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<sst xmlns="http://schemas.openxmlformats.org/spreadsheetml/2006/main">
  <si>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</si>
  <si>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</si>
  <si>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14:37:06</t>
  </si>
  <si>
    <t>Software Version</t>
  </si>
  <si>
    <t>2.0.5</t>
  </si>
  <si>
    <t>File</t>
  </si>
  <si>
    <t>C:\Users\nvanreet\ITG\THA - Digital Management System - CRT Dipumba Upload - CRT Dipumba Upload\03 - Biologie Moléculaire\0301 - MIC\2025-11-07 12.30.49 Run.micrun</t>
  </si>
  <si>
    <t>File Status</t>
  </si>
  <si>
    <t>Completed</t>
  </si>
  <si>
    <t>Operator</t>
  </si>
  <si>
    <t>USER</t>
  </si>
  <si>
    <t>Run ID</t>
  </si>
  <si>
    <t>5a16c031-2fb5-4c0b-bcdc-02cc3f30ec12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</si>
  <si>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</si>
  <si>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</si>
  <si>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</si>
  <si>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</si>
  <si>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</si>
  <si>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</si>
  <si>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</si>
  <si>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7/11/2025 13:01:54</t>
  </si>
  <si>
    <t>End Time</t>
  </si>
  <si>
    <t>7/11/2025 14:13:53</t>
  </si>
  <si>
    <t>Log</t>
  </si>
  <si>
    <t>Run started via Serial on "mic M0008641" S/N M0008641 F/W v2.28 S/W v1.0.1</t>
  </si>
  <si>
    <t>Information</t>
  </si>
  <si>
    <t>7/11/2025 13:24:20</t>
  </si>
  <si>
    <t>Autogain completed for Green using Sample: 2, Detector gain: 3x, LED power: 383, Scale: 1,02</t>
  </si>
  <si>
    <t>7/11/2025 13:24:22</t>
  </si>
  <si>
    <t>Autogain completed for Yellow using Sample: 2, Detector gain: 1x, LED power: 750, Scale: 1,50</t>
  </si>
  <si>
    <t>7/11/2025 13:24:23</t>
  </si>
  <si>
    <t>Autogain completed for Orange using Sample: 2, Detector gain: 1x, LED power: 300, Scale: 1,50</t>
  </si>
  <si>
    <t>7/11/2025 13:24:26</t>
  </si>
  <si>
    <t>Autogain completed for Red using Sample: 2, Detector gain: 2x, LED power: 247, Scale: 0,98</t>
  </si>
  <si>
    <t>Run complete</t>
  </si>
  <si>
    <t>7/11/2025 14:15:05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</si>
  <si>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</si>
  <si>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</si>
  <si>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</si>
  <si>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</si>
  <si>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</si>
  <si>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</si>
  <si>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</si>
  <si>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</si>
  <si>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</si>
  <si>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</si>
  <si>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</si>
  <si>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</si>
  <si>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</si>
  <si>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</si>
  <si>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</si>
  <si>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</si>
  <si>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</si>
  <si>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</si>
  <si>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</si>
  <si>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</si>
  <si>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</si>
  <si>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</si>
  <si>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423</t>
  </si>
  <si>
    <t>Unknown</t>
  </si>
  <si>
    <t/>
  </si>
  <si>
    <t>Trypanozoon-RT-qPCR</t>
  </si>
  <si>
    <t>2</t>
  </si>
  <si>
    <t>3</t>
  </si>
  <si>
    <t>4</t>
  </si>
  <si>
    <t>5</t>
  </si>
  <si>
    <t>424</t>
  </si>
  <si>
    <t>6</t>
  </si>
  <si>
    <t>7</t>
  </si>
  <si>
    <t>8</t>
  </si>
  <si>
    <t>9</t>
  </si>
  <si>
    <t>425</t>
  </si>
  <si>
    <t>10</t>
  </si>
  <si>
    <t>11</t>
  </si>
  <si>
    <t>12</t>
  </si>
  <si>
    <t>13</t>
  </si>
  <si>
    <t>426</t>
  </si>
  <si>
    <t>14</t>
  </si>
  <si>
    <t>15</t>
  </si>
  <si>
    <t>16</t>
  </si>
  <si>
    <t>17</t>
  </si>
  <si>
    <t>427</t>
  </si>
  <si>
    <t>18</t>
  </si>
  <si>
    <t>19</t>
  </si>
  <si>
    <t>20</t>
  </si>
  <si>
    <t>21</t>
  </si>
  <si>
    <t>428</t>
  </si>
  <si>
    <t>22</t>
  </si>
  <si>
    <t>23</t>
  </si>
  <si>
    <t>24</t>
  </si>
  <si>
    <t>25</t>
  </si>
  <si>
    <t>429</t>
  </si>
  <si>
    <t>26</t>
  </si>
  <si>
    <t>27</t>
  </si>
  <si>
    <t>28</t>
  </si>
  <si>
    <t>29</t>
  </si>
  <si>
    <t>430</t>
  </si>
  <si>
    <t>30</t>
  </si>
  <si>
    <t>31</t>
  </si>
  <si>
    <t>32</t>
  </si>
  <si>
    <t>33</t>
  </si>
  <si>
    <t>431</t>
  </si>
  <si>
    <t>34</t>
  </si>
  <si>
    <t>35</t>
  </si>
  <si>
    <t>36</t>
  </si>
  <si>
    <t>37</t>
  </si>
  <si>
    <t>432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</si>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</sst>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0.115283111111106</c:v>
                </c:pt>
                <c:pt idx="1">
                  <c:v>0.0712573295019094</c:v>
                </c:pt>
                <c:pt idx="2">
                  <c:v>0.0134200478927156</c:v>
                </c:pt>
                <c:pt idx="3">
                  <c:v>-0.0188789003831484</c:v>
                </c:pt>
                <c:pt idx="4">
                  <c:v>-0.021469515325677</c:v>
                </c:pt>
                <c:pt idx="5">
                  <c:v>-0.0219754636015388</c:v>
                </c:pt>
                <c:pt idx="6">
                  <c:v>-0.0240447452107322</c:v>
                </c:pt>
                <c:pt idx="7">
                  <c:v>-0.0255930268199265</c:v>
                </c:pt>
                <c:pt idx="8">
                  <c:v>-0.0240139750957891</c:v>
                </c:pt>
                <c:pt idx="9">
                  <c:v>-0.0224352567049841</c:v>
                </c:pt>
                <c:pt idx="10">
                  <c:v>-0.0218985383141792</c:v>
                </c:pt>
                <c:pt idx="11">
                  <c:v>-0.0218831532567076</c:v>
                </c:pt>
                <c:pt idx="12">
                  <c:v>-0.019261768199236</c:v>
                </c:pt>
                <c:pt idx="13">
                  <c:v>-0.0150770498084327</c:v>
                </c:pt>
                <c:pt idx="14">
                  <c:v>-0.0134983314176278</c:v>
                </c:pt>
                <c:pt idx="15">
                  <c:v>-0.0145252796934905</c:v>
                </c:pt>
                <c:pt idx="16">
                  <c:v>-0.0134672279693504</c:v>
                </c:pt>
                <c:pt idx="17">
                  <c:v>-0.0108458429118787</c:v>
                </c:pt>
                <c:pt idx="18">
                  <c:v>-0.00718212452107281</c:v>
                </c:pt>
                <c:pt idx="19">
                  <c:v>-0.00560340613026789</c:v>
                </c:pt>
                <c:pt idx="20">
                  <c:v>-0.00454568773946384</c:v>
                </c:pt>
                <c:pt idx="21">
                  <c:v>-0.00192430268199217</c:v>
                </c:pt>
                <c:pt idx="22">
                  <c:v>0.00121841570881287</c:v>
                </c:pt>
                <c:pt idx="23">
                  <c:v>0.00644580076628465</c:v>
                </c:pt>
                <c:pt idx="24">
                  <c:v>0.00646118582375621</c:v>
                </c:pt>
                <c:pt idx="25">
                  <c:v>0.00960357088122699</c:v>
                </c:pt>
                <c:pt idx="26">
                  <c:v>0.0101402892720337</c:v>
                </c:pt>
                <c:pt idx="27">
                  <c:v>0.016410007662838</c:v>
                </c:pt>
                <c:pt idx="28">
                  <c:v>0.0232010593869774</c:v>
                </c:pt>
                <c:pt idx="29">
                  <c:v>0.0346827777777818</c:v>
                </c:pt>
                <c:pt idx="30">
                  <c:v>0.0498128295019225</c:v>
                </c:pt>
                <c:pt idx="31">
                  <c:v>0.0727608812260598</c:v>
                </c:pt>
                <c:pt idx="32">
                  <c:v>0.115514266283531</c:v>
                </c:pt>
                <c:pt idx="33">
                  <c:v>0.18589131800767</c:v>
                </c:pt>
                <c:pt idx="34">
                  <c:v>0.287540036398473</c:v>
                </c:pt>
                <c:pt idx="35">
                  <c:v>0.410036754789278</c:v>
                </c:pt>
                <c:pt idx="36">
                  <c:v>0.543478806513416</c:v>
                </c:pt>
                <c:pt idx="37">
                  <c:v>0.682653858237554</c:v>
                </c:pt>
                <c:pt idx="38">
                  <c:v>0.829125909961691</c:v>
                </c:pt>
                <c:pt idx="39">
                  <c:v>0.903151128352496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0.127797691756271</c:v>
                </c:pt>
                <c:pt idx="1">
                  <c:v>0.0897034999876389</c:v>
                </c:pt>
                <c:pt idx="2">
                  <c:v>0.026591974885676</c:v>
                </c:pt>
                <c:pt idx="3">
                  <c:v>-0.0151505502162905</c:v>
                </c:pt>
                <c:pt idx="4">
                  <c:v>-0.0329180753182552</c:v>
                </c:pt>
                <c:pt idx="5">
                  <c:v>-0.0324436004202209</c:v>
                </c:pt>
                <c:pt idx="6">
                  <c:v>-0.0324904588555182</c:v>
                </c:pt>
                <c:pt idx="7">
                  <c:v>-0.0288886506241504</c:v>
                </c:pt>
                <c:pt idx="8">
                  <c:v>-0.0299778423927819</c:v>
                </c:pt>
                <c:pt idx="9">
                  <c:v>-0.0263763674947466</c:v>
                </c:pt>
                <c:pt idx="10">
                  <c:v>-0.0248595592633798</c:v>
                </c:pt>
                <c:pt idx="11">
                  <c:v>-0.0228214176986761</c:v>
                </c:pt>
                <c:pt idx="12">
                  <c:v>-0.0223469428006418</c:v>
                </c:pt>
                <c:pt idx="13">
                  <c:v>-0.0192664679026073</c:v>
                </c:pt>
                <c:pt idx="14">
                  <c:v>-0.0156646596712395</c:v>
                </c:pt>
                <c:pt idx="15">
                  <c:v>-0.0162325181065395</c:v>
                </c:pt>
                <c:pt idx="16">
                  <c:v>-0.0147157098751691</c:v>
                </c:pt>
                <c:pt idx="17">
                  <c:v>-0.014241234977133</c:v>
                </c:pt>
                <c:pt idx="18">
                  <c:v>-0.0085547600790985</c:v>
                </c:pt>
                <c:pt idx="19">
                  <c:v>-0.00755895184773081</c:v>
                </c:pt>
                <c:pt idx="20">
                  <c:v>-0.00499981028302976</c:v>
                </c:pt>
                <c:pt idx="21">
                  <c:v>-0.00191933538499356</c:v>
                </c:pt>
                <c:pt idx="22">
                  <c:v>0.00168213951304175</c:v>
                </c:pt>
                <c:pt idx="23">
                  <c:v>0.00632628107774202</c:v>
                </c:pt>
                <c:pt idx="24">
                  <c:v>0.00627942264244474</c:v>
                </c:pt>
                <c:pt idx="25">
                  <c:v>0.0104022308738099</c:v>
                </c:pt>
                <c:pt idx="26">
                  <c:v>0.0119190391051802</c:v>
                </c:pt>
                <c:pt idx="27">
                  <c:v>0.0196905140032122</c:v>
                </c:pt>
                <c:pt idx="28">
                  <c:v>0.0274619889012477</c:v>
                </c:pt>
                <c:pt idx="29">
                  <c:v>0.0435721304659502</c:v>
                </c:pt>
                <c:pt idx="30">
                  <c:v>0.0633306053639835</c:v>
                </c:pt>
                <c:pt idx="31">
                  <c:v>0.093513080262019</c:v>
                </c:pt>
                <c:pt idx="32">
                  <c:v>0.145064888493385</c:v>
                </c:pt>
                <c:pt idx="33">
                  <c:v>0.231016030058088</c:v>
                </c:pt>
                <c:pt idx="34">
                  <c:v>0.35449317162279</c:v>
                </c:pt>
                <c:pt idx="35">
                  <c:v>0.506114979854159</c:v>
                </c:pt>
                <c:pt idx="36">
                  <c:v>0.674414788085528</c:v>
                </c:pt>
                <c:pt idx="37">
                  <c:v>0.855744596316896</c:v>
                </c:pt>
                <c:pt idx="38">
                  <c:v>1.05479540454826</c:v>
                </c:pt>
                <c:pt idx="39">
                  <c:v>1.15638221277963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Data'!AG2:AG41</c:f>
              <c:numCache>
                <c:ptCount val="40"/>
                <c:pt idx="0">
                  <c:v>0.0659082022988571</c:v>
                </c:pt>
                <c:pt idx="1">
                  <c:v>0.0420598224959008</c:v>
                </c:pt>
                <c:pt idx="2">
                  <c:v>0.00622394269294624</c:v>
                </c:pt>
                <c:pt idx="3">
                  <c:v>-0.00928493711001011</c:v>
                </c:pt>
                <c:pt idx="4">
                  <c:v>-0.014369816912966</c:v>
                </c:pt>
                <c:pt idx="5">
                  <c:v>-0.0142430300492542</c:v>
                </c:pt>
                <c:pt idx="6">
                  <c:v>-0.0141162431855442</c:v>
                </c:pt>
                <c:pt idx="7">
                  <c:v>-0.012426122988499</c:v>
                </c:pt>
                <c:pt idx="8">
                  <c:v>-0.0133416694581232</c:v>
                </c:pt>
                <c:pt idx="9">
                  <c:v>-0.0126938825944105</c:v>
                </c:pt>
                <c:pt idx="10">
                  <c:v>-0.0130880957307014</c:v>
                </c:pt>
                <c:pt idx="11">
                  <c:v>-0.0129613088669895</c:v>
                </c:pt>
                <c:pt idx="12">
                  <c:v>-0.0112708553366136</c:v>
                </c:pt>
                <c:pt idx="13">
                  <c:v>-0.00958040180623776</c:v>
                </c:pt>
                <c:pt idx="14">
                  <c:v>-0.00684761494252761</c:v>
                </c:pt>
                <c:pt idx="15">
                  <c:v>-0.00880549474548253</c:v>
                </c:pt>
                <c:pt idx="16">
                  <c:v>-0.00815737454843912</c:v>
                </c:pt>
                <c:pt idx="17">
                  <c:v>-0.00855158768473174</c:v>
                </c:pt>
                <c:pt idx="18">
                  <c:v>-0.00477646748768557</c:v>
                </c:pt>
                <c:pt idx="19">
                  <c:v>-0.00412868062397465</c:v>
                </c:pt>
                <c:pt idx="20">
                  <c:v>-0.00243822709359698</c:v>
                </c:pt>
                <c:pt idx="21">
                  <c:v>0.000815893103444765</c:v>
                </c:pt>
                <c:pt idx="22">
                  <c:v>0.00407001330048651</c:v>
                </c:pt>
                <c:pt idx="23">
                  <c:v>0.00628146683086683</c:v>
                </c:pt>
                <c:pt idx="24">
                  <c:v>0.00328125369457588</c:v>
                </c:pt>
                <c:pt idx="25">
                  <c:v>0.00653537389162118</c:v>
                </c:pt>
                <c:pt idx="26">
                  <c:v>0.00874716075533222</c:v>
                </c:pt>
                <c:pt idx="27">
                  <c:v>0.016170614285711</c:v>
                </c:pt>
                <c:pt idx="28">
                  <c:v>0.0209880678160861</c:v>
                </c:pt>
                <c:pt idx="29">
                  <c:v>0.0315388546797966</c:v>
                </c:pt>
                <c:pt idx="30">
                  <c:v>0.0441743082101738</c:v>
                </c:pt>
                <c:pt idx="31">
                  <c:v>0.0641067617405486</c:v>
                </c:pt>
                <c:pt idx="32">
                  <c:v>0.0981112152709276</c:v>
                </c:pt>
                <c:pt idx="33">
                  <c:v>0.149315668801306</c:v>
                </c:pt>
                <c:pt idx="34">
                  <c:v>0.218240455665017</c:v>
                </c:pt>
                <c:pt idx="35">
                  <c:v>0.297589242528728</c:v>
                </c:pt>
                <c:pt idx="36">
                  <c:v>0.378501362725775</c:v>
                </c:pt>
                <c:pt idx="37">
                  <c:v>0.461498482922819</c:v>
                </c:pt>
                <c:pt idx="38">
                  <c:v>0.551271269786529</c:v>
                </c:pt>
                <c:pt idx="39">
                  <c:v>0.597002889983571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0.0746689264069289</c:v>
                </c:pt>
                <c:pt idx="1">
                  <c:v>0.0443039385281416</c:v>
                </c:pt>
                <c:pt idx="2">
                  <c:v>-0.00247871601731298</c:v>
                </c:pt>
                <c:pt idx="3">
                  <c:v>-0.0190317038961005</c:v>
                </c:pt>
                <c:pt idx="4">
                  <c:v>-0.0194276917748901</c:v>
                </c:pt>
                <c:pt idx="5">
                  <c:v>-0.0166963463203427</c:v>
                </c:pt>
                <c:pt idx="6">
                  <c:v>-0.0170923341991305</c:v>
                </c:pt>
                <c:pt idx="7">
                  <c:v>-0.0138396554112532</c:v>
                </c:pt>
                <c:pt idx="8">
                  <c:v>-0.0105873099567084</c:v>
                </c:pt>
                <c:pt idx="9">
                  <c:v>-0.00994096450216375</c:v>
                </c:pt>
                <c:pt idx="10">
                  <c:v>-0.0145066190476193</c:v>
                </c:pt>
                <c:pt idx="11">
                  <c:v>-0.0206359402597407</c:v>
                </c:pt>
                <c:pt idx="12">
                  <c:v>-0.0215529281385276</c:v>
                </c:pt>
                <c:pt idx="13">
                  <c:v>-0.0177792493506477</c:v>
                </c:pt>
                <c:pt idx="14">
                  <c:v>-0.012963237229437</c:v>
                </c:pt>
                <c:pt idx="15">
                  <c:v>-0.0117958917748915</c:v>
                </c:pt>
                <c:pt idx="16">
                  <c:v>-0.00697987965368085</c:v>
                </c:pt>
                <c:pt idx="17">
                  <c:v>-0.00216386753246844</c:v>
                </c:pt>
                <c:pt idx="18">
                  <c:v>0.0104701445887443</c:v>
                </c:pt>
                <c:pt idx="19">
                  <c:v>0.0277948233766221</c:v>
                </c:pt>
                <c:pt idx="20">
                  <c:v>0.0602345021644997</c:v>
                </c:pt>
                <c:pt idx="21">
                  <c:v>0.12238218095238</c:v>
                </c:pt>
                <c:pt idx="22">
                  <c:v>0.232479859740257</c:v>
                </c:pt>
                <c:pt idx="23">
                  <c:v>0.433265871861469</c:v>
                </c:pt>
                <c:pt idx="24">
                  <c:v>0.767999883982679</c:v>
                </c:pt>
                <c:pt idx="25">
                  <c:v>1.30391622943722</c:v>
                </c:pt>
                <c:pt idx="26">
                  <c:v>2.05404457489177</c:v>
                </c:pt>
                <c:pt idx="27">
                  <c:v>3.01421525367965</c:v>
                </c:pt>
                <c:pt idx="28">
                  <c:v>4.10520626580086</c:v>
                </c:pt>
                <c:pt idx="29">
                  <c:v>5.26812261125541</c:v>
                </c:pt>
                <c:pt idx="30">
                  <c:v>6.42426362337662</c:v>
                </c:pt>
                <c:pt idx="31">
                  <c:v>7.54444196883116</c:v>
                </c:pt>
                <c:pt idx="32">
                  <c:v>8.60103431428571</c:v>
                </c:pt>
                <c:pt idx="33">
                  <c:v>9.57892565974025</c:v>
                </c:pt>
                <c:pt idx="34">
                  <c:v>10.4598743385281</c:v>
                </c:pt>
                <c:pt idx="35">
                  <c:v>11.232935017316</c:v>
                </c:pt>
                <c:pt idx="36">
                  <c:v>11.9033200294372</c:v>
                </c:pt>
                <c:pt idx="37">
                  <c:v>12.4861440415584</c:v>
                </c:pt>
                <c:pt idx="38">
                  <c:v>13.001733387013</c:v>
                </c:pt>
                <c:pt idx="39">
                  <c:v>13.2496878991342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0.0995667633477595</c:v>
                </c:pt>
                <c:pt idx="1">
                  <c:v>0.0639026282828254</c:v>
                </c:pt>
                <c:pt idx="2">
                  <c:v>0.0055664932178896</c:v>
                </c:pt>
                <c:pt idx="3">
                  <c:v>-0.0277523085137101</c:v>
                </c:pt>
                <c:pt idx="4">
                  <c:v>-0.0365747769119782</c:v>
                </c:pt>
                <c:pt idx="5">
                  <c:v>-0.0328885786435791</c:v>
                </c:pt>
                <c:pt idx="6">
                  <c:v>-0.0297233803751826</c:v>
                </c:pt>
                <c:pt idx="7">
                  <c:v>-0.0244735154401177</c:v>
                </c:pt>
                <c:pt idx="8">
                  <c:v>-0.020265983838387</c:v>
                </c:pt>
                <c:pt idx="9">
                  <c:v>-0.0139737855699877</c:v>
                </c:pt>
                <c:pt idx="10">
                  <c:v>-0.0118509206349238</c:v>
                </c:pt>
                <c:pt idx="11">
                  <c:v>-0.0123343890331924</c:v>
                </c:pt>
                <c:pt idx="12">
                  <c:v>-0.0143811907647926</c:v>
                </c:pt>
                <c:pt idx="13">
                  <c:v>-0.0159069924963937</c:v>
                </c:pt>
                <c:pt idx="14">
                  <c:v>-0.0163901275613281</c:v>
                </c:pt>
                <c:pt idx="15">
                  <c:v>-0.0173945959595958</c:v>
                </c:pt>
                <c:pt idx="16">
                  <c:v>-0.0105810643578632</c:v>
                </c:pt>
                <c:pt idx="17">
                  <c:v>-0.00116153275613229</c:v>
                </c:pt>
                <c:pt idx="18">
                  <c:v>0.0139909988455997</c:v>
                </c:pt>
                <c:pt idx="19">
                  <c:v>0.0348765304473311</c:v>
                </c:pt>
                <c:pt idx="20">
                  <c:v>0.0677497287157305</c:v>
                </c:pt>
                <c:pt idx="21">
                  <c:v>0.12980992698413</c:v>
                </c:pt>
                <c:pt idx="22">
                  <c:v>0.238778125252528</c:v>
                </c:pt>
                <c:pt idx="23">
                  <c:v>0.435828656854261</c:v>
                </c:pt>
                <c:pt idx="24">
                  <c:v>0.76213618845599</c:v>
                </c:pt>
                <c:pt idx="25">
                  <c:v>1.28232905339105</c:v>
                </c:pt>
                <c:pt idx="26">
                  <c:v>2.01725525165945</c:v>
                </c:pt>
                <c:pt idx="27">
                  <c:v>2.96326644992785</c:v>
                </c:pt>
                <c:pt idx="28">
                  <c:v>4.05364931486291</c:v>
                </c:pt>
                <c:pt idx="29">
                  <c:v>5.22273251313131</c:v>
                </c:pt>
                <c:pt idx="30">
                  <c:v>6.39285837806638</c:v>
                </c:pt>
                <c:pt idx="31">
                  <c:v>7.52754257633477</c:v>
                </c:pt>
                <c:pt idx="32">
                  <c:v>8.59707744126984</c:v>
                </c:pt>
                <c:pt idx="33">
                  <c:v>9.58478430620491</c:v>
                </c:pt>
                <c:pt idx="34">
                  <c:v>10.46668817114</c:v>
                </c:pt>
                <c:pt idx="35">
                  <c:v>11.237577036075</c:v>
                </c:pt>
                <c:pt idx="36">
                  <c:v>11.9094382343434</c:v>
                </c:pt>
                <c:pt idx="37">
                  <c:v>12.4989504326118</c:v>
                </c:pt>
                <c:pt idx="38">
                  <c:v>13.0290459642136</c:v>
                </c:pt>
                <c:pt idx="39">
                  <c:v>13.2844704958153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0.0817251251646969</c:v>
                </c:pt>
                <c:pt idx="1">
                  <c:v>0.0504990295501671</c:v>
                </c:pt>
                <c:pt idx="2">
                  <c:v>0.00181293393563386</c:v>
                </c:pt>
                <c:pt idx="3">
                  <c:v>-0.016643828345563</c:v>
                </c:pt>
                <c:pt idx="4">
                  <c:v>-0.0199855906267583</c:v>
                </c:pt>
                <c:pt idx="5">
                  <c:v>-0.0196790195746246</c:v>
                </c:pt>
                <c:pt idx="6">
                  <c:v>-0.0188511151891539</c:v>
                </c:pt>
                <c:pt idx="7">
                  <c:v>-0.0164598774703517</c:v>
                </c:pt>
                <c:pt idx="8">
                  <c:v>-0.0145899730848829</c:v>
                </c:pt>
                <c:pt idx="9">
                  <c:v>-0.0142834020327474</c:v>
                </c:pt>
                <c:pt idx="10">
                  <c:v>-0.0124131643139442</c:v>
                </c:pt>
                <c:pt idx="11">
                  <c:v>-0.0167972599284738</c:v>
                </c:pt>
                <c:pt idx="12">
                  <c:v>-0.0175333555430051</c:v>
                </c:pt>
                <c:pt idx="13">
                  <c:v>-0.0193117844908723</c:v>
                </c:pt>
                <c:pt idx="14">
                  <c:v>-0.016399213438735</c:v>
                </c:pt>
                <c:pt idx="15">
                  <c:v>-0.0181773090532662</c:v>
                </c:pt>
                <c:pt idx="16">
                  <c:v>-0.0163070713344631</c:v>
                </c:pt>
                <c:pt idx="17">
                  <c:v>-0.0139158336156591</c:v>
                </c:pt>
                <c:pt idx="18">
                  <c:v>-0.00266426256352581</c:v>
                </c:pt>
                <c:pt idx="19">
                  <c:v>0.00962964182194348</c:v>
                </c:pt>
                <c:pt idx="20">
                  <c:v>0.0344322128740799</c:v>
                </c:pt>
                <c:pt idx="21">
                  <c:v>0.0759131172595477</c:v>
                </c:pt>
                <c:pt idx="22">
                  <c:v>0.153878021645019</c:v>
                </c:pt>
                <c:pt idx="23">
                  <c:v>0.295950259363822</c:v>
                </c:pt>
                <c:pt idx="24">
                  <c:v>0.540698497082625</c:v>
                </c:pt>
                <c:pt idx="25">
                  <c:v>0.944933068134761</c:v>
                </c:pt>
                <c:pt idx="26">
                  <c:v>1.53992597252023</c:v>
                </c:pt>
                <c:pt idx="27">
                  <c:v>2.3465248769057</c:v>
                </c:pt>
                <c:pt idx="28">
                  <c:v>3.32199144795783</c:v>
                </c:pt>
                <c:pt idx="29">
                  <c:v>4.41003668567663</c:v>
                </c:pt>
                <c:pt idx="30">
                  <c:v>5.53873525672877</c:v>
                </c:pt>
                <c:pt idx="31">
                  <c:v>6.66222216111424</c:v>
                </c:pt>
                <c:pt idx="32">
                  <c:v>7.74870373216637</c:v>
                </c:pt>
                <c:pt idx="33">
                  <c:v>8.77003563655184</c:v>
                </c:pt>
                <c:pt idx="34">
                  <c:v>9.70276420760398</c:v>
                </c:pt>
                <c:pt idx="35">
                  <c:v>10.5307321119894</c:v>
                </c:pt>
                <c:pt idx="36">
                  <c:v>11.2518546830416</c:v>
                </c:pt>
                <c:pt idx="37">
                  <c:v>11.8765555874271</c:v>
                </c:pt>
                <c:pt idx="38">
                  <c:v>12.4220344918125</c:v>
                </c:pt>
                <c:pt idx="39">
                  <c:v>12.682157896198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0.105726375180376</c:v>
                </c:pt>
                <c:pt idx="1">
                  <c:v>0.0649044535353536</c:v>
                </c:pt>
                <c:pt idx="2">
                  <c:v>0.0063616985569972</c:v>
                </c:pt>
                <c:pt idx="3">
                  <c:v>-0.0261210564213581</c:v>
                </c:pt>
                <c:pt idx="4">
                  <c:v>-0.0304591447330456</c:v>
                </c:pt>
                <c:pt idx="5">
                  <c:v>-0.0311488997114004</c:v>
                </c:pt>
                <c:pt idx="6">
                  <c:v>-0.0307963213564211</c:v>
                </c:pt>
                <c:pt idx="7">
                  <c:v>-0.0299224096681101</c:v>
                </c:pt>
                <c:pt idx="8">
                  <c:v>-0.0274848313131315</c:v>
                </c:pt>
                <c:pt idx="9">
                  <c:v>-0.0240049196248187</c:v>
                </c:pt>
                <c:pt idx="10">
                  <c:v>-0.0205253412698401</c:v>
                </c:pt>
                <c:pt idx="11">
                  <c:v>-0.0186090962481948</c:v>
                </c:pt>
                <c:pt idx="12">
                  <c:v>-0.0161715178932162</c:v>
                </c:pt>
                <c:pt idx="13">
                  <c:v>-0.0142552728715746</c:v>
                </c:pt>
                <c:pt idx="14">
                  <c:v>-0.00973302784992924</c:v>
                </c:pt>
                <c:pt idx="15">
                  <c:v>-0.00938044949495165</c:v>
                </c:pt>
                <c:pt idx="16">
                  <c:v>-0.00277320447330709</c:v>
                </c:pt>
                <c:pt idx="17">
                  <c:v>0.00174904054834002</c:v>
                </c:pt>
                <c:pt idx="18">
                  <c:v>0.0156526189033173</c:v>
                </c:pt>
                <c:pt idx="19">
                  <c:v>0.0321621972582964</c:v>
                </c:pt>
                <c:pt idx="20">
                  <c:v>0.0648291089466078</c:v>
                </c:pt>
                <c:pt idx="21">
                  <c:v>0.127725687301584</c:v>
                </c:pt>
                <c:pt idx="22">
                  <c:v>0.244305598989898</c:v>
                </c:pt>
                <c:pt idx="23">
                  <c:v>0.45470051067821</c:v>
                </c:pt>
                <c:pt idx="24">
                  <c:v>0.802691755699856</c:v>
                </c:pt>
                <c:pt idx="25">
                  <c:v>1.35030133405483</c:v>
                </c:pt>
                <c:pt idx="26">
                  <c:v>2.11472924574315</c:v>
                </c:pt>
                <c:pt idx="27">
                  <c:v>3.08086049076479</c:v>
                </c:pt>
                <c:pt idx="28">
                  <c:v>4.17624873578644</c:v>
                </c:pt>
                <c:pt idx="29">
                  <c:v>5.33261731414141</c:v>
                </c:pt>
                <c:pt idx="30">
                  <c:v>6.48637955916306</c:v>
                </c:pt>
                <c:pt idx="31">
                  <c:v>7.60470047085137</c:v>
                </c:pt>
                <c:pt idx="32">
                  <c:v>8.67038038253968</c:v>
                </c:pt>
                <c:pt idx="33">
                  <c:v>9.66517762756133</c:v>
                </c:pt>
                <c:pt idx="34">
                  <c:v>10.5687652059163</c:v>
                </c:pt>
                <c:pt idx="35">
                  <c:v>11.365507450938</c:v>
                </c:pt>
                <c:pt idx="36">
                  <c:v>12.0606160292929</c:v>
                </c:pt>
                <c:pt idx="37">
                  <c:v>12.6619092743146</c:v>
                </c:pt>
                <c:pt idx="38">
                  <c:v>13.1860651860029</c:v>
                </c:pt>
                <c:pt idx="39">
                  <c:v>13.4334654310245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0.0897399706439366</c:v>
                </c:pt>
                <c:pt idx="1">
                  <c:v>0.0518193485459406</c:v>
                </c:pt>
                <c:pt idx="2">
                  <c:v>0.0119915597812783</c:v>
                </c:pt>
                <c:pt idx="3">
                  <c:v>-0.0118145623167178</c:v>
                </c:pt>
                <c:pt idx="4">
                  <c:v>-0.014257684414714</c:v>
                </c:pt>
                <c:pt idx="5">
                  <c:v>-0.0136491398460423</c:v>
                </c:pt>
                <c:pt idx="6">
                  <c:v>-0.00998859527737217</c:v>
                </c:pt>
                <c:pt idx="7">
                  <c:v>-0.0101430507087015</c:v>
                </c:pt>
                <c:pt idx="8">
                  <c:v>-0.00877183947336402</c:v>
                </c:pt>
                <c:pt idx="9">
                  <c:v>-0.0104522949046926</c:v>
                </c:pt>
                <c:pt idx="10">
                  <c:v>-0.00908108366935512</c:v>
                </c:pt>
                <c:pt idx="11">
                  <c:v>-0.00999853910068449</c:v>
                </c:pt>
                <c:pt idx="12">
                  <c:v>-0.0109159945320139</c:v>
                </c:pt>
                <c:pt idx="13">
                  <c:v>-0.0125961166300099</c:v>
                </c:pt>
                <c:pt idx="14">
                  <c:v>-0.010461572061339</c:v>
                </c:pt>
                <c:pt idx="15">
                  <c:v>-0.00832702749266812</c:v>
                </c:pt>
                <c:pt idx="16">
                  <c:v>-0.00924448292399749</c:v>
                </c:pt>
                <c:pt idx="17">
                  <c:v>-0.0124506050219928</c:v>
                </c:pt>
                <c:pt idx="18">
                  <c:v>-0.0148940604533223</c:v>
                </c:pt>
                <c:pt idx="19">
                  <c:v>-0.0150485158846516</c:v>
                </c:pt>
                <c:pt idx="20">
                  <c:v>-0.015965971315981</c:v>
                </c:pt>
                <c:pt idx="21">
                  <c:v>-0.0161204267473112</c:v>
                </c:pt>
                <c:pt idx="22">
                  <c:v>-0.0170378821786406</c:v>
                </c:pt>
                <c:pt idx="23">
                  <c:v>-0.0156663376099697</c:v>
                </c:pt>
                <c:pt idx="24">
                  <c:v>-0.015820793041299</c:v>
                </c:pt>
                <c:pt idx="25">
                  <c:v>-0.0144492484726273</c:v>
                </c:pt>
                <c:pt idx="26">
                  <c:v>-0.0138410372372899</c:v>
                </c:pt>
                <c:pt idx="27">
                  <c:v>-0.010943492668618</c:v>
                </c:pt>
                <c:pt idx="28">
                  <c:v>-0.00346828143328182</c:v>
                </c:pt>
                <c:pt idx="29">
                  <c:v>0.0123992631353884</c:v>
                </c:pt>
                <c:pt idx="30">
                  <c:v>0.0458144743707258</c:v>
                </c:pt>
                <c:pt idx="31">
                  <c:v>0.103644018939395</c:v>
                </c:pt>
                <c:pt idx="32">
                  <c:v>0.202673230174732</c:v>
                </c:pt>
                <c:pt idx="33">
                  <c:v>0.364264441410071</c:v>
                </c:pt>
                <c:pt idx="34">
                  <c:v>0.631142985978742</c:v>
                </c:pt>
                <c:pt idx="35">
                  <c:v>1.05824119721408</c:v>
                </c:pt>
                <c:pt idx="36">
                  <c:v>1.71803974178275</c:v>
                </c:pt>
                <c:pt idx="37">
                  <c:v>2.68530728635142</c:v>
                </c:pt>
                <c:pt idx="38">
                  <c:v>4.02184316425342</c:v>
                </c:pt>
                <c:pt idx="39">
                  <c:v>4.7438217088221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0.105521433712116</c:v>
                </c:pt>
                <c:pt idx="1">
                  <c:v>0.0581925461876782</c:v>
                </c:pt>
                <c:pt idx="2">
                  <c:v>0.0116266586632401</c:v>
                </c:pt>
                <c:pt idx="3">
                  <c:v>-0.0158655621945298</c:v>
                </c:pt>
                <c:pt idx="4">
                  <c:v>-0.0158914497189659</c:v>
                </c:pt>
                <c:pt idx="5">
                  <c:v>-0.0136283372434036</c:v>
                </c:pt>
                <c:pt idx="6">
                  <c:v>-0.0128912247678423</c:v>
                </c:pt>
                <c:pt idx="7">
                  <c:v>-0.0129171122922793</c:v>
                </c:pt>
                <c:pt idx="8">
                  <c:v>-0.0152319998167174</c:v>
                </c:pt>
                <c:pt idx="9">
                  <c:v>-0.0160208873411545</c:v>
                </c:pt>
                <c:pt idx="10">
                  <c:v>-0.0145207748655922</c:v>
                </c:pt>
                <c:pt idx="11">
                  <c:v>-0.0122576623900299</c:v>
                </c:pt>
                <c:pt idx="12">
                  <c:v>-0.0138092165811345</c:v>
                </c:pt>
                <c:pt idx="13">
                  <c:v>-0.0145981041055725</c:v>
                </c:pt>
                <c:pt idx="14">
                  <c:v>-0.0161499916300087</c:v>
                </c:pt>
                <c:pt idx="15">
                  <c:v>-0.0138872124877798</c:v>
                </c:pt>
                <c:pt idx="16">
                  <c:v>-0.0139131000122186</c:v>
                </c:pt>
                <c:pt idx="17">
                  <c:v>-0.0124129875366572</c:v>
                </c:pt>
                <c:pt idx="18">
                  <c:v>-0.0124388750610942</c:v>
                </c:pt>
                <c:pt idx="19">
                  <c:v>-0.0117017625855329</c:v>
                </c:pt>
                <c:pt idx="20">
                  <c:v>-0.010201983443304</c:v>
                </c:pt>
                <c:pt idx="21">
                  <c:v>-0.0109905376344077</c:v>
                </c:pt>
                <c:pt idx="22">
                  <c:v>-0.00949042515884635</c:v>
                </c:pt>
                <c:pt idx="23">
                  <c:v>-0.0118049793499502</c:v>
                </c:pt>
                <c:pt idx="24">
                  <c:v>-0.00954220020772123</c:v>
                </c:pt>
                <c:pt idx="25">
                  <c:v>-0.0103310877321583</c:v>
                </c:pt>
                <c:pt idx="26">
                  <c:v>-0.00806797525659597</c:v>
                </c:pt>
                <c:pt idx="27">
                  <c:v>-0.00656786278103283</c:v>
                </c:pt>
                <c:pt idx="28">
                  <c:v>-0.00049008363880354</c:v>
                </c:pt>
                <c:pt idx="29">
                  <c:v>0.0124540288367578</c:v>
                </c:pt>
                <c:pt idx="30">
                  <c:v>0.0391314746456528</c:v>
                </c:pt>
                <c:pt idx="31">
                  <c:v>0.088697253787883</c:v>
                </c:pt>
                <c:pt idx="32">
                  <c:v>0.180225366263445</c:v>
                </c:pt>
                <c:pt idx="33">
                  <c:v>0.335078478739008</c:v>
                </c:pt>
                <c:pt idx="34">
                  <c:v>0.598270924547903</c:v>
                </c:pt>
                <c:pt idx="35">
                  <c:v>1.02092003702347</c:v>
                </c:pt>
                <c:pt idx="36">
                  <c:v>1.66787681616569</c:v>
                </c:pt>
                <c:pt idx="37">
                  <c:v>2.59941426197459</c:v>
                </c:pt>
                <c:pt idx="38">
                  <c:v>3.87122804111682</c:v>
                </c:pt>
                <c:pt idx="39">
                  <c:v>4.55518782025905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0.109670457516342</c:v>
                </c:pt>
                <c:pt idx="1">
                  <c:v>0.0657465596405249</c:v>
                </c:pt>
                <c:pt idx="2">
                  <c:v>0.0180079950980394</c:v>
                </c:pt>
                <c:pt idx="3">
                  <c:v>-0.00684223611111001</c:v>
                </c:pt>
                <c:pt idx="4">
                  <c:v>-0.0149074673202598</c:v>
                </c:pt>
                <c:pt idx="5">
                  <c:v>-0.0252616985294098</c:v>
                </c:pt>
                <c:pt idx="6">
                  <c:v>-0.0318009297385622</c:v>
                </c:pt>
                <c:pt idx="7">
                  <c:v>-0.039866160947712</c:v>
                </c:pt>
                <c:pt idx="8">
                  <c:v>-0.0441163921568624</c:v>
                </c:pt>
                <c:pt idx="9">
                  <c:v>-0.0529446233660122</c:v>
                </c:pt>
                <c:pt idx="10">
                  <c:v>-0.0602468545751638</c:v>
                </c:pt>
                <c:pt idx="11">
                  <c:v>-0.0652604191176467</c:v>
                </c:pt>
                <c:pt idx="12">
                  <c:v>-0.0618813169934649</c:v>
                </c:pt>
                <c:pt idx="13">
                  <c:v>-0.0478208815359489</c:v>
                </c:pt>
                <c:pt idx="14">
                  <c:v>-0.0139237794117655</c:v>
                </c:pt>
                <c:pt idx="15">
                  <c:v>0.05964665604575</c:v>
                </c:pt>
                <c:pt idx="16">
                  <c:v>0.211801091503267</c:v>
                </c:pt>
                <c:pt idx="17">
                  <c:v>0.51120519362745</c:v>
                </c:pt>
                <c:pt idx="18">
                  <c:v>1.07764229575163</c:v>
                </c:pt>
                <c:pt idx="19">
                  <c:v>2.10871639787582</c:v>
                </c:pt>
                <c:pt idx="20">
                  <c:v>3.8600165</c:v>
                </c:pt>
                <c:pt idx="21">
                  <c:v>6.57187193545751</c:v>
                </c:pt>
                <c:pt idx="22">
                  <c:v>10.332785370915</c:v>
                </c:pt>
                <c:pt idx="23">
                  <c:v>15.0122918063725</c:v>
                </c:pt>
                <c:pt idx="24">
                  <c:v>20.2922405751634</c:v>
                </c:pt>
                <c:pt idx="25">
                  <c:v>25.8155706772876</c:v>
                </c:pt>
                <c:pt idx="26">
                  <c:v>31.2587907794118</c:v>
                </c:pt>
                <c:pt idx="27">
                  <c:v>36.412089881536</c:v>
                </c:pt>
                <c:pt idx="28">
                  <c:v>41.1266919836601</c:v>
                </c:pt>
                <c:pt idx="29">
                  <c:v>45.3530054191177</c:v>
                </c:pt>
                <c:pt idx="30">
                  <c:v>49.0566971879085</c:v>
                </c:pt>
                <c:pt idx="31">
                  <c:v>52.2461599566994</c:v>
                </c:pt>
                <c:pt idx="32">
                  <c:v>54.9259713921569</c:v>
                </c:pt>
                <c:pt idx="33">
                  <c:v>57.1281754942811</c:v>
                </c:pt>
                <c:pt idx="34">
                  <c:v>58.8832902630719</c:v>
                </c:pt>
                <c:pt idx="35">
                  <c:v>60.2370930318627</c:v>
                </c:pt>
                <c:pt idx="36">
                  <c:v>61.2513821339869</c:v>
                </c:pt>
                <c:pt idx="37">
                  <c:v>62.0032162361111</c:v>
                </c:pt>
                <c:pt idx="38">
                  <c:v>62.5612606715686</c:v>
                </c:pt>
                <c:pt idx="39">
                  <c:v>62.7981029403595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0.127098627450982</c:v>
                </c:pt>
                <c:pt idx="1">
                  <c:v>0.0815796642156874</c:v>
                </c:pt>
                <c:pt idx="2">
                  <c:v>0.0257607009803928</c:v>
                </c:pt>
                <c:pt idx="3">
                  <c:v>-0.011747262254902</c:v>
                </c:pt>
                <c:pt idx="4">
                  <c:v>-0.0278925588235293</c:v>
                </c:pt>
                <c:pt idx="5">
                  <c:v>-0.0356451887254901</c:v>
                </c:pt>
                <c:pt idx="6">
                  <c:v>-0.0411094852941183</c:v>
                </c:pt>
                <c:pt idx="7">
                  <c:v>-0.0465737818627456</c:v>
                </c:pt>
                <c:pt idx="8">
                  <c:v>-0.0535637450980389</c:v>
                </c:pt>
                <c:pt idx="9">
                  <c:v>-0.0590277083333319</c:v>
                </c:pt>
                <c:pt idx="10">
                  <c:v>-0.0637286715686276</c:v>
                </c:pt>
                <c:pt idx="11">
                  <c:v>-0.0646153014705879</c:v>
                </c:pt>
                <c:pt idx="12">
                  <c:v>-0.0624499313725497</c:v>
                </c:pt>
                <c:pt idx="13">
                  <c:v>-0.0496032279411773</c:v>
                </c:pt>
                <c:pt idx="14">
                  <c:v>-0.0138678578431382</c:v>
                </c:pt>
                <c:pt idx="15">
                  <c:v>0.0653558455882335</c:v>
                </c:pt>
                <c:pt idx="16">
                  <c:v>0.230029882352939</c:v>
                </c:pt>
                <c:pt idx="17">
                  <c:v>0.551108919117646</c:v>
                </c:pt>
                <c:pt idx="18">
                  <c:v>1.15829462254902</c:v>
                </c:pt>
                <c:pt idx="19">
                  <c:v>2.25529499264706</c:v>
                </c:pt>
                <c:pt idx="20">
                  <c:v>4.11448369607843</c:v>
                </c:pt>
                <c:pt idx="21">
                  <c:v>6.9822933995098</c:v>
                </c:pt>
                <c:pt idx="22">
                  <c:v>10.9395974362745</c:v>
                </c:pt>
                <c:pt idx="23">
                  <c:v>15.8322791397059</c:v>
                </c:pt>
                <c:pt idx="24">
                  <c:v>21.3101445098039</c:v>
                </c:pt>
                <c:pt idx="25">
                  <c:v>27.0001102132353</c:v>
                </c:pt>
                <c:pt idx="26">
                  <c:v>32.56724125</c:v>
                </c:pt>
                <c:pt idx="27">
                  <c:v>37.800962620098</c:v>
                </c:pt>
                <c:pt idx="28">
                  <c:v>42.5547876568627</c:v>
                </c:pt>
                <c:pt idx="29">
                  <c:v>46.7760726936274</c:v>
                </c:pt>
                <c:pt idx="30">
                  <c:v>50.4335367303922</c:v>
                </c:pt>
                <c:pt idx="31">
                  <c:v>53.5363354338235</c:v>
                </c:pt>
                <c:pt idx="32">
                  <c:v>56.1058311372549</c:v>
                </c:pt>
                <c:pt idx="33">
                  <c:v>58.1733051740196</c:v>
                </c:pt>
                <c:pt idx="34">
                  <c:v>59.795215877451</c:v>
                </c:pt>
                <c:pt idx="35">
                  <c:v>61.0348879142157</c:v>
                </c:pt>
                <c:pt idx="36">
                  <c:v>61.9777722843137</c:v>
                </c:pt>
                <c:pt idx="37">
                  <c:v>62.6978746544118</c:v>
                </c:pt>
                <c:pt idx="38">
                  <c:v>63.2615723578432</c:v>
                </c:pt>
                <c:pt idx="39">
                  <c:v>63.5086450612745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0.110254045751634</c:v>
                </c:pt>
                <c:pt idx="1">
                  <c:v>0.0685460767973858</c:v>
                </c:pt>
                <c:pt idx="2">
                  <c:v>0.0195897745098037</c:v>
                </c:pt>
                <c:pt idx="3">
                  <c:v>-0.00495186111111146</c:v>
                </c:pt>
                <c:pt idx="4">
                  <c:v>-0.0180491633986932</c:v>
                </c:pt>
                <c:pt idx="5">
                  <c:v>-0.0258057990196088</c:v>
                </c:pt>
                <c:pt idx="6">
                  <c:v>-0.0335624346405243</c:v>
                </c:pt>
                <c:pt idx="7">
                  <c:v>-0.0397930702614397</c:v>
                </c:pt>
                <c:pt idx="8">
                  <c:v>-0.0475497058823544</c:v>
                </c:pt>
                <c:pt idx="9">
                  <c:v>-0.054543341503269</c:v>
                </c:pt>
                <c:pt idx="10">
                  <c:v>-0.0600113104575177</c:v>
                </c:pt>
                <c:pt idx="11">
                  <c:v>-0.0631902794117654</c:v>
                </c:pt>
                <c:pt idx="12">
                  <c:v>-0.061791581699346</c:v>
                </c:pt>
                <c:pt idx="13">
                  <c:v>-0.0497115506535941</c:v>
                </c:pt>
                <c:pt idx="14">
                  <c:v>-0.0162688529411747</c:v>
                </c:pt>
                <c:pt idx="15">
                  <c:v>0.0591361781045778</c:v>
                </c:pt>
                <c:pt idx="16">
                  <c:v>0.217702875816996</c:v>
                </c:pt>
                <c:pt idx="17">
                  <c:v>0.527333906862746</c:v>
                </c:pt>
                <c:pt idx="18">
                  <c:v>1.11467927124183</c:v>
                </c:pt>
                <c:pt idx="19">
                  <c:v>2.17581696895425</c:v>
                </c:pt>
                <c:pt idx="20">
                  <c:v>3.97854333333333</c:v>
                </c:pt>
                <c:pt idx="21">
                  <c:v>6.75861003104575</c:v>
                </c:pt>
                <c:pt idx="22">
                  <c:v>10.5991787287582</c:v>
                </c:pt>
                <c:pt idx="23">
                  <c:v>15.3529997598039</c:v>
                </c:pt>
                <c:pt idx="24">
                  <c:v>20.6965817908497</c:v>
                </c:pt>
                <c:pt idx="25">
                  <c:v>26.2682864885621</c:v>
                </c:pt>
                <c:pt idx="26">
                  <c:v>31.7530148529412</c:v>
                </c:pt>
                <c:pt idx="27">
                  <c:v>36.9348515506536</c:v>
                </c:pt>
                <c:pt idx="28">
                  <c:v>41.6741765816993</c:v>
                </c:pt>
                <c:pt idx="29">
                  <c:v>45.9084279460784</c:v>
                </c:pt>
                <c:pt idx="30">
                  <c:v>49.6070879771242</c:v>
                </c:pt>
                <c:pt idx="31">
                  <c:v>52.7724450081699</c:v>
                </c:pt>
                <c:pt idx="32">
                  <c:v>55.4243360392157</c:v>
                </c:pt>
                <c:pt idx="33">
                  <c:v>57.5810714035947</c:v>
                </c:pt>
                <c:pt idx="34">
                  <c:v>59.2846141013072</c:v>
                </c:pt>
                <c:pt idx="35">
                  <c:v>60.5898961323529</c:v>
                </c:pt>
                <c:pt idx="36">
                  <c:v>61.5739758300653</c:v>
                </c:pt>
                <c:pt idx="37">
                  <c:v>62.3146741944444</c:v>
                </c:pt>
                <c:pt idx="38">
                  <c:v>62.8791308921568</c:v>
                </c:pt>
                <c:pt idx="39">
                  <c:v>63.1231482565359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0.130000915032673</c:v>
                </c:pt>
                <c:pt idx="1">
                  <c:v>0.0794964477124118</c:v>
                </c:pt>
                <c:pt idx="2">
                  <c:v>0.0247958137254845</c:v>
                </c:pt>
                <c:pt idx="3">
                  <c:v>-0.0131198202614433</c:v>
                </c:pt>
                <c:pt idx="4">
                  <c:v>-0.0258581209150366</c:v>
                </c:pt>
                <c:pt idx="5">
                  <c:v>-0.0332557549019628</c:v>
                </c:pt>
                <c:pt idx="6">
                  <c:v>-0.0414163888888899</c:v>
                </c:pt>
                <c:pt idx="7">
                  <c:v>-0.0465250228758176</c:v>
                </c:pt>
                <c:pt idx="8">
                  <c:v>-0.0531596568627455</c:v>
                </c:pt>
                <c:pt idx="9">
                  <c:v>-0.0590312908496742</c:v>
                </c:pt>
                <c:pt idx="10">
                  <c:v>-0.0656659248366021</c:v>
                </c:pt>
                <c:pt idx="11">
                  <c:v>-0.0684858921568621</c:v>
                </c:pt>
                <c:pt idx="12">
                  <c:v>-0.0644391928104566</c:v>
                </c:pt>
                <c:pt idx="13">
                  <c:v>-0.0497114934640512</c:v>
                </c:pt>
                <c:pt idx="14">
                  <c:v>-0.0128581274509783</c:v>
                </c:pt>
                <c:pt idx="15">
                  <c:v>0.0674835718954281</c:v>
                </c:pt>
                <c:pt idx="16">
                  <c:v>0.2317499379085</c:v>
                </c:pt>
                <c:pt idx="17">
                  <c:v>0.553184303921571</c:v>
                </c:pt>
                <c:pt idx="18">
                  <c:v>1.16454000326798</c:v>
                </c:pt>
                <c:pt idx="19">
                  <c:v>2.26952503594772</c:v>
                </c:pt>
                <c:pt idx="20">
                  <c:v>4.13288340196079</c:v>
                </c:pt>
                <c:pt idx="21">
                  <c:v>6.98960410130719</c:v>
                </c:pt>
                <c:pt idx="22">
                  <c:v>10.9121674673203</c:v>
                </c:pt>
                <c:pt idx="23">
                  <c:v>15.7373021666667</c:v>
                </c:pt>
                <c:pt idx="24">
                  <c:v>21.1209168660131</c:v>
                </c:pt>
                <c:pt idx="25">
                  <c:v>26.6922175653595</c:v>
                </c:pt>
                <c:pt idx="26">
                  <c:v>32.1399199313726</c:v>
                </c:pt>
                <c:pt idx="27">
                  <c:v>37.2557389640523</c:v>
                </c:pt>
                <c:pt idx="28">
                  <c:v>41.903868996732</c:v>
                </c:pt>
                <c:pt idx="29">
                  <c:v>46.0286146960784</c:v>
                </c:pt>
                <c:pt idx="30">
                  <c:v>49.6177683954248</c:v>
                </c:pt>
                <c:pt idx="31">
                  <c:v>52.6881154281046</c:v>
                </c:pt>
                <c:pt idx="32">
                  <c:v>55.2610184607843</c:v>
                </c:pt>
                <c:pt idx="33">
                  <c:v>57.3616548267974</c:v>
                </c:pt>
                <c:pt idx="34">
                  <c:v>59.0335125261438</c:v>
                </c:pt>
                <c:pt idx="35">
                  <c:v>60.3208425588235</c:v>
                </c:pt>
                <c:pt idx="36">
                  <c:v>61.2999405915033</c:v>
                </c:pt>
                <c:pt idx="37">
                  <c:v>62.029553624183</c:v>
                </c:pt>
                <c:pt idx="38">
                  <c:v>62.5920806568628</c:v>
                </c:pt>
                <c:pt idx="39">
                  <c:v>62.8295901895425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0.174425400000002</c:v>
                </c:pt>
                <c:pt idx="1">
                  <c:v>0.10656536140351</c:v>
                </c:pt>
                <c:pt idx="2">
                  <c:v>0.0257266561403533</c:v>
                </c:pt>
                <c:pt idx="3">
                  <c:v>-0.0376410491228043</c:v>
                </c:pt>
                <c:pt idx="4">
                  <c:v>-0.0451014210526299</c:v>
                </c:pt>
                <c:pt idx="5">
                  <c:v>-0.0450737929824552</c:v>
                </c:pt>
                <c:pt idx="6">
                  <c:v>-0.0470431649122798</c:v>
                </c:pt>
                <c:pt idx="7">
                  <c:v>-0.0475148701754389</c:v>
                </c:pt>
                <c:pt idx="8">
                  <c:v>-0.0484859087719265</c:v>
                </c:pt>
                <c:pt idx="9">
                  <c:v>-0.0469609473684187</c:v>
                </c:pt>
                <c:pt idx="10">
                  <c:v>-0.0464343192982426</c:v>
                </c:pt>
                <c:pt idx="11">
                  <c:v>-0.0444103578947352</c:v>
                </c:pt>
                <c:pt idx="12">
                  <c:v>-0.0443830631578948</c:v>
                </c:pt>
                <c:pt idx="13">
                  <c:v>-0.0428581017543834</c:v>
                </c:pt>
                <c:pt idx="14">
                  <c:v>-0.0383381403508753</c:v>
                </c:pt>
                <c:pt idx="15">
                  <c:v>-0.0298245122806993</c:v>
                </c:pt>
                <c:pt idx="16">
                  <c:v>-0.0118268842105262</c:v>
                </c:pt>
                <c:pt idx="17">
                  <c:v>0.0186500771929818</c:v>
                </c:pt>
                <c:pt idx="18">
                  <c:v>0.0750840385964899</c:v>
                </c:pt>
                <c:pt idx="19">
                  <c:v>0.175444999999998</c:v>
                </c:pt>
                <c:pt idx="20">
                  <c:v>0.366156628070174</c:v>
                </c:pt>
                <c:pt idx="21">
                  <c:v>0.727585589473682</c:v>
                </c:pt>
                <c:pt idx="22">
                  <c:v>1.38752055087719</c:v>
                </c:pt>
                <c:pt idx="23">
                  <c:v>2.52766017894737</c:v>
                </c:pt>
                <c:pt idx="24">
                  <c:v>4.34767380701754</c:v>
                </c:pt>
                <c:pt idx="25">
                  <c:v>6.96686443508772</c:v>
                </c:pt>
                <c:pt idx="26">
                  <c:v>10.3113540631579</c:v>
                </c:pt>
                <c:pt idx="27">
                  <c:v>14.1070966912281</c:v>
                </c:pt>
                <c:pt idx="28">
                  <c:v>17.9592456526316</c:v>
                </c:pt>
                <c:pt idx="29">
                  <c:v>21.5338542807018</c:v>
                </c:pt>
                <c:pt idx="30">
                  <c:v>24.6197719087719</c:v>
                </c:pt>
                <c:pt idx="31">
                  <c:v>27.1471145368421</c:v>
                </c:pt>
                <c:pt idx="32">
                  <c:v>29.1363481649123</c:v>
                </c:pt>
                <c:pt idx="33">
                  <c:v>30.6129307929825</c:v>
                </c:pt>
                <c:pt idx="34">
                  <c:v>31.6442504210526</c:v>
                </c:pt>
                <c:pt idx="35">
                  <c:v>32.2952000491228</c:v>
                </c:pt>
                <c:pt idx="36">
                  <c:v>32.6666123438597</c:v>
                </c:pt>
                <c:pt idx="37">
                  <c:v>32.8693043052632</c:v>
                </c:pt>
                <c:pt idx="38">
                  <c:v>32.9831432666667</c:v>
                </c:pt>
                <c:pt idx="39">
                  <c:v>33.0295938947368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0.0362533399999894</c:v>
                </c:pt>
                <c:pt idx="1">
                  <c:v>0.032766107536224</c:v>
                </c:pt>
                <c:pt idx="2">
                  <c:v>0.0407602084057892</c:v>
                </c:pt>
                <c:pt idx="3">
                  <c:v>0.0327806426086887</c:v>
                </c:pt>
                <c:pt idx="4">
                  <c:v>0.0238027434782531</c:v>
                </c:pt>
                <c:pt idx="5">
                  <c:v>0.0148245110144867</c:v>
                </c:pt>
                <c:pt idx="6">
                  <c:v>0.00434894521738549</c:v>
                </c:pt>
                <c:pt idx="7">
                  <c:v>-0.00263228724638331</c:v>
                </c:pt>
                <c:pt idx="8">
                  <c:v>-0.0111108530434816</c:v>
                </c:pt>
                <c:pt idx="9">
                  <c:v>-0.0160954188405835</c:v>
                </c:pt>
                <c:pt idx="10">
                  <c:v>-0.0235756513043519</c:v>
                </c:pt>
                <c:pt idx="11">
                  <c:v>-0.0285602171014521</c:v>
                </c:pt>
                <c:pt idx="12">
                  <c:v>-0.0355414495652209</c:v>
                </c:pt>
                <c:pt idx="13">
                  <c:v>-0.04302201536232</c:v>
                </c:pt>
                <c:pt idx="14">
                  <c:v>-0.0480065811594219</c:v>
                </c:pt>
                <c:pt idx="15">
                  <c:v>-0.0534904802898559</c:v>
                </c:pt>
                <c:pt idx="16">
                  <c:v>-0.0544817127536206</c:v>
                </c:pt>
                <c:pt idx="17">
                  <c:v>-0.0539756118840575</c:v>
                </c:pt>
                <c:pt idx="18">
                  <c:v>-0.0484775110144913</c:v>
                </c:pt>
                <c:pt idx="19">
                  <c:v>-0.041482076811592</c:v>
                </c:pt>
                <c:pt idx="20">
                  <c:v>-0.0260003092753607</c:v>
                </c:pt>
                <c:pt idx="21">
                  <c:v>0.00894912492754152</c:v>
                </c:pt>
                <c:pt idx="22">
                  <c:v>0.0788408924637718</c:v>
                </c:pt>
                <c:pt idx="23">
                  <c:v>0.213125660000006</c:v>
                </c:pt>
                <c:pt idx="24">
                  <c:v>0.467212094202903</c:v>
                </c:pt>
                <c:pt idx="25">
                  <c:v>0.941433861739137</c:v>
                </c:pt>
                <c:pt idx="26">
                  <c:v>1.7905349626087</c:v>
                </c:pt>
                <c:pt idx="27">
                  <c:v>3.2221713968116</c:v>
                </c:pt>
                <c:pt idx="28">
                  <c:v>5.4240328310145</c:v>
                </c:pt>
                <c:pt idx="29">
                  <c:v>8.47948093188407</c:v>
                </c:pt>
                <c:pt idx="30">
                  <c:v>12.2796960327536</c:v>
                </c:pt>
                <c:pt idx="31">
                  <c:v>16.5241751336232</c:v>
                </c:pt>
                <c:pt idx="32">
                  <c:v>20.8525152344928</c:v>
                </c:pt>
                <c:pt idx="33">
                  <c:v>24.9098043353623</c:v>
                </c:pt>
                <c:pt idx="34">
                  <c:v>28.5028621028986</c:v>
                </c:pt>
                <c:pt idx="35">
                  <c:v>31.4834342037681</c:v>
                </c:pt>
                <c:pt idx="36">
                  <c:v>33.7761449713044</c:v>
                </c:pt>
                <c:pt idx="37">
                  <c:v>35.3695137388406</c:v>
                </c:pt>
                <c:pt idx="38">
                  <c:v>36.3638745063768</c:v>
                </c:pt>
                <c:pt idx="39">
                  <c:v>36.752737773913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0.0712178000000012</c:v>
                </c:pt>
                <c:pt idx="1">
                  <c:v>0.0483205087719316</c:v>
                </c:pt>
                <c:pt idx="2">
                  <c:v>0.0154395508771934</c:v>
                </c:pt>
                <c:pt idx="3">
                  <c:v>0.00851559298245697</c:v>
                </c:pt>
                <c:pt idx="4">
                  <c:v>0.00209063508772012</c:v>
                </c:pt>
                <c:pt idx="5">
                  <c:v>-0.0053323228070159</c:v>
                </c:pt>
                <c:pt idx="6">
                  <c:v>-0.0137536140350853</c:v>
                </c:pt>
                <c:pt idx="7">
                  <c:v>-0.0196789052631576</c:v>
                </c:pt>
                <c:pt idx="8">
                  <c:v>-0.0246061964912272</c:v>
                </c:pt>
                <c:pt idx="9">
                  <c:v>-0.0285351543859633</c:v>
                </c:pt>
                <c:pt idx="10">
                  <c:v>-0.0344607789473681</c:v>
                </c:pt>
                <c:pt idx="11">
                  <c:v>-0.0383894035087735</c:v>
                </c:pt>
                <c:pt idx="12">
                  <c:v>-0.0418190280701776</c:v>
                </c:pt>
                <c:pt idx="13">
                  <c:v>-0.0442503192982482</c:v>
                </c:pt>
                <c:pt idx="14">
                  <c:v>-0.0446849438596519</c:v>
                </c:pt>
                <c:pt idx="15">
                  <c:v>-0.042623568421055</c:v>
                </c:pt>
                <c:pt idx="16">
                  <c:v>-0.0305788596491237</c:v>
                </c:pt>
                <c:pt idx="17">
                  <c:v>-0.00156248421052751</c:v>
                </c:pt>
                <c:pt idx="18">
                  <c:v>0.0569052245614028</c:v>
                </c:pt>
                <c:pt idx="19">
                  <c:v>0.167786266666665</c:v>
                </c:pt>
                <c:pt idx="20">
                  <c:v>0.381497308771928</c:v>
                </c:pt>
                <c:pt idx="21">
                  <c:v>0.789386684210523</c:v>
                </c:pt>
                <c:pt idx="22">
                  <c:v>1.53122305964912</c:v>
                </c:pt>
                <c:pt idx="23">
                  <c:v>2.79170043508772</c:v>
                </c:pt>
                <c:pt idx="24">
                  <c:v>4.75601247719298</c:v>
                </c:pt>
                <c:pt idx="25">
                  <c:v>7.49504185263157</c:v>
                </c:pt>
                <c:pt idx="26">
                  <c:v>10.8839952280702</c:v>
                </c:pt>
                <c:pt idx="27">
                  <c:v>14.6233682701754</c:v>
                </c:pt>
                <c:pt idx="28">
                  <c:v>18.3337893122807</c:v>
                </c:pt>
                <c:pt idx="29">
                  <c:v>21.7237406877193</c:v>
                </c:pt>
                <c:pt idx="30">
                  <c:v>24.6215073964912</c:v>
                </c:pt>
                <c:pt idx="31">
                  <c:v>26.9701831052632</c:v>
                </c:pt>
                <c:pt idx="32">
                  <c:v>28.7862408140351</c:v>
                </c:pt>
                <c:pt idx="33">
                  <c:v>30.084655522807</c:v>
                </c:pt>
                <c:pt idx="34">
                  <c:v>30.9617675649123</c:v>
                </c:pt>
                <c:pt idx="35">
                  <c:v>31.4954486070175</c:v>
                </c:pt>
                <c:pt idx="36">
                  <c:v>31.7980123157895</c:v>
                </c:pt>
                <c:pt idx="37">
                  <c:v>31.9588110245614</c:v>
                </c:pt>
                <c:pt idx="38">
                  <c:v>32.0487267333333</c:v>
                </c:pt>
                <c:pt idx="39">
                  <c:v>32.0824854421053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0.175046102380954</c:v>
                </c:pt>
                <c:pt idx="1">
                  <c:v>0.108962124060151</c:v>
                </c:pt>
                <c:pt idx="2">
                  <c:v>0.0249079790726849</c:v>
                </c:pt>
                <c:pt idx="3">
                  <c:v>-0.035685165914785</c:v>
                </c:pt>
                <c:pt idx="4">
                  <c:v>-0.0453623109022541</c:v>
                </c:pt>
                <c:pt idx="5">
                  <c:v>-0.0465534558897236</c:v>
                </c:pt>
                <c:pt idx="6">
                  <c:v>-0.0487429342105248</c:v>
                </c:pt>
                <c:pt idx="7">
                  <c:v>-0.0499340791979943</c:v>
                </c:pt>
                <c:pt idx="8">
                  <c:v>-0.0506262241854625</c:v>
                </c:pt>
                <c:pt idx="9">
                  <c:v>-0.0483233691729321</c:v>
                </c:pt>
                <c:pt idx="10">
                  <c:v>-0.0470188474937334</c:v>
                </c:pt>
                <c:pt idx="11">
                  <c:v>-0.0442166591478674</c:v>
                </c:pt>
                <c:pt idx="12">
                  <c:v>-0.0429118041353362</c:v>
                </c:pt>
                <c:pt idx="13">
                  <c:v>-0.0406089491228041</c:v>
                </c:pt>
                <c:pt idx="14">
                  <c:v>-0.0363094274436069</c:v>
                </c:pt>
                <c:pt idx="15">
                  <c:v>-0.0280165724310759</c:v>
                </c:pt>
                <c:pt idx="16">
                  <c:v>-0.0107383840852115</c:v>
                </c:pt>
                <c:pt idx="17">
                  <c:v>0.0190191375939861</c:v>
                </c:pt>
                <c:pt idx="18">
                  <c:v>0.0742346592731842</c:v>
                </c:pt>
                <c:pt idx="19">
                  <c:v>0.172878180952381</c:v>
                </c:pt>
                <c:pt idx="20">
                  <c:v>0.362371369298245</c:v>
                </c:pt>
                <c:pt idx="21">
                  <c:v>0.720085890977444</c:v>
                </c:pt>
                <c:pt idx="22">
                  <c:v>1.37231274598997</c:v>
                </c:pt>
                <c:pt idx="23">
                  <c:v>2.49875426766917</c:v>
                </c:pt>
                <c:pt idx="24">
                  <c:v>4.29508678934837</c:v>
                </c:pt>
                <c:pt idx="25">
                  <c:v>6.87611997769423</c:v>
                </c:pt>
                <c:pt idx="26">
                  <c:v>10.1694734993734</c:v>
                </c:pt>
                <c:pt idx="27">
                  <c:v>13.8966086877193</c:v>
                </c:pt>
                <c:pt idx="28">
                  <c:v>17.6821475427318</c:v>
                </c:pt>
                <c:pt idx="29">
                  <c:v>21.187650064411</c:v>
                </c:pt>
                <c:pt idx="30">
                  <c:v>24.2209345860902</c:v>
                </c:pt>
                <c:pt idx="31">
                  <c:v>26.7011344411028</c:v>
                </c:pt>
                <c:pt idx="32">
                  <c:v>28.6596982961153</c:v>
                </c:pt>
                <c:pt idx="33">
                  <c:v>30.1150951511278</c:v>
                </c:pt>
                <c:pt idx="34">
                  <c:v>31.1451963394737</c:v>
                </c:pt>
                <c:pt idx="35">
                  <c:v>31.8059091944862</c:v>
                </c:pt>
                <c:pt idx="36">
                  <c:v>32.1940730494987</c:v>
                </c:pt>
                <c:pt idx="37">
                  <c:v>32.4135165711779</c:v>
                </c:pt>
                <c:pt idx="38">
                  <c:v>32.5471020928571</c:v>
                </c:pt>
                <c:pt idx="39">
                  <c:v>32.6060614478697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0.171190607222226</c:v>
                </c:pt>
                <c:pt idx="1">
                  <c:v>0.103897477729472</c:v>
                </c:pt>
                <c:pt idx="2">
                  <c:v>0.0233765149033829</c:v>
                </c:pt>
                <c:pt idx="3">
                  <c:v>-0.0251974479227037</c:v>
                </c:pt>
                <c:pt idx="4">
                  <c:v>-0.0278474107487909</c:v>
                </c:pt>
                <c:pt idx="5">
                  <c:v>-0.0309967069082102</c:v>
                </c:pt>
                <c:pt idx="6">
                  <c:v>-0.0361426697342999</c:v>
                </c:pt>
                <c:pt idx="7">
                  <c:v>-0.0372952992270523</c:v>
                </c:pt>
                <c:pt idx="8">
                  <c:v>-0.0374495953864713</c:v>
                </c:pt>
                <c:pt idx="9">
                  <c:v>-0.0381028915458899</c:v>
                </c:pt>
                <c:pt idx="10">
                  <c:v>-0.038756187705312</c:v>
                </c:pt>
                <c:pt idx="11">
                  <c:v>-0.0384111505313989</c:v>
                </c:pt>
                <c:pt idx="12">
                  <c:v>-0.0375671133574862</c:v>
                </c:pt>
                <c:pt idx="13">
                  <c:v>-0.0372220761835749</c:v>
                </c:pt>
                <c:pt idx="14">
                  <c:v>-0.0373763723429938</c:v>
                </c:pt>
                <c:pt idx="15">
                  <c:v>-0.0355336685024135</c:v>
                </c:pt>
                <c:pt idx="16">
                  <c:v>-0.0331919646618317</c:v>
                </c:pt>
                <c:pt idx="17">
                  <c:v>-0.0288535941545884</c:v>
                </c:pt>
                <c:pt idx="18">
                  <c:v>-0.0220195569806769</c:v>
                </c:pt>
                <c:pt idx="19">
                  <c:v>-0.0141871864734284</c:v>
                </c:pt>
                <c:pt idx="20">
                  <c:v>0.000134517367152753</c:v>
                </c:pt>
                <c:pt idx="21">
                  <c:v>0.0264365545410659</c:v>
                </c:pt>
                <c:pt idx="22">
                  <c:v>0.0732049250483122</c:v>
                </c:pt>
                <c:pt idx="23">
                  <c:v>0.157910295555558</c:v>
                </c:pt>
                <c:pt idx="24">
                  <c:v>0.31599399939614</c:v>
                </c:pt>
                <c:pt idx="25">
                  <c:v>0.616342036570051</c:v>
                </c:pt>
                <c:pt idx="26">
                  <c:v>1.17126874041063</c:v>
                </c:pt>
                <c:pt idx="27">
                  <c:v>2.14899544425121</c:v>
                </c:pt>
                <c:pt idx="28">
                  <c:v>3.74569714809179</c:v>
                </c:pt>
                <c:pt idx="29">
                  <c:v>6.10363851859904</c:v>
                </c:pt>
                <c:pt idx="30">
                  <c:v>9.19985755577295</c:v>
                </c:pt>
                <c:pt idx="31">
                  <c:v>12.8042349262802</c:v>
                </c:pt>
                <c:pt idx="32">
                  <c:v>16.5713429634541</c:v>
                </c:pt>
                <c:pt idx="33">
                  <c:v>20.1612443339614</c:v>
                </c:pt>
                <c:pt idx="34">
                  <c:v>23.3488120378019</c:v>
                </c:pt>
                <c:pt idx="35">
                  <c:v>25.9199004083092</c:v>
                </c:pt>
                <c:pt idx="36">
                  <c:v>27.7317457788164</c:v>
                </c:pt>
                <c:pt idx="37">
                  <c:v>28.8093071493237</c:v>
                </c:pt>
                <c:pt idx="38">
                  <c:v>29.3537511864976</c:v>
                </c:pt>
                <c:pt idx="39">
                  <c:v>29.5435325570048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0.0947798372222177</c:v>
                </c:pt>
                <c:pt idx="1">
                  <c:v>0.0602591768598986</c:v>
                </c:pt>
                <c:pt idx="2">
                  <c:v>0.00876634983091407</c:v>
                </c:pt>
                <c:pt idx="3">
                  <c:v>-0.00179381053140482</c:v>
                </c:pt>
                <c:pt idx="4">
                  <c:v>-0.00536563756039143</c:v>
                </c:pt>
                <c:pt idx="5">
                  <c:v>-0.00893746458937628</c:v>
                </c:pt>
                <c:pt idx="6">
                  <c:v>-0.0145062916183614</c:v>
                </c:pt>
                <c:pt idx="7">
                  <c:v>-0.0165807853140132</c:v>
                </c:pt>
                <c:pt idx="8">
                  <c:v>-0.0186552790096641</c:v>
                </c:pt>
                <c:pt idx="9">
                  <c:v>-0.0197311060386491</c:v>
                </c:pt>
                <c:pt idx="10">
                  <c:v>-0.021805599734301</c:v>
                </c:pt>
                <c:pt idx="11">
                  <c:v>-0.0248780934299537</c:v>
                </c:pt>
                <c:pt idx="12">
                  <c:v>-0.028450253792272</c:v>
                </c:pt>
                <c:pt idx="13">
                  <c:v>-0.0310237474879234</c:v>
                </c:pt>
                <c:pt idx="14">
                  <c:v>-0.0316005745169097</c:v>
                </c:pt>
                <c:pt idx="15">
                  <c:v>-0.0321774015458942</c:v>
                </c:pt>
                <c:pt idx="16">
                  <c:v>-0.0322552285748792</c:v>
                </c:pt>
                <c:pt idx="17">
                  <c:v>-0.0308353889371986</c:v>
                </c:pt>
                <c:pt idx="18">
                  <c:v>-0.0264205492995178</c:v>
                </c:pt>
                <c:pt idx="19">
                  <c:v>-0.0215063763285031</c:v>
                </c:pt>
                <c:pt idx="20">
                  <c:v>-0.0101032033574882</c:v>
                </c:pt>
                <c:pt idx="21">
                  <c:v>0.0127813029468609</c:v>
                </c:pt>
                <c:pt idx="22">
                  <c:v>0.0576291425845428</c:v>
                </c:pt>
                <c:pt idx="23">
                  <c:v>0.142410982222224</c:v>
                </c:pt>
                <c:pt idx="24">
                  <c:v>0.30356615519324</c:v>
                </c:pt>
                <c:pt idx="25">
                  <c:v>0.609481661497586</c:v>
                </c:pt>
                <c:pt idx="26">
                  <c:v>1.17247150113527</c:v>
                </c:pt>
                <c:pt idx="27">
                  <c:v>2.15426800743962</c:v>
                </c:pt>
                <c:pt idx="28">
                  <c:v>3.73706951374396</c:v>
                </c:pt>
                <c:pt idx="29">
                  <c:v>6.02670068671498</c:v>
                </c:pt>
                <c:pt idx="30">
                  <c:v>8.970248859686</c:v>
                </c:pt>
                <c:pt idx="31">
                  <c:v>12.316131032657</c:v>
                </c:pt>
                <c:pt idx="32">
                  <c:v>15.7473715389614</c:v>
                </c:pt>
                <c:pt idx="33">
                  <c:v>18.9679610452657</c:v>
                </c:pt>
                <c:pt idx="34">
                  <c:v>21.7932052182367</c:v>
                </c:pt>
                <c:pt idx="35">
                  <c:v>24.0339173912077</c:v>
                </c:pt>
                <c:pt idx="36">
                  <c:v>25.5777832308454</c:v>
                </c:pt>
                <c:pt idx="37">
                  <c:v>26.4777150704831</c:v>
                </c:pt>
                <c:pt idx="38">
                  <c:v>26.9308869101208</c:v>
                </c:pt>
                <c:pt idx="39">
                  <c:v>27.0912935830918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0.115535484444452</c:v>
                </c:pt>
                <c:pt idx="1">
                  <c:v>0.075693894009671</c:v>
                </c:pt>
                <c:pt idx="2">
                  <c:v>0.0183813035748859</c:v>
                </c:pt>
                <c:pt idx="3">
                  <c:v>0.00599437980676853</c:v>
                </c:pt>
                <c:pt idx="4">
                  <c:v>-0.000901543961347784</c:v>
                </c:pt>
                <c:pt idx="5">
                  <c:v>-0.00779746772946588</c:v>
                </c:pt>
                <c:pt idx="6">
                  <c:v>-0.019186058164248</c:v>
                </c:pt>
                <c:pt idx="7">
                  <c:v>-0.0265809819323639</c:v>
                </c:pt>
                <c:pt idx="8">
                  <c:v>-0.0329775723671482</c:v>
                </c:pt>
                <c:pt idx="9">
                  <c:v>-0.0388751628019293</c:v>
                </c:pt>
                <c:pt idx="10">
                  <c:v>-0.0462704199033777</c:v>
                </c:pt>
                <c:pt idx="11">
                  <c:v>-0.0531666770048282</c:v>
                </c:pt>
                <c:pt idx="12">
                  <c:v>-0.0475832674396113</c:v>
                </c:pt>
                <c:pt idx="13">
                  <c:v>-0.0310181912077283</c:v>
                </c:pt>
                <c:pt idx="14">
                  <c:v>-0.0189454483091787</c:v>
                </c:pt>
                <c:pt idx="15">
                  <c:v>-0.0188530387439609</c:v>
                </c:pt>
                <c:pt idx="16">
                  <c:v>-0.0252496291787452</c:v>
                </c:pt>
                <c:pt idx="17">
                  <c:v>-0.0261555529468609</c:v>
                </c:pt>
                <c:pt idx="18">
                  <c:v>-0.0230681433816429</c:v>
                </c:pt>
                <c:pt idx="19">
                  <c:v>-0.0219774004830917</c:v>
                </c:pt>
                <c:pt idx="20">
                  <c:v>-0.012400657584541</c:v>
                </c:pt>
                <c:pt idx="21">
                  <c:v>0.0121514186473419</c:v>
                </c:pt>
                <c:pt idx="22">
                  <c:v>0.063658494879224</c:v>
                </c:pt>
                <c:pt idx="23">
                  <c:v>0.159592237777778</c:v>
                </c:pt>
                <c:pt idx="24">
                  <c:v>0.34487798067633</c:v>
                </c:pt>
                <c:pt idx="25">
                  <c:v>0.699383723574881</c:v>
                </c:pt>
                <c:pt idx="26">
                  <c:v>1.35688779980677</c:v>
                </c:pt>
                <c:pt idx="27">
                  <c:v>2.51855687603865</c:v>
                </c:pt>
                <c:pt idx="28">
                  <c:v>4.41650695227053</c:v>
                </c:pt>
                <c:pt idx="29">
                  <c:v>7.21796069516908</c:v>
                </c:pt>
                <c:pt idx="30">
                  <c:v>10.9019534380676</c:v>
                </c:pt>
                <c:pt idx="31">
                  <c:v>15.2124088476328</c:v>
                </c:pt>
                <c:pt idx="32">
                  <c:v>19.7654625905314</c:v>
                </c:pt>
                <c:pt idx="33">
                  <c:v>24.1662683334299</c:v>
                </c:pt>
                <c:pt idx="34">
                  <c:v>28.1188160763285</c:v>
                </c:pt>
                <c:pt idx="35">
                  <c:v>31.3435691525604</c:v>
                </c:pt>
                <c:pt idx="36">
                  <c:v>33.6473472287923</c:v>
                </c:pt>
                <c:pt idx="37">
                  <c:v>35.0601006383575</c:v>
                </c:pt>
                <c:pt idx="38">
                  <c:v>35.811449381256</c:v>
                </c:pt>
                <c:pt idx="39">
                  <c:v>36.0798474574879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0.110363010555551</c:v>
                </c:pt>
                <c:pt idx="1">
                  <c:v>0.0703808351207691</c:v>
                </c:pt>
                <c:pt idx="2">
                  <c:v>0.0161724930193188</c:v>
                </c:pt>
                <c:pt idx="3">
                  <c:v>-0.00359318241546447</c:v>
                </c:pt>
                <c:pt idx="4">
                  <c:v>-0.00638685785024684</c:v>
                </c:pt>
                <c:pt idx="5">
                  <c:v>-0.0091808666183617</c:v>
                </c:pt>
                <c:pt idx="6">
                  <c:v>-0.0159682087198103</c:v>
                </c:pt>
                <c:pt idx="7">
                  <c:v>-0.0202595508212582</c:v>
                </c:pt>
                <c:pt idx="8">
                  <c:v>-0.0230532262560388</c:v>
                </c:pt>
                <c:pt idx="9">
                  <c:v>-0.0243492350241556</c:v>
                </c:pt>
                <c:pt idx="10">
                  <c:v>-0.0281412437922715</c:v>
                </c:pt>
                <c:pt idx="11">
                  <c:v>-0.0314339192270534</c:v>
                </c:pt>
                <c:pt idx="12">
                  <c:v>-0.0347269279951696</c:v>
                </c:pt>
                <c:pt idx="13">
                  <c:v>-0.0365222700966203</c:v>
                </c:pt>
                <c:pt idx="14">
                  <c:v>-0.0368202788647345</c:v>
                </c:pt>
                <c:pt idx="15">
                  <c:v>-0.0381166209661838</c:v>
                </c:pt>
                <c:pt idx="16">
                  <c:v>-0.0379152964009641</c:v>
                </c:pt>
                <c:pt idx="17">
                  <c:v>-0.0357173051690793</c:v>
                </c:pt>
                <c:pt idx="18">
                  <c:v>-0.0295256472705283</c:v>
                </c:pt>
                <c:pt idx="19">
                  <c:v>-0.0238336560386436</c:v>
                </c:pt>
                <c:pt idx="20">
                  <c:v>-0.011652331473428</c:v>
                </c:pt>
                <c:pt idx="21">
                  <c:v>0.0150049930917913</c:v>
                </c:pt>
                <c:pt idx="22">
                  <c:v>0.0686179843236747</c:v>
                </c:pt>
                <c:pt idx="23">
                  <c:v>0.166657308888892</c:v>
                </c:pt>
                <c:pt idx="24">
                  <c:v>0.353050300120776</c:v>
                </c:pt>
                <c:pt idx="25">
                  <c:v>0.706167291352662</c:v>
                </c:pt>
                <c:pt idx="26">
                  <c:v>1.35579328258455</c:v>
                </c:pt>
                <c:pt idx="27">
                  <c:v>2.48562427381643</c:v>
                </c:pt>
                <c:pt idx="28">
                  <c:v>4.29732593171498</c:v>
                </c:pt>
                <c:pt idx="29">
                  <c:v>6.9042112562802</c:v>
                </c:pt>
                <c:pt idx="30">
                  <c:v>10.2453805808454</c:v>
                </c:pt>
                <c:pt idx="31">
                  <c:v>14.0407979054106</c:v>
                </c:pt>
                <c:pt idx="32">
                  <c:v>17.9480298966425</c:v>
                </c:pt>
                <c:pt idx="33">
                  <c:v>21.6281378878744</c:v>
                </c:pt>
                <c:pt idx="34">
                  <c:v>24.826543545773</c:v>
                </c:pt>
                <c:pt idx="35">
                  <c:v>27.2996502036715</c:v>
                </c:pt>
                <c:pt idx="36">
                  <c:v>28.9426315282367</c:v>
                </c:pt>
                <c:pt idx="37">
                  <c:v>29.8802805194686</c:v>
                </c:pt>
                <c:pt idx="38">
                  <c:v>30.3621841773672</c:v>
                </c:pt>
                <c:pt idx="39">
                  <c:v>30.5388431685991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0.21074368333333</c:v>
                </c:pt>
                <c:pt idx="1">
                  <c:v>0.132253480701751</c:v>
                </c:pt>
                <c:pt idx="2">
                  <c:v>0.0337961114035057</c:v>
                </c:pt>
                <c:pt idx="3">
                  <c:v>-0.040700591228072</c:v>
                </c:pt>
                <c:pt idx="4">
                  <c:v>-0.0528009605263158</c:v>
                </c:pt>
                <c:pt idx="5">
                  <c:v>-0.0554166631578958</c:v>
                </c:pt>
                <c:pt idx="6">
                  <c:v>-0.0580326991228066</c:v>
                </c:pt>
                <c:pt idx="7">
                  <c:v>-0.0591510684210501</c:v>
                </c:pt>
                <c:pt idx="8">
                  <c:v>-0.0592714377192962</c:v>
                </c:pt>
                <c:pt idx="9">
                  <c:v>-0.0583931403508764</c:v>
                </c:pt>
                <c:pt idx="10">
                  <c:v>-0.0580141763157886</c:v>
                </c:pt>
                <c:pt idx="11">
                  <c:v>-0.0571358789473688</c:v>
                </c:pt>
                <c:pt idx="12">
                  <c:v>-0.0567569149122811</c:v>
                </c:pt>
                <c:pt idx="13">
                  <c:v>-0.0553792842105256</c:v>
                </c:pt>
                <c:pt idx="14">
                  <c:v>-0.05000832017544</c:v>
                </c:pt>
                <c:pt idx="15">
                  <c:v>-0.0396456894736854</c:v>
                </c:pt>
                <c:pt idx="16">
                  <c:v>-0.0188007254385987</c:v>
                </c:pt>
                <c:pt idx="17">
                  <c:v>0.0200145719298224</c:v>
                </c:pt>
                <c:pt idx="18">
                  <c:v>0.0937718692982425</c:v>
                </c:pt>
                <c:pt idx="19">
                  <c:v>0.22892783333333</c:v>
                </c:pt>
                <c:pt idx="20">
                  <c:v>0.485882130701752</c:v>
                </c:pt>
                <c:pt idx="21">
                  <c:v>0.965467761403509</c:v>
                </c:pt>
                <c:pt idx="22">
                  <c:v>1.82492439210526</c:v>
                </c:pt>
                <c:pt idx="23">
                  <c:v>3.26591802280702</c:v>
                </c:pt>
                <c:pt idx="24">
                  <c:v>5.47364232017544</c:v>
                </c:pt>
                <c:pt idx="25">
                  <c:v>8.50100928421052</c:v>
                </c:pt>
                <c:pt idx="26">
                  <c:v>12.1763035815789</c:v>
                </c:pt>
                <c:pt idx="27">
                  <c:v>16.1550952122807</c:v>
                </c:pt>
                <c:pt idx="28">
                  <c:v>20.0275628429825</c:v>
                </c:pt>
                <c:pt idx="29">
                  <c:v>23.5086784736842</c:v>
                </c:pt>
                <c:pt idx="30">
                  <c:v>26.4367097710526</c:v>
                </c:pt>
                <c:pt idx="31">
                  <c:v>28.7911910684211</c:v>
                </c:pt>
                <c:pt idx="32">
                  <c:v>30.6055663657895</c:v>
                </c:pt>
                <c:pt idx="33">
                  <c:v>31.9162759964912</c:v>
                </c:pt>
                <c:pt idx="34">
                  <c:v>32.8151672938596</c:v>
                </c:pt>
                <c:pt idx="35">
                  <c:v>33.3721249245614</c:v>
                </c:pt>
                <c:pt idx="36">
                  <c:v>33.7059518885965</c:v>
                </c:pt>
                <c:pt idx="37">
                  <c:v>33.8890285192983</c:v>
                </c:pt>
                <c:pt idx="38">
                  <c:v>34.00321915</c:v>
                </c:pt>
                <c:pt idx="39">
                  <c:v>34.0455287807018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0.152305097619052</c:v>
                </c:pt>
                <c:pt idx="1">
                  <c:v>0.0923403548872219</c:v>
                </c:pt>
                <c:pt idx="2">
                  <c:v>0.0218931121553902</c:v>
                </c:pt>
                <c:pt idx="3">
                  <c:v>-0.0206004639097719</c:v>
                </c:pt>
                <c:pt idx="4">
                  <c:v>-0.0251567066416039</c:v>
                </c:pt>
                <c:pt idx="5">
                  <c:v>-0.0287149493734331</c:v>
                </c:pt>
                <c:pt idx="6">
                  <c:v>-0.0352681921052627</c:v>
                </c:pt>
                <c:pt idx="7">
                  <c:v>-0.0393254348370915</c:v>
                </c:pt>
                <c:pt idx="8">
                  <c:v>-0.0433823442355878</c:v>
                </c:pt>
                <c:pt idx="9">
                  <c:v>-0.0449435869674177</c:v>
                </c:pt>
                <c:pt idx="10">
                  <c:v>-0.0475031630325811</c:v>
                </c:pt>
                <c:pt idx="11">
                  <c:v>-0.0505620724310782</c:v>
                </c:pt>
                <c:pt idx="12">
                  <c:v>-0.054619315162908</c:v>
                </c:pt>
                <c:pt idx="13">
                  <c:v>-0.0556815578947383</c:v>
                </c:pt>
                <c:pt idx="14">
                  <c:v>-0.052251133959901</c:v>
                </c:pt>
                <c:pt idx="15">
                  <c:v>-0.0438287100250641</c:v>
                </c:pt>
                <c:pt idx="16">
                  <c:v>-0.0259222860902266</c:v>
                </c:pt>
                <c:pt idx="17">
                  <c:v>0.0104534711779429</c:v>
                </c:pt>
                <c:pt idx="18">
                  <c:v>0.0797745617794465</c:v>
                </c:pt>
                <c:pt idx="19">
                  <c:v>0.210993319047617</c:v>
                </c:pt>
                <c:pt idx="20">
                  <c:v>0.458519742982455</c:v>
                </c:pt>
                <c:pt idx="21">
                  <c:v>0.920690833583957</c:v>
                </c:pt>
                <c:pt idx="22">
                  <c:v>1.74326492418546</c:v>
                </c:pt>
                <c:pt idx="23">
                  <c:v>3.10744201478696</c:v>
                </c:pt>
                <c:pt idx="24">
                  <c:v>5.1684654387218</c:v>
                </c:pt>
                <c:pt idx="25">
                  <c:v>7.93731719598997</c:v>
                </c:pt>
                <c:pt idx="26">
                  <c:v>11.2248099532581</c:v>
                </c:pt>
                <c:pt idx="27">
                  <c:v>14.7054827105263</c:v>
                </c:pt>
                <c:pt idx="28">
                  <c:v>18.0309124677945</c:v>
                </c:pt>
                <c:pt idx="29">
                  <c:v>20.971479558396</c:v>
                </c:pt>
                <c:pt idx="30">
                  <c:v>23.4143706489975</c:v>
                </c:pt>
                <c:pt idx="31">
                  <c:v>25.359585739599</c:v>
                </c:pt>
                <c:pt idx="32">
                  <c:v>26.8385731635338</c:v>
                </c:pt>
                <c:pt idx="33">
                  <c:v>27.8827802541353</c:v>
                </c:pt>
                <c:pt idx="34">
                  <c:v>28.5800620114035</c:v>
                </c:pt>
                <c:pt idx="35">
                  <c:v>29.0127814353383</c:v>
                </c:pt>
                <c:pt idx="36">
                  <c:v>29.2782781926065</c:v>
                </c:pt>
                <c:pt idx="37">
                  <c:v>29.433457283208</c:v>
                </c:pt>
                <c:pt idx="38">
                  <c:v>29.5277373738095</c:v>
                </c:pt>
                <c:pt idx="39">
                  <c:v>29.5641131310777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0.0828164785714307</c:v>
                </c:pt>
                <c:pt idx="1">
                  <c:v>0.0554810150375946</c:v>
                </c:pt>
                <c:pt idx="2">
                  <c:v>0.0179127181704288</c:v>
                </c:pt>
                <c:pt idx="3">
                  <c:v>0.00879708796992595</c:v>
                </c:pt>
                <c:pt idx="4">
                  <c:v>0.00267679110275765</c:v>
                </c:pt>
                <c:pt idx="5">
                  <c:v>-0.00544050576441002</c:v>
                </c:pt>
                <c:pt idx="6">
                  <c:v>-0.0145561359649111</c:v>
                </c:pt>
                <c:pt idx="7">
                  <c:v>-0.0221744328320792</c:v>
                </c:pt>
                <c:pt idx="8">
                  <c:v>-0.0287940630325814</c:v>
                </c:pt>
                <c:pt idx="9">
                  <c:v>-0.033916026566418</c:v>
                </c:pt>
                <c:pt idx="10">
                  <c:v>-0.0390379901002529</c:v>
                </c:pt>
                <c:pt idx="11">
                  <c:v>-0.0431619536340868</c:v>
                </c:pt>
                <c:pt idx="12">
                  <c:v>-0.0477852505012546</c:v>
                </c:pt>
                <c:pt idx="13">
                  <c:v>-0.0534065473684233</c:v>
                </c:pt>
                <c:pt idx="14">
                  <c:v>-0.0545351775689245</c:v>
                </c:pt>
                <c:pt idx="15">
                  <c:v>-0.051171141102758</c:v>
                </c:pt>
                <c:pt idx="16">
                  <c:v>-0.0353281046365925</c:v>
                </c:pt>
                <c:pt idx="17">
                  <c:v>-0.00151473483709452</c:v>
                </c:pt>
                <c:pt idx="18">
                  <c:v>0.0677399682957383</c:v>
                </c:pt>
                <c:pt idx="19">
                  <c:v>0.195398004761902</c:v>
                </c:pt>
                <c:pt idx="20">
                  <c:v>0.442358374561401</c:v>
                </c:pt>
                <c:pt idx="21">
                  <c:v>0.910951744360899</c:v>
                </c:pt>
                <c:pt idx="22">
                  <c:v>1.77489044749373</c:v>
                </c:pt>
                <c:pt idx="23">
                  <c:v>3.21337781729323</c:v>
                </c:pt>
                <c:pt idx="24">
                  <c:v>5.42857918709273</c:v>
                </c:pt>
                <c:pt idx="25">
                  <c:v>8.47290789022556</c:v>
                </c:pt>
                <c:pt idx="26">
                  <c:v>12.2190745933584</c:v>
                </c:pt>
                <c:pt idx="27">
                  <c:v>16.3266426298246</c:v>
                </c:pt>
                <c:pt idx="28">
                  <c:v>20.3942766662907</c:v>
                </c:pt>
                <c:pt idx="29">
                  <c:v>24.1124893694236</c:v>
                </c:pt>
                <c:pt idx="30">
                  <c:v>27.2861037392231</c:v>
                </c:pt>
                <c:pt idx="31">
                  <c:v>29.8647034423559</c:v>
                </c:pt>
                <c:pt idx="32">
                  <c:v>31.8762421454887</c:v>
                </c:pt>
                <c:pt idx="33">
                  <c:v>33.3616521819549</c:v>
                </c:pt>
                <c:pt idx="34">
                  <c:v>34.3953098850877</c:v>
                </c:pt>
                <c:pt idx="35">
                  <c:v>35.0426072548872</c:v>
                </c:pt>
                <c:pt idx="36">
                  <c:v>35.4133626246867</c:v>
                </c:pt>
                <c:pt idx="37">
                  <c:v>35.6084089944862</c:v>
                </c:pt>
                <c:pt idx="38">
                  <c:v>35.7161000309524</c:v>
                </c:pt>
                <c:pt idx="39">
                  <c:v>35.7531579007519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0.1942249</c:v>
                </c:pt>
                <c:pt idx="1">
                  <c:v>0.139877168421053</c:v>
                </c:pt>
                <c:pt idx="2">
                  <c:v>0.049838436842105</c:v>
                </c:pt>
                <c:pt idx="3">
                  <c:v>-0.0227292947368429</c:v>
                </c:pt>
                <c:pt idx="4">
                  <c:v>-0.0558623596491241</c:v>
                </c:pt>
                <c:pt idx="5">
                  <c:v>-0.0605424245614063</c:v>
                </c:pt>
                <c:pt idx="6">
                  <c:v>-0.0642241561403516</c:v>
                </c:pt>
                <c:pt idx="7">
                  <c:v>-0.0634132210526328</c:v>
                </c:pt>
                <c:pt idx="8">
                  <c:v>-0.0631012859649118</c:v>
                </c:pt>
                <c:pt idx="9">
                  <c:v>-0.0612920175438596</c:v>
                </c:pt>
                <c:pt idx="10">
                  <c:v>-0.0614794157894725</c:v>
                </c:pt>
                <c:pt idx="11">
                  <c:v>-0.0591711473684189</c:v>
                </c:pt>
                <c:pt idx="12">
                  <c:v>-0.0583602122807019</c:v>
                </c:pt>
                <c:pt idx="13">
                  <c:v>-0.0560519438596501</c:v>
                </c:pt>
                <c:pt idx="14">
                  <c:v>-0.0512476754385975</c:v>
                </c:pt>
                <c:pt idx="15">
                  <c:v>-0.040952407017544</c:v>
                </c:pt>
                <c:pt idx="16">
                  <c:v>-0.0181778052631589</c:v>
                </c:pt>
                <c:pt idx="17">
                  <c:v>0.0225667964912279</c:v>
                </c:pt>
                <c:pt idx="18">
                  <c:v>0.0977543982456144</c:v>
                </c:pt>
                <c:pt idx="19">
                  <c:v>0.232343666666667</c:v>
                </c:pt>
                <c:pt idx="20">
                  <c:v>0.488232268421052</c:v>
                </c:pt>
                <c:pt idx="21">
                  <c:v>0.966252870175438</c:v>
                </c:pt>
                <c:pt idx="22">
                  <c:v>1.81665713859649</c:v>
                </c:pt>
                <c:pt idx="23">
                  <c:v>3.23611907368421</c:v>
                </c:pt>
                <c:pt idx="24">
                  <c:v>5.38736934210526</c:v>
                </c:pt>
                <c:pt idx="25">
                  <c:v>8.30135661052631</c:v>
                </c:pt>
                <c:pt idx="26">
                  <c:v>11.7849008789474</c:v>
                </c:pt>
                <c:pt idx="27">
                  <c:v>15.5050534807018</c:v>
                </c:pt>
                <c:pt idx="28">
                  <c:v>19.0829414157895</c:v>
                </c:pt>
                <c:pt idx="29">
                  <c:v>22.2669813508772</c:v>
                </c:pt>
                <c:pt idx="30">
                  <c:v>24.9253916192982</c:v>
                </c:pt>
                <c:pt idx="31">
                  <c:v>27.041699554386</c:v>
                </c:pt>
                <c:pt idx="32">
                  <c:v>28.655339822807</c:v>
                </c:pt>
                <c:pt idx="33">
                  <c:v>29.7957637578947</c:v>
                </c:pt>
                <c:pt idx="34">
                  <c:v>30.5598110263158</c:v>
                </c:pt>
                <c:pt idx="35">
                  <c:v>31.0263509614035</c:v>
                </c:pt>
                <c:pt idx="36">
                  <c:v>31.3012078964912</c:v>
                </c:pt>
                <c:pt idx="37">
                  <c:v>31.4602564982456</c:v>
                </c:pt>
                <c:pt idx="38">
                  <c:v>31.5514177666667</c:v>
                </c:pt>
                <c:pt idx="39">
                  <c:v>31.589916368421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0.124095184704194</c:v>
                </c:pt>
                <c:pt idx="1">
                  <c:v>0.0788876725829795</c:v>
                </c:pt>
                <c:pt idx="2">
                  <c:v>0.0192039937950987</c:v>
                </c:pt>
                <c:pt idx="3">
                  <c:v>-0.00603668499278065</c:v>
                </c:pt>
                <c:pt idx="4">
                  <c:v>-0.0113103637806589</c:v>
                </c:pt>
                <c:pt idx="5">
                  <c:v>-0.016084709235205</c:v>
                </c:pt>
                <c:pt idx="6">
                  <c:v>-0.0233550546897501</c:v>
                </c:pt>
                <c:pt idx="7">
                  <c:v>-0.0276304001442966</c:v>
                </c:pt>
                <c:pt idx="8">
                  <c:v>-0.0319057455988414</c:v>
                </c:pt>
                <c:pt idx="9">
                  <c:v>-0.0351827577200545</c:v>
                </c:pt>
                <c:pt idx="10">
                  <c:v>-0.0394584365079353</c:v>
                </c:pt>
                <c:pt idx="11">
                  <c:v>-0.0447324486291496</c:v>
                </c:pt>
                <c:pt idx="12">
                  <c:v>-0.0485087940836948</c:v>
                </c:pt>
                <c:pt idx="13">
                  <c:v>-0.0542814728715744</c:v>
                </c:pt>
                <c:pt idx="14">
                  <c:v>-0.0550624849927868</c:v>
                </c:pt>
                <c:pt idx="15">
                  <c:v>-0.0548451637806675</c:v>
                </c:pt>
                <c:pt idx="16">
                  <c:v>-0.0466411759018808</c:v>
                </c:pt>
                <c:pt idx="17">
                  <c:v>-0.0279545213564241</c:v>
                </c:pt>
                <c:pt idx="18">
                  <c:v>0.00870213318902735</c:v>
                </c:pt>
                <c:pt idx="19">
                  <c:v>0.0773057877344829</c:v>
                </c:pt>
                <c:pt idx="20">
                  <c:v>0.214795442279934</c:v>
                </c:pt>
                <c:pt idx="21">
                  <c:v>0.485065430158722</c:v>
                </c:pt>
                <c:pt idx="22">
                  <c:v>0.988948751370842</c:v>
                </c:pt>
                <c:pt idx="23">
                  <c:v>1.8856814059163</c:v>
                </c:pt>
                <c:pt idx="24">
                  <c:v>3.36744539379509</c:v>
                </c:pt>
                <c:pt idx="25">
                  <c:v>5.59697138167387</c:v>
                </c:pt>
                <c:pt idx="26">
                  <c:v>8.57425936955266</c:v>
                </c:pt>
                <c:pt idx="27">
                  <c:v>12.1131173574314</c:v>
                </c:pt>
                <c:pt idx="28">
                  <c:v>15.8601303453102</c:v>
                </c:pt>
                <c:pt idx="29">
                  <c:v>19.468373333189</c:v>
                </c:pt>
                <c:pt idx="30">
                  <c:v>22.6762793210678</c:v>
                </c:pt>
                <c:pt idx="31">
                  <c:v>25.3430813089466</c:v>
                </c:pt>
                <c:pt idx="32">
                  <c:v>27.4438202968254</c:v>
                </c:pt>
                <c:pt idx="33">
                  <c:v>28.9879809513708</c:v>
                </c:pt>
                <c:pt idx="34">
                  <c:v>30.0659136059163</c:v>
                </c:pt>
                <c:pt idx="35">
                  <c:v>30.7559885937951</c:v>
                </c:pt>
                <c:pt idx="36">
                  <c:v>31.1610352483405</c:v>
                </c:pt>
                <c:pt idx="37">
                  <c:v>31.3803895695526</c:v>
                </c:pt>
                <c:pt idx="38">
                  <c:v>31.4974132240981</c:v>
                </c:pt>
                <c:pt idx="39">
                  <c:v>31.5385627119769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0.141358502380954</c:v>
                </c:pt>
                <c:pt idx="1">
                  <c:v>0.0839203503759407</c:v>
                </c:pt>
                <c:pt idx="2">
                  <c:v>0.0100093650375959</c:v>
                </c:pt>
                <c:pt idx="3">
                  <c:v>-0.0304569536340846</c:v>
                </c:pt>
                <c:pt idx="4">
                  <c:v>-0.0324872723057643</c:v>
                </c:pt>
                <c:pt idx="5">
                  <c:v>-0.032520590977442</c:v>
                </c:pt>
                <c:pt idx="6">
                  <c:v>-0.0350499096491212</c:v>
                </c:pt>
                <c:pt idx="7">
                  <c:v>-0.0365805616541346</c:v>
                </c:pt>
                <c:pt idx="8">
                  <c:v>-0.037113213659147</c:v>
                </c:pt>
                <c:pt idx="9">
                  <c:v>-0.0361481989974921</c:v>
                </c:pt>
                <c:pt idx="10">
                  <c:v>-0.0361818510025058</c:v>
                </c:pt>
                <c:pt idx="11">
                  <c:v>-0.0362151696741853</c:v>
                </c:pt>
                <c:pt idx="12">
                  <c:v>-0.0357494883458642</c:v>
                </c:pt>
                <c:pt idx="13">
                  <c:v>-0.0342851403508773</c:v>
                </c:pt>
                <c:pt idx="14">
                  <c:v>-0.0298261256892234</c:v>
                </c:pt>
                <c:pt idx="15">
                  <c:v>-0.0248677776942365</c:v>
                </c:pt>
                <c:pt idx="16">
                  <c:v>-0.0124220963659161</c:v>
                </c:pt>
                <c:pt idx="17">
                  <c:v>0.0125032516290711</c:v>
                </c:pt>
                <c:pt idx="18">
                  <c:v>0.0598912662907249</c:v>
                </c:pt>
                <c:pt idx="19">
                  <c:v>0.142221614285712</c:v>
                </c:pt>
                <c:pt idx="20">
                  <c:v>0.294935295614032</c:v>
                </c:pt>
                <c:pt idx="21">
                  <c:v>0.587417643609019</c:v>
                </c:pt>
                <c:pt idx="22">
                  <c:v>1.12649165827067</c:v>
                </c:pt>
                <c:pt idx="23">
                  <c:v>2.07239200626566</c:v>
                </c:pt>
                <c:pt idx="24">
                  <c:v>3.60482102092732</c:v>
                </c:pt>
                <c:pt idx="25">
                  <c:v>5.8515673689223</c:v>
                </c:pt>
                <c:pt idx="26">
                  <c:v>8.76471038358396</c:v>
                </c:pt>
                <c:pt idx="27">
                  <c:v>12.1146303982456</c:v>
                </c:pt>
                <c:pt idx="28">
                  <c:v>15.5484114129073</c:v>
                </c:pt>
                <c:pt idx="29">
                  <c:v>18.7610584275689</c:v>
                </c:pt>
                <c:pt idx="30">
                  <c:v>21.5494077755639</c:v>
                </c:pt>
                <c:pt idx="31">
                  <c:v>23.8106301235589</c:v>
                </c:pt>
                <c:pt idx="32">
                  <c:v>25.5312478048872</c:v>
                </c:pt>
                <c:pt idx="33">
                  <c:v>26.7277334862155</c:v>
                </c:pt>
                <c:pt idx="34">
                  <c:v>27.5084075008772</c:v>
                </c:pt>
                <c:pt idx="35">
                  <c:v>27.9790945155388</c:v>
                </c:pt>
                <c:pt idx="36">
                  <c:v>28.2516095302005</c:v>
                </c:pt>
                <c:pt idx="37">
                  <c:v>28.4068188781955</c:v>
                </c:pt>
                <c:pt idx="38">
                  <c:v>28.4986335595238</c:v>
                </c:pt>
                <c:pt idx="39">
                  <c:v>28.5352895741855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0.13322943001444</c:v>
                </c:pt>
                <c:pt idx="1">
                  <c:v>0.0877146187590281</c:v>
                </c:pt>
                <c:pt idx="2">
                  <c:v>0.0277239741702822</c:v>
                </c:pt>
                <c:pt idx="3">
                  <c:v>0.00117766291486809</c:v>
                </c:pt>
                <c:pt idx="4">
                  <c:v>-0.00789764834054374</c:v>
                </c:pt>
                <c:pt idx="5">
                  <c:v>-0.016473959595956</c:v>
                </c:pt>
                <c:pt idx="6">
                  <c:v>-0.0255492708513678</c:v>
                </c:pt>
                <c:pt idx="7">
                  <c:v>-0.0311302487734455</c:v>
                </c:pt>
                <c:pt idx="8">
                  <c:v>-0.0372102266955245</c:v>
                </c:pt>
                <c:pt idx="9">
                  <c:v>-0.0422918712842701</c:v>
                </c:pt>
                <c:pt idx="10">
                  <c:v>-0.0493705158730133</c:v>
                </c:pt>
                <c:pt idx="11">
                  <c:v>-0.0534541604617598</c:v>
                </c:pt>
                <c:pt idx="12">
                  <c:v>-0.0585361383838361</c:v>
                </c:pt>
                <c:pt idx="13">
                  <c:v>-0.06261944963925</c:v>
                </c:pt>
                <c:pt idx="14">
                  <c:v>-0.0647060942279918</c:v>
                </c:pt>
                <c:pt idx="15">
                  <c:v>-0.0637977388167386</c:v>
                </c:pt>
                <c:pt idx="16">
                  <c:v>-0.0549027167388179</c:v>
                </c:pt>
                <c:pt idx="17">
                  <c:v>-0.034527027994228</c:v>
                </c:pt>
                <c:pt idx="18">
                  <c:v>0.0093099940836936</c:v>
                </c:pt>
                <c:pt idx="19">
                  <c:v>0.0905850161616168</c:v>
                </c:pt>
                <c:pt idx="20">
                  <c:v>0.252726371572871</c:v>
                </c:pt>
                <c:pt idx="21">
                  <c:v>0.566117393650792</c:v>
                </c:pt>
                <c:pt idx="22">
                  <c:v>1.14407008239538</c:v>
                </c:pt>
                <c:pt idx="23">
                  <c:v>2.16728577113997</c:v>
                </c:pt>
                <c:pt idx="24">
                  <c:v>3.85390279321789</c:v>
                </c:pt>
                <c:pt idx="25">
                  <c:v>6.38412314862915</c:v>
                </c:pt>
                <c:pt idx="26">
                  <c:v>9.7559495040404</c:v>
                </c:pt>
                <c:pt idx="27">
                  <c:v>13.770212192785</c:v>
                </c:pt>
                <c:pt idx="28">
                  <c:v>18.0335625481962</c:v>
                </c:pt>
                <c:pt idx="29">
                  <c:v>22.1691249036075</c:v>
                </c:pt>
                <c:pt idx="30">
                  <c:v>25.8549319256854</c:v>
                </c:pt>
                <c:pt idx="31">
                  <c:v>28.92775361443</c:v>
                </c:pt>
                <c:pt idx="32">
                  <c:v>31.3451606365079</c:v>
                </c:pt>
                <c:pt idx="33">
                  <c:v>33.1281179919192</c:v>
                </c:pt>
                <c:pt idx="34">
                  <c:v>34.3834493473305</c:v>
                </c:pt>
                <c:pt idx="35">
                  <c:v>35.1895243694084</c:v>
                </c:pt>
                <c:pt idx="36">
                  <c:v>35.661153058153</c:v>
                </c:pt>
                <c:pt idx="37">
                  <c:v>35.9086530802309</c:v>
                </c:pt>
                <c:pt idx="38">
                  <c:v>36.0323577689755</c:v>
                </c:pt>
                <c:pt idx="39">
                  <c:v>36.0739487910534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0.178259147186152</c:v>
                </c:pt>
                <c:pt idx="1">
                  <c:v>0.116218332467536</c:v>
                </c:pt>
                <c:pt idx="2">
                  <c:v>0.0394518510822532</c:v>
                </c:pt>
                <c:pt idx="3">
                  <c:v>-0.0208419636363626</c:v>
                </c:pt>
                <c:pt idx="4">
                  <c:v>-0.0332151116883086</c:v>
                </c:pt>
                <c:pt idx="5">
                  <c:v>-0.0376012597402564</c:v>
                </c:pt>
                <c:pt idx="6">
                  <c:v>-0.0424867411255381</c:v>
                </c:pt>
                <c:pt idx="7">
                  <c:v>-0.0468728891774877</c:v>
                </c:pt>
                <c:pt idx="8">
                  <c:v>-0.0497617038961042</c:v>
                </c:pt>
                <c:pt idx="9">
                  <c:v>-0.0516518519480513</c:v>
                </c:pt>
                <c:pt idx="10">
                  <c:v>-0.0540413333333358</c:v>
                </c:pt>
                <c:pt idx="11">
                  <c:v>-0.0559318147186136</c:v>
                </c:pt>
                <c:pt idx="12">
                  <c:v>-0.0583212961038981</c:v>
                </c:pt>
                <c:pt idx="13">
                  <c:v>-0.0592134441558461</c:v>
                </c:pt>
                <c:pt idx="14">
                  <c:v>-0.0586079255411285</c:v>
                </c:pt>
                <c:pt idx="15">
                  <c:v>-0.0550074069264106</c:v>
                </c:pt>
                <c:pt idx="16">
                  <c:v>-0.0444185549783587</c:v>
                </c:pt>
                <c:pt idx="17">
                  <c:v>-0.0228477030303047</c:v>
                </c:pt>
                <c:pt idx="18">
                  <c:v>0.0191891489177483</c:v>
                </c:pt>
                <c:pt idx="19">
                  <c:v>0.0951700008657994</c:v>
                </c:pt>
                <c:pt idx="20">
                  <c:v>0.242532519480518</c:v>
                </c:pt>
                <c:pt idx="21">
                  <c:v>0.523174038095236</c:v>
                </c:pt>
                <c:pt idx="22">
                  <c:v>1.04441755670996</c:v>
                </c:pt>
                <c:pt idx="23">
                  <c:v>1.96649740865801</c:v>
                </c:pt>
                <c:pt idx="24">
                  <c:v>3.48359192727273</c:v>
                </c:pt>
                <c:pt idx="25">
                  <c:v>5.74495377922078</c:v>
                </c:pt>
                <c:pt idx="26">
                  <c:v>8.74010063116883</c:v>
                </c:pt>
                <c:pt idx="27">
                  <c:v>12.2668674831169</c:v>
                </c:pt>
                <c:pt idx="28">
                  <c:v>15.9578626683983</c:v>
                </c:pt>
                <c:pt idx="29">
                  <c:v>19.4811355203463</c:v>
                </c:pt>
                <c:pt idx="30">
                  <c:v>22.5905933722944</c:v>
                </c:pt>
                <c:pt idx="31">
                  <c:v>25.1674328909091</c:v>
                </c:pt>
                <c:pt idx="32">
                  <c:v>27.1876940761905</c:v>
                </c:pt>
                <c:pt idx="33">
                  <c:v>28.6378995948052</c:v>
                </c:pt>
                <c:pt idx="34">
                  <c:v>29.6203794467532</c:v>
                </c:pt>
                <c:pt idx="35">
                  <c:v>30.213503965368</c:v>
                </c:pt>
                <c:pt idx="36">
                  <c:v>30.549054817316</c:v>
                </c:pt>
                <c:pt idx="37">
                  <c:v>30.7233726692641</c:v>
                </c:pt>
                <c:pt idx="38">
                  <c:v>30.8108341878788</c:v>
                </c:pt>
                <c:pt idx="39">
                  <c:v>30.8441353731602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0.20774251948052</c:v>
                </c:pt>
                <c:pt idx="1">
                  <c:v>0.124048743722945</c:v>
                </c:pt>
                <c:pt idx="2">
                  <c:v>0.0211366346320343</c:v>
                </c:pt>
                <c:pt idx="3">
                  <c:v>-0.0448364744588741</c:v>
                </c:pt>
                <c:pt idx="4">
                  <c:v>-0.0494115835497819</c:v>
                </c:pt>
                <c:pt idx="5">
                  <c:v>-0.0504923593073574</c:v>
                </c:pt>
                <c:pt idx="6">
                  <c:v>-0.0520721350649342</c:v>
                </c:pt>
                <c:pt idx="7">
                  <c:v>-0.0521542441558438</c:v>
                </c:pt>
                <c:pt idx="8">
                  <c:v>-0.0512380199134181</c:v>
                </c:pt>
                <c:pt idx="9">
                  <c:v>-0.0508214623376606</c:v>
                </c:pt>
                <c:pt idx="10">
                  <c:v>-0.0494062380952354</c:v>
                </c:pt>
                <c:pt idx="11">
                  <c:v>-0.0479910138528137</c:v>
                </c:pt>
                <c:pt idx="12">
                  <c:v>-0.0450781229437229</c:v>
                </c:pt>
                <c:pt idx="13">
                  <c:v>-0.0441622320346315</c:v>
                </c:pt>
                <c:pt idx="14">
                  <c:v>-0.0402513411255416</c:v>
                </c:pt>
                <c:pt idx="15">
                  <c:v>-0.0353421168831201</c:v>
                </c:pt>
                <c:pt idx="16">
                  <c:v>-0.0249418926406957</c:v>
                </c:pt>
                <c:pt idx="17">
                  <c:v>-0.00705400173160342</c:v>
                </c:pt>
                <c:pt idx="18">
                  <c:v>0.0263085558441549</c:v>
                </c:pt>
                <c:pt idx="19">
                  <c:v>0.0811354467532439</c:v>
                </c:pt>
                <c:pt idx="20">
                  <c:v>0.184881337662334</c:v>
                </c:pt>
                <c:pt idx="21">
                  <c:v>0.379975561904761</c:v>
                </c:pt>
                <c:pt idx="22">
                  <c:v>0.746785786147186</c:v>
                </c:pt>
                <c:pt idx="23">
                  <c:v>1.41160234372294</c:v>
                </c:pt>
                <c:pt idx="24">
                  <c:v>2.56361256796537</c:v>
                </c:pt>
                <c:pt idx="25">
                  <c:v>4.41895779220779</c:v>
                </c:pt>
                <c:pt idx="26">
                  <c:v>7.10942068311688</c:v>
                </c:pt>
                <c:pt idx="27">
                  <c:v>10.5880782406926</c:v>
                </c:pt>
                <c:pt idx="28">
                  <c:v>14.5704017982684</c:v>
                </c:pt>
                <c:pt idx="29">
                  <c:v>18.6760210225108</c:v>
                </c:pt>
                <c:pt idx="30">
                  <c:v>22.5355479134199</c:v>
                </c:pt>
                <c:pt idx="31">
                  <c:v>25.899894804329</c:v>
                </c:pt>
                <c:pt idx="32">
                  <c:v>28.6896930285714</c:v>
                </c:pt>
                <c:pt idx="33">
                  <c:v>30.8675045861472</c:v>
                </c:pt>
                <c:pt idx="34">
                  <c:v>32.4827478103896</c:v>
                </c:pt>
                <c:pt idx="35">
                  <c:v>33.5563877012987</c:v>
                </c:pt>
                <c:pt idx="36">
                  <c:v>34.1877599255411</c:v>
                </c:pt>
                <c:pt idx="37">
                  <c:v>34.5261171497836</c:v>
                </c:pt>
                <c:pt idx="38">
                  <c:v>34.706236374026</c:v>
                </c:pt>
                <c:pt idx="39">
                  <c:v>34.7777852649351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0.169234984126994</c:v>
                </c:pt>
                <c:pt idx="1">
                  <c:v>0.105736188888899</c:v>
                </c:pt>
                <c:pt idx="2">
                  <c:v>0.0257647269841366</c:v>
                </c:pt>
                <c:pt idx="3">
                  <c:v>-0.0282497349206263</c:v>
                </c:pt>
                <c:pt idx="4">
                  <c:v>-0.0358411968253902</c:v>
                </c:pt>
                <c:pt idx="5">
                  <c:v>-0.0379416587301522</c:v>
                </c:pt>
                <c:pt idx="6">
                  <c:v>-0.0430371206349145</c:v>
                </c:pt>
                <c:pt idx="7">
                  <c:v>-0.0446382492063435</c:v>
                </c:pt>
                <c:pt idx="8">
                  <c:v>-0.0462393777777743</c:v>
                </c:pt>
                <c:pt idx="9">
                  <c:v>-0.0458438396825356</c:v>
                </c:pt>
                <c:pt idx="10">
                  <c:v>-0.046945968253965</c:v>
                </c:pt>
                <c:pt idx="11">
                  <c:v>-0.0460514301587276</c:v>
                </c:pt>
                <c:pt idx="12">
                  <c:v>-0.0446575587301581</c:v>
                </c:pt>
                <c:pt idx="13">
                  <c:v>-0.0432636873015868</c:v>
                </c:pt>
                <c:pt idx="14">
                  <c:v>-0.0403724825396825</c:v>
                </c:pt>
                <c:pt idx="15">
                  <c:v>-0.0369822777777777</c:v>
                </c:pt>
                <c:pt idx="16">
                  <c:v>-0.0271024063492087</c:v>
                </c:pt>
                <c:pt idx="17">
                  <c:v>-0.0102342015873056</c:v>
                </c:pt>
                <c:pt idx="18">
                  <c:v>0.0211100031745985</c:v>
                </c:pt>
                <c:pt idx="19">
                  <c:v>0.0754162079365024</c:v>
                </c:pt>
                <c:pt idx="20">
                  <c:v>0.180139079365071</c:v>
                </c:pt>
                <c:pt idx="21">
                  <c:v>0.383698284126975</c:v>
                </c:pt>
                <c:pt idx="22">
                  <c:v>0.762467155555546</c:v>
                </c:pt>
                <c:pt idx="23">
                  <c:v>1.44523269365078</c:v>
                </c:pt>
                <c:pt idx="24">
                  <c:v>2.60920156507935</c:v>
                </c:pt>
                <c:pt idx="25">
                  <c:v>4.43607276984125</c:v>
                </c:pt>
                <c:pt idx="26">
                  <c:v>7.00072230793649</c:v>
                </c:pt>
                <c:pt idx="27">
                  <c:v>10.1983238460317</c:v>
                </c:pt>
                <c:pt idx="28">
                  <c:v>13.732368384127</c:v>
                </c:pt>
                <c:pt idx="29">
                  <c:v>17.2619202555555</c:v>
                </c:pt>
                <c:pt idx="30">
                  <c:v>20.4889731269841</c:v>
                </c:pt>
                <c:pt idx="31">
                  <c:v>23.2448059984127</c:v>
                </c:pt>
                <c:pt idx="32">
                  <c:v>25.4834952031746</c:v>
                </c:pt>
                <c:pt idx="33">
                  <c:v>27.1760887412698</c:v>
                </c:pt>
                <c:pt idx="34">
                  <c:v>28.3834856126984</c:v>
                </c:pt>
                <c:pt idx="35">
                  <c:v>29.147616484127</c:v>
                </c:pt>
                <c:pt idx="36">
                  <c:v>29.5907786888889</c:v>
                </c:pt>
                <c:pt idx="37">
                  <c:v>29.8277825603174</c:v>
                </c:pt>
                <c:pt idx="38">
                  <c:v>29.958462431746</c:v>
                </c:pt>
                <c:pt idx="39">
                  <c:v>30.0122694698412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0.198362070707063</c:v>
                </c:pt>
                <c:pt idx="1">
                  <c:v>0.124163504906198</c:v>
                </c:pt>
                <c:pt idx="2">
                  <c:v>0.0297486057720011</c:v>
                </c:pt>
                <c:pt idx="3">
                  <c:v>-0.0382102933621979</c:v>
                </c:pt>
                <c:pt idx="4">
                  <c:v>-0.0482651924963946</c:v>
                </c:pt>
                <c:pt idx="5">
                  <c:v>-0.0493350916305939</c:v>
                </c:pt>
                <c:pt idx="6">
                  <c:v>-0.0514033240981249</c:v>
                </c:pt>
                <c:pt idx="7">
                  <c:v>-0.0514745565656565</c:v>
                </c:pt>
                <c:pt idx="8">
                  <c:v>-0.0520447890331877</c:v>
                </c:pt>
                <c:pt idx="9">
                  <c:v>-0.0501193548340542</c:v>
                </c:pt>
                <c:pt idx="10">
                  <c:v>-0.0506899206349196</c:v>
                </c:pt>
                <c:pt idx="11">
                  <c:v>-0.0497631531024538</c:v>
                </c:pt>
                <c:pt idx="12">
                  <c:v>-0.0493350522366551</c:v>
                </c:pt>
                <c:pt idx="13">
                  <c:v>-0.0479086180375194</c:v>
                </c:pt>
                <c:pt idx="14">
                  <c:v>-0.0429881838383857</c:v>
                </c:pt>
                <c:pt idx="15">
                  <c:v>-0.0385670829725839</c:v>
                </c:pt>
                <c:pt idx="16">
                  <c:v>-0.0271576487734499</c:v>
                </c:pt>
                <c:pt idx="17">
                  <c:v>-0.00925854790764724</c:v>
                </c:pt>
                <c:pt idx="18">
                  <c:v>0.0261115529581524</c:v>
                </c:pt>
                <c:pt idx="19">
                  <c:v>0.084443653823957</c:v>
                </c:pt>
                <c:pt idx="20">
                  <c:v>0.193691421356421</c:v>
                </c:pt>
                <c:pt idx="21">
                  <c:v>0.40427118888889</c:v>
                </c:pt>
                <c:pt idx="22">
                  <c:v>0.797049289754691</c:v>
                </c:pt>
                <c:pt idx="23">
                  <c:v>1.50879905728716</c:v>
                </c:pt>
                <c:pt idx="24">
                  <c:v>2.72471449148629</c:v>
                </c:pt>
                <c:pt idx="25">
                  <c:v>4.64446459235209</c:v>
                </c:pt>
                <c:pt idx="26">
                  <c:v>7.3559036932179</c:v>
                </c:pt>
                <c:pt idx="27">
                  <c:v>10.7581984607504</c:v>
                </c:pt>
                <c:pt idx="28">
                  <c:v>14.5378685616162</c:v>
                </c:pt>
                <c:pt idx="29">
                  <c:v>18.3275223291486</c:v>
                </c:pt>
                <c:pt idx="30">
                  <c:v>21.8007000966811</c:v>
                </c:pt>
                <c:pt idx="31">
                  <c:v>24.7642215308802</c:v>
                </c:pt>
                <c:pt idx="32">
                  <c:v>27.185141631746</c:v>
                </c:pt>
                <c:pt idx="33">
                  <c:v>29.0260220659452</c:v>
                </c:pt>
                <c:pt idx="34">
                  <c:v>30.3627375001443</c:v>
                </c:pt>
                <c:pt idx="35">
                  <c:v>31.2272346010101</c:v>
                </c:pt>
                <c:pt idx="36">
                  <c:v>31.7373187018759</c:v>
                </c:pt>
                <c:pt idx="37">
                  <c:v>32.0202788027417</c:v>
                </c:pt>
                <c:pt idx="38">
                  <c:v>32.1689612369408</c:v>
                </c:pt>
                <c:pt idx="39">
                  <c:v>32.2350305044733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0.185597590187586</c:v>
                </c:pt>
                <c:pt idx="1">
                  <c:v>0.11738913434343</c:v>
                </c:pt>
                <c:pt idx="2">
                  <c:v>0.0312101784992747</c:v>
                </c:pt>
                <c:pt idx="3">
                  <c:v>-0.0315074440115479</c:v>
                </c:pt>
                <c:pt idx="4">
                  <c:v>-0.0413127331890371</c:v>
                </c:pt>
                <c:pt idx="5">
                  <c:v>-0.0451276890331913</c:v>
                </c:pt>
                <c:pt idx="6">
                  <c:v>-0.0474453115440143</c:v>
                </c:pt>
                <c:pt idx="7">
                  <c:v>-0.0497629340548373</c:v>
                </c:pt>
                <c:pt idx="8">
                  <c:v>-0.0505828898989922</c:v>
                </c:pt>
                <c:pt idx="9">
                  <c:v>-0.0509038457431483</c:v>
                </c:pt>
                <c:pt idx="10">
                  <c:v>-0.0507254682539688</c:v>
                </c:pt>
                <c:pt idx="11">
                  <c:v>-0.0500480907647907</c:v>
                </c:pt>
                <c:pt idx="12">
                  <c:v>-0.0493707132756125</c:v>
                </c:pt>
                <c:pt idx="13">
                  <c:v>-0.0471956691197688</c:v>
                </c:pt>
                <c:pt idx="14">
                  <c:v>-0.0440222916305917</c:v>
                </c:pt>
                <c:pt idx="15">
                  <c:v>-0.0383529141414138</c:v>
                </c:pt>
                <c:pt idx="16">
                  <c:v>-0.0286905366522356</c:v>
                </c:pt>
                <c:pt idx="17">
                  <c:v>-0.0100428258297249</c:v>
                </c:pt>
                <c:pt idx="18">
                  <c:v>0.0240792183261203</c:v>
                </c:pt>
                <c:pt idx="19">
                  <c:v>0.0831599291486302</c:v>
                </c:pt>
                <c:pt idx="20">
                  <c:v>0.193655306637808</c:v>
                </c:pt>
                <c:pt idx="21">
                  <c:v>0.403985684126987</c:v>
                </c:pt>
                <c:pt idx="22">
                  <c:v>0.795516061616164</c:v>
                </c:pt>
                <c:pt idx="23">
                  <c:v>1.50102643910534</c:v>
                </c:pt>
                <c:pt idx="24">
                  <c:v>2.69672514992786</c:v>
                </c:pt>
                <c:pt idx="25">
                  <c:v>4.56481052741703</c:v>
                </c:pt>
                <c:pt idx="26">
                  <c:v>7.17167290490621</c:v>
                </c:pt>
                <c:pt idx="27">
                  <c:v>10.405496949062</c:v>
                </c:pt>
                <c:pt idx="28">
                  <c:v>13.9533009932179</c:v>
                </c:pt>
                <c:pt idx="29">
                  <c:v>17.4736503707071</c:v>
                </c:pt>
                <c:pt idx="30">
                  <c:v>20.6750280815296</c:v>
                </c:pt>
                <c:pt idx="31">
                  <c:v>23.3957017923521</c:v>
                </c:pt>
                <c:pt idx="32">
                  <c:v>25.5977345031746</c:v>
                </c:pt>
                <c:pt idx="33">
                  <c:v>27.2661505473305</c:v>
                </c:pt>
                <c:pt idx="34">
                  <c:v>28.4648445914863</c:v>
                </c:pt>
                <c:pt idx="35">
                  <c:v>29.2452309689755</c:v>
                </c:pt>
                <c:pt idx="36">
                  <c:v>29.7086420131313</c:v>
                </c:pt>
                <c:pt idx="37">
                  <c:v>29.9728830572872</c:v>
                </c:pt>
                <c:pt idx="38">
                  <c:v>30.1183207681097</c:v>
                </c:pt>
                <c:pt idx="39">
                  <c:v>30.1803968122655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0.17463925541125</c:v>
                </c:pt>
                <c:pt idx="1">
                  <c:v>0.104976206060602</c:v>
                </c:pt>
                <c:pt idx="2">
                  <c:v>0.00760899004328408</c:v>
                </c:pt>
                <c:pt idx="3">
                  <c:v>-0.0363468926406973</c:v>
                </c:pt>
                <c:pt idx="4">
                  <c:v>-0.0403691086580125</c:v>
                </c:pt>
                <c:pt idx="5">
                  <c:v>-0.0418949913419953</c:v>
                </c:pt>
                <c:pt idx="6">
                  <c:v>-0.0444192073593106</c:v>
                </c:pt>
                <c:pt idx="7">
                  <c:v>-0.0434490900432927</c:v>
                </c:pt>
                <c:pt idx="8">
                  <c:v>-0.042978639393942</c:v>
                </c:pt>
                <c:pt idx="9">
                  <c:v>-0.0405115220779235</c:v>
                </c:pt>
                <c:pt idx="10">
                  <c:v>-0.0390427380952394</c:v>
                </c:pt>
                <c:pt idx="11">
                  <c:v>-0.0380729541125548</c:v>
                </c:pt>
                <c:pt idx="12">
                  <c:v>-0.0371031701298703</c:v>
                </c:pt>
                <c:pt idx="13">
                  <c:v>-0.0351347194805207</c:v>
                </c:pt>
                <c:pt idx="14">
                  <c:v>-0.0316689354978372</c:v>
                </c:pt>
                <c:pt idx="15">
                  <c:v>-0.027703818181819</c:v>
                </c:pt>
                <c:pt idx="16">
                  <c:v>-0.0197457008658022</c:v>
                </c:pt>
                <c:pt idx="17">
                  <c:v>-0.00429991688311482</c:v>
                </c:pt>
                <c:pt idx="18">
                  <c:v>0.0231258670995711</c:v>
                </c:pt>
                <c:pt idx="19">
                  <c:v>0.0660263177489213</c:v>
                </c:pt>
                <c:pt idx="20">
                  <c:v>0.146364768398273</c:v>
                </c:pt>
                <c:pt idx="21">
                  <c:v>0.299582552380956</c:v>
                </c:pt>
                <c:pt idx="22">
                  <c:v>0.587078003030307</c:v>
                </c:pt>
                <c:pt idx="23">
                  <c:v>1.11068245367966</c:v>
                </c:pt>
                <c:pt idx="24">
                  <c:v>2.02064723766234</c:v>
                </c:pt>
                <c:pt idx="25">
                  <c:v>3.49567635497836</c:v>
                </c:pt>
                <c:pt idx="26">
                  <c:v>5.65107913896104</c:v>
                </c:pt>
                <c:pt idx="27">
                  <c:v>8.46139725627706</c:v>
                </c:pt>
                <c:pt idx="28">
                  <c:v>11.7049977069264</c:v>
                </c:pt>
                <c:pt idx="29">
                  <c:v>15.0664031575758</c:v>
                </c:pt>
                <c:pt idx="30">
                  <c:v>18.2251442748918</c:v>
                </c:pt>
                <c:pt idx="31">
                  <c:v>20.9675750588745</c:v>
                </c:pt>
                <c:pt idx="32">
                  <c:v>23.2148255095238</c:v>
                </c:pt>
                <c:pt idx="33">
                  <c:v>24.9559142935065</c:v>
                </c:pt>
                <c:pt idx="34">
                  <c:v>26.2532374108225</c:v>
                </c:pt>
                <c:pt idx="35">
                  <c:v>27.1417378614719</c:v>
                </c:pt>
                <c:pt idx="36">
                  <c:v>27.6828133121212</c:v>
                </c:pt>
                <c:pt idx="37">
                  <c:v>27.9708080961039</c:v>
                </c:pt>
                <c:pt idx="38">
                  <c:v>28.1035595467533</c:v>
                </c:pt>
                <c:pt idx="39">
                  <c:v>28.1531988307359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0.207649920634919</c:v>
                </c:pt>
                <c:pt idx="1">
                  <c:v>0.127326306349206</c:v>
                </c:pt>
                <c:pt idx="2">
                  <c:v>0.0225431920634929</c:v>
                </c:pt>
                <c:pt idx="3">
                  <c:v>-0.0467985888888869</c:v>
                </c:pt>
                <c:pt idx="4">
                  <c:v>-0.055241036507935</c:v>
                </c:pt>
                <c:pt idx="5">
                  <c:v>-0.0556968174603156</c:v>
                </c:pt>
                <c:pt idx="6">
                  <c:v>-0.0571509317460297</c:v>
                </c:pt>
                <c:pt idx="7">
                  <c:v>-0.0551107126984132</c:v>
                </c:pt>
                <c:pt idx="8">
                  <c:v>-0.0530704936507931</c:v>
                </c:pt>
                <c:pt idx="9">
                  <c:v>-0.0500319412698413</c:v>
                </c:pt>
                <c:pt idx="10">
                  <c:v>-0.0484910555555551</c:v>
                </c:pt>
                <c:pt idx="11">
                  <c:v>-0.0454528365079359</c:v>
                </c:pt>
                <c:pt idx="12">
                  <c:v>-0.0419152841269845</c:v>
                </c:pt>
                <c:pt idx="13">
                  <c:v>-0.0378783984126976</c:v>
                </c:pt>
                <c:pt idx="14">
                  <c:v>-0.0338415126984142</c:v>
                </c:pt>
                <c:pt idx="15">
                  <c:v>-0.0273086269841283</c:v>
                </c:pt>
                <c:pt idx="16">
                  <c:v>-0.0162834079365091</c:v>
                </c:pt>
                <c:pt idx="17">
                  <c:v>0.00123114444444283</c:v>
                </c:pt>
                <c:pt idx="18">
                  <c:v>0.0302266968253964</c:v>
                </c:pt>
                <c:pt idx="19">
                  <c:v>0.0756949158730151</c:v>
                </c:pt>
                <c:pt idx="20">
                  <c:v>0.159599468253967</c:v>
                </c:pt>
                <c:pt idx="21">
                  <c:v>0.317381687301586</c:v>
                </c:pt>
                <c:pt idx="22">
                  <c:v>0.611937239682538</c:v>
                </c:pt>
                <c:pt idx="23">
                  <c:v>1.14559712539682</c:v>
                </c:pt>
                <c:pt idx="24">
                  <c:v>2.07310467777778</c:v>
                </c:pt>
                <c:pt idx="25">
                  <c:v>3.57366356349207</c:v>
                </c:pt>
                <c:pt idx="26">
                  <c:v>5.76258278253969</c:v>
                </c:pt>
                <c:pt idx="27">
                  <c:v>8.6079150015873</c:v>
                </c:pt>
                <c:pt idx="28">
                  <c:v>11.8855315539683</c:v>
                </c:pt>
                <c:pt idx="29">
                  <c:v>15.2754617730159</c:v>
                </c:pt>
                <c:pt idx="30">
                  <c:v>18.4607309920635</c:v>
                </c:pt>
                <c:pt idx="31">
                  <c:v>21.2326845444444</c:v>
                </c:pt>
                <c:pt idx="32">
                  <c:v>23.5139507634921</c:v>
                </c:pt>
                <c:pt idx="33">
                  <c:v>25.2815676492063</c:v>
                </c:pt>
                <c:pt idx="34">
                  <c:v>26.575967868254</c:v>
                </c:pt>
                <c:pt idx="35">
                  <c:v>27.4295980873016</c:v>
                </c:pt>
                <c:pt idx="36">
                  <c:v>27.9233239730159</c:v>
                </c:pt>
                <c:pt idx="37">
                  <c:v>28.1734535253968</c:v>
                </c:pt>
                <c:pt idx="38">
                  <c:v>28.2898040777778</c:v>
                </c:pt>
                <c:pt idx="39">
                  <c:v>28.3342739634921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0.227661797979795</c:v>
                </c:pt>
                <c:pt idx="1">
                  <c:v>0.135974145165942</c:v>
                </c:pt>
                <c:pt idx="2">
                  <c:v>0.0205756590187569</c:v>
                </c:pt>
                <c:pt idx="3">
                  <c:v>-0.055388160461761</c:v>
                </c:pt>
                <c:pt idx="4">
                  <c:v>-0.0604693132756138</c:v>
                </c:pt>
                <c:pt idx="5">
                  <c:v>-0.0620561327561333</c:v>
                </c:pt>
                <c:pt idx="6">
                  <c:v>-0.0626446189033194</c:v>
                </c:pt>
                <c:pt idx="7">
                  <c:v>-0.0602384383838386</c:v>
                </c:pt>
                <c:pt idx="8">
                  <c:v>-0.0573329245310239</c:v>
                </c:pt>
                <c:pt idx="9">
                  <c:v>-0.0529300773448762</c:v>
                </c:pt>
                <c:pt idx="10">
                  <c:v>-0.0495252301587312</c:v>
                </c:pt>
                <c:pt idx="11">
                  <c:v>-0.0456213829725831</c:v>
                </c:pt>
                <c:pt idx="12">
                  <c:v>-0.041218202453102</c:v>
                </c:pt>
                <c:pt idx="13">
                  <c:v>-0.0373143552669539</c:v>
                </c:pt>
                <c:pt idx="14">
                  <c:v>-0.032911174747472</c:v>
                </c:pt>
                <c:pt idx="15">
                  <c:v>-0.0265113275613249</c:v>
                </c:pt>
                <c:pt idx="16">
                  <c:v>-0.0156188137085138</c:v>
                </c:pt>
                <c:pt idx="17">
                  <c:v>0.00326036681096831</c:v>
                </c:pt>
                <c:pt idx="18">
                  <c:v>0.0321228806637812</c:v>
                </c:pt>
                <c:pt idx="19">
                  <c:v>0.0784563945165964</c:v>
                </c:pt>
                <c:pt idx="20">
                  <c:v>0.16172890836941</c:v>
                </c:pt>
                <c:pt idx="21">
                  <c:v>0.317381755555559</c:v>
                </c:pt>
                <c:pt idx="22">
                  <c:v>0.609308936075037</c:v>
                </c:pt>
                <c:pt idx="23">
                  <c:v>1.13834311659452</c:v>
                </c:pt>
                <c:pt idx="24">
                  <c:v>2.061225297114</c:v>
                </c:pt>
                <c:pt idx="25">
                  <c:v>3.55566114430015</c:v>
                </c:pt>
                <c:pt idx="26">
                  <c:v>5.7429499914863</c:v>
                </c:pt>
                <c:pt idx="27">
                  <c:v>8.58914750533911</c:v>
                </c:pt>
                <c:pt idx="28">
                  <c:v>11.8756160191919</c:v>
                </c:pt>
                <c:pt idx="29">
                  <c:v>15.2743985330447</c:v>
                </c:pt>
                <c:pt idx="30">
                  <c:v>18.4690193802309</c:v>
                </c:pt>
                <c:pt idx="31">
                  <c:v>21.2478285607504</c:v>
                </c:pt>
                <c:pt idx="32">
                  <c:v>23.5334544079365</c:v>
                </c:pt>
                <c:pt idx="33">
                  <c:v>25.310921588456</c:v>
                </c:pt>
                <c:pt idx="34">
                  <c:v>26.6136751023088</c:v>
                </c:pt>
                <c:pt idx="35">
                  <c:v>27.4816482828283</c:v>
                </c:pt>
                <c:pt idx="36">
                  <c:v>27.9867224633478</c:v>
                </c:pt>
                <c:pt idx="37">
                  <c:v>28.2481996438673</c:v>
                </c:pt>
                <c:pt idx="38">
                  <c:v>28.3719051577201</c:v>
                </c:pt>
                <c:pt idx="39">
                  <c:v>28.4202353382396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0.243942669552677</c:v>
                </c:pt>
                <c:pt idx="1">
                  <c:v>0.157983551803758</c:v>
                </c:pt>
                <c:pt idx="2">
                  <c:v>0.0340872673881716</c:v>
                </c:pt>
                <c:pt idx="3">
                  <c:v>-0.0548670170274121</c:v>
                </c:pt>
                <c:pt idx="4">
                  <c:v>-0.074934968109666</c:v>
                </c:pt>
                <c:pt idx="5">
                  <c:v>-0.0740375858585836</c:v>
                </c:pt>
                <c:pt idx="6">
                  <c:v>-0.0731402036075011</c:v>
                </c:pt>
                <c:pt idx="7">
                  <c:v>-0.0692481546897525</c:v>
                </c:pt>
                <c:pt idx="8">
                  <c:v>-0.0648567724386702</c:v>
                </c:pt>
                <c:pt idx="9">
                  <c:v>-0.0604653901875878</c:v>
                </c:pt>
                <c:pt idx="10">
                  <c:v>-0.0565730079365085</c:v>
                </c:pt>
                <c:pt idx="11">
                  <c:v>-0.0516822923520941</c:v>
                </c:pt>
                <c:pt idx="12">
                  <c:v>-0.0472909101010117</c:v>
                </c:pt>
                <c:pt idx="13">
                  <c:v>-0.0409028611832642</c:v>
                </c:pt>
                <c:pt idx="14">
                  <c:v>-0.0335164789321798</c:v>
                </c:pt>
                <c:pt idx="15">
                  <c:v>-0.0241330966810995</c:v>
                </c:pt>
                <c:pt idx="16">
                  <c:v>-0.0122540477633493</c:v>
                </c:pt>
                <c:pt idx="17">
                  <c:v>0.00661333448772972</c:v>
                </c:pt>
                <c:pt idx="18">
                  <c:v>0.0379600500721473</c:v>
                </c:pt>
                <c:pt idx="19">
                  <c:v>0.0862787656565622</c:v>
                </c:pt>
                <c:pt idx="20">
                  <c:v>0.171037147907644</c:v>
                </c:pt>
                <c:pt idx="21">
                  <c:v>0.330671530158726</c:v>
                </c:pt>
                <c:pt idx="22">
                  <c:v>0.626580245743142</c:v>
                </c:pt>
                <c:pt idx="23">
                  <c:v>1.16358996132756</c:v>
                </c:pt>
                <c:pt idx="24">
                  <c:v>2.09544567691197</c:v>
                </c:pt>
                <c:pt idx="25">
                  <c:v>3.61033605916305</c:v>
                </c:pt>
                <c:pt idx="26">
                  <c:v>5.83105744141413</c:v>
                </c:pt>
                <c:pt idx="27">
                  <c:v>8.73614582366522</c:v>
                </c:pt>
                <c:pt idx="28">
                  <c:v>12.100473872583</c:v>
                </c:pt>
                <c:pt idx="29">
                  <c:v>15.5985805881674</c:v>
                </c:pt>
                <c:pt idx="30">
                  <c:v>18.9000129704185</c:v>
                </c:pt>
                <c:pt idx="31">
                  <c:v>21.7826386860029</c:v>
                </c:pt>
                <c:pt idx="32">
                  <c:v>24.167089068254</c:v>
                </c:pt>
                <c:pt idx="33">
                  <c:v>26.030402450505</c:v>
                </c:pt>
                <c:pt idx="34">
                  <c:v>27.4165061660895</c:v>
                </c:pt>
                <c:pt idx="35">
                  <c:v>28.3558495483405</c:v>
                </c:pt>
                <c:pt idx="36">
                  <c:v>28.9327929305916</c:v>
                </c:pt>
                <c:pt idx="37">
                  <c:v>29.2496669795094</c:v>
                </c:pt>
                <c:pt idx="38">
                  <c:v>29.4197840284271</c:v>
                </c:pt>
                <c:pt idx="39">
                  <c:v>29.4835770773449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0.144542168831175</c:v>
                </c:pt>
                <c:pt idx="1">
                  <c:v>0.0899805662337716</c:v>
                </c:pt>
                <c:pt idx="2">
                  <c:v>0.00546863030303602</c:v>
                </c:pt>
                <c:pt idx="3">
                  <c:v>-0.0206403056277003</c:v>
                </c:pt>
                <c:pt idx="4">
                  <c:v>-0.0252845748917707</c:v>
                </c:pt>
                <c:pt idx="5">
                  <c:v>-0.0284315108225073</c:v>
                </c:pt>
                <c:pt idx="6">
                  <c:v>-0.032576446753243</c:v>
                </c:pt>
                <c:pt idx="7">
                  <c:v>-0.0342257160173132</c:v>
                </c:pt>
                <c:pt idx="8">
                  <c:v>-0.036373985281382</c:v>
                </c:pt>
                <c:pt idx="9">
                  <c:v>-0.0355272545454524</c:v>
                </c:pt>
                <c:pt idx="10">
                  <c:v>-0.0361781904761891</c:v>
                </c:pt>
                <c:pt idx="11">
                  <c:v>-0.0378274597402593</c:v>
                </c:pt>
                <c:pt idx="12">
                  <c:v>-0.040475062337662</c:v>
                </c:pt>
                <c:pt idx="13">
                  <c:v>-0.0416249982683983</c:v>
                </c:pt>
                <c:pt idx="14">
                  <c:v>-0.0392809341991338</c:v>
                </c:pt>
                <c:pt idx="15">
                  <c:v>-0.0364375367965373</c:v>
                </c:pt>
                <c:pt idx="16">
                  <c:v>-0.029600806060607</c:v>
                </c:pt>
                <c:pt idx="17">
                  <c:v>-0.0127804086580099</c:v>
                </c:pt>
                <c:pt idx="18">
                  <c:v>0.0175173220779214</c:v>
                </c:pt>
                <c:pt idx="19">
                  <c:v>0.0682813861471852</c:v>
                </c:pt>
                <c:pt idx="20">
                  <c:v>0.161475116883115</c:v>
                </c:pt>
                <c:pt idx="21">
                  <c:v>0.341525180952378</c:v>
                </c:pt>
                <c:pt idx="22">
                  <c:v>0.680811245021641</c:v>
                </c:pt>
                <c:pt idx="23">
                  <c:v>1.2901503090909</c:v>
                </c:pt>
                <c:pt idx="24">
                  <c:v>2.3237867064935</c:v>
                </c:pt>
                <c:pt idx="25">
                  <c:v>3.93147277056277</c:v>
                </c:pt>
                <c:pt idx="26">
                  <c:v>6.1626265012987</c:v>
                </c:pt>
                <c:pt idx="27">
                  <c:v>8.9084278987013</c:v>
                </c:pt>
                <c:pt idx="28">
                  <c:v>11.8993236294372</c:v>
                </c:pt>
                <c:pt idx="29">
                  <c:v>14.8338126935065</c:v>
                </c:pt>
                <c:pt idx="30">
                  <c:v>17.4692970909091</c:v>
                </c:pt>
                <c:pt idx="31">
                  <c:v>19.6764904883117</c:v>
                </c:pt>
                <c:pt idx="32">
                  <c:v>21.4339285523809</c:v>
                </c:pt>
                <c:pt idx="33">
                  <c:v>22.7381169497835</c:v>
                </c:pt>
                <c:pt idx="34">
                  <c:v>23.6304873471861</c:v>
                </c:pt>
                <c:pt idx="35">
                  <c:v>24.1699420779221</c:v>
                </c:pt>
                <c:pt idx="36">
                  <c:v>24.441340808658</c:v>
                </c:pt>
                <c:pt idx="37">
                  <c:v>24.5744685393939</c:v>
                </c:pt>
                <c:pt idx="38">
                  <c:v>24.6302242701299</c:v>
                </c:pt>
                <c:pt idx="39">
                  <c:v>24.6590246675324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0.206378991341996</c:v>
                </c:pt>
                <c:pt idx="1">
                  <c:v>0.128542754112559</c:v>
                </c:pt>
                <c:pt idx="2">
                  <c:v>0.0240010168831208</c:v>
                </c:pt>
                <c:pt idx="3">
                  <c:v>-0.0441010536796496</c:v>
                </c:pt>
                <c:pt idx="4">
                  <c:v>-0.0533004575757534</c:v>
                </c:pt>
                <c:pt idx="5">
                  <c:v>-0.0540141948051911</c:v>
                </c:pt>
                <c:pt idx="6">
                  <c:v>-0.0557262653679631</c:v>
                </c:pt>
                <c:pt idx="7">
                  <c:v>-0.0549426692640678</c:v>
                </c:pt>
                <c:pt idx="8">
                  <c:v>-0.0541590731601724</c:v>
                </c:pt>
                <c:pt idx="9">
                  <c:v>-0.0513788103896093</c:v>
                </c:pt>
                <c:pt idx="10">
                  <c:v>-0.0490975476190476</c:v>
                </c:pt>
                <c:pt idx="11">
                  <c:v>-0.0473152848484846</c:v>
                </c:pt>
                <c:pt idx="12">
                  <c:v>-0.0445346887445881</c:v>
                </c:pt>
                <c:pt idx="13">
                  <c:v>-0.0407557593073582</c:v>
                </c:pt>
                <c:pt idx="14">
                  <c:v>-0.0364778298701296</c:v>
                </c:pt>
                <c:pt idx="15">
                  <c:v>-0.0307022337662346</c:v>
                </c:pt>
                <c:pt idx="16">
                  <c:v>-0.020933304329005</c:v>
                </c:pt>
                <c:pt idx="17">
                  <c:v>-0.00118104155844367</c:v>
                </c:pt>
                <c:pt idx="18">
                  <c:v>0.0295528878787863</c:v>
                </c:pt>
                <c:pt idx="19">
                  <c:v>0.0792554839826813</c:v>
                </c:pt>
                <c:pt idx="20">
                  <c:v>0.170889080086578</c:v>
                </c:pt>
                <c:pt idx="21">
                  <c:v>0.343388676190473</c:v>
                </c:pt>
                <c:pt idx="22">
                  <c:v>0.664142938961035</c:v>
                </c:pt>
                <c:pt idx="23">
                  <c:v>1.24097286839826</c:v>
                </c:pt>
                <c:pt idx="24">
                  <c:v>2.23261613116883</c:v>
                </c:pt>
                <c:pt idx="25">
                  <c:v>3.80779306060606</c:v>
                </c:pt>
                <c:pt idx="26">
                  <c:v>6.05835165670995</c:v>
                </c:pt>
                <c:pt idx="27">
                  <c:v>8.90991491948052</c:v>
                </c:pt>
                <c:pt idx="28">
                  <c:v>12.1168898489177</c:v>
                </c:pt>
                <c:pt idx="29">
                  <c:v>15.361302778355</c:v>
                </c:pt>
                <c:pt idx="30">
                  <c:v>18.3521357077922</c:v>
                </c:pt>
                <c:pt idx="31">
                  <c:v>20.9181719705628</c:v>
                </c:pt>
                <c:pt idx="32">
                  <c:v>23.0109919</c:v>
                </c:pt>
                <c:pt idx="33">
                  <c:v>24.6400794961039</c:v>
                </c:pt>
                <c:pt idx="34">
                  <c:v>25.8508597588745</c:v>
                </c:pt>
                <c:pt idx="35">
                  <c:v>26.665296021645</c:v>
                </c:pt>
                <c:pt idx="36">
                  <c:v>27.1462846177489</c:v>
                </c:pt>
                <c:pt idx="37">
                  <c:v>27.3991508805195</c:v>
                </c:pt>
                <c:pt idx="38">
                  <c:v>27.5202354766234</c:v>
                </c:pt>
                <c:pt idx="39">
                  <c:v>27.5711862393939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0.254297447330444</c:v>
                </c:pt>
                <c:pt idx="1">
                  <c:v>0.189428234343431</c:v>
                </c:pt>
                <c:pt idx="2">
                  <c:v>0.0679030213564182</c:v>
                </c:pt>
                <c:pt idx="3">
                  <c:v>-0.0346538582972631</c:v>
                </c:pt>
                <c:pt idx="4">
                  <c:v>-0.0837990712842753</c:v>
                </c:pt>
                <c:pt idx="5">
                  <c:v>-0.0895162842712871</c:v>
                </c:pt>
                <c:pt idx="6">
                  <c:v>-0.0912401639249651</c:v>
                </c:pt>
                <c:pt idx="7">
                  <c:v>-0.0894697102453108</c:v>
                </c:pt>
                <c:pt idx="8">
                  <c:v>-0.086700923232323</c:v>
                </c:pt>
                <c:pt idx="9">
                  <c:v>-0.078441136219336</c:v>
                </c:pt>
                <c:pt idx="10">
                  <c:v>-0.0711796825396824</c:v>
                </c:pt>
                <c:pt idx="11">
                  <c:v>-0.0639182288600271</c:v>
                </c:pt>
                <c:pt idx="12">
                  <c:v>-0.0586534418470404</c:v>
                </c:pt>
                <c:pt idx="13">
                  <c:v>-0.0488963215007203</c:v>
                </c:pt>
                <c:pt idx="14">
                  <c:v>-0.0381408678210686</c:v>
                </c:pt>
                <c:pt idx="15">
                  <c:v>-0.0273854141414134</c:v>
                </c:pt>
                <c:pt idx="16">
                  <c:v>-0.014133960461761</c:v>
                </c:pt>
                <c:pt idx="17">
                  <c:v>0.010099159884561</c:v>
                </c:pt>
                <c:pt idx="18">
                  <c:v>0.0473109468975466</c:v>
                </c:pt>
                <c:pt idx="19">
                  <c:v>0.104988733910536</c:v>
                </c:pt>
                <c:pt idx="20">
                  <c:v>0.202101520923522</c:v>
                </c:pt>
                <c:pt idx="21">
                  <c:v>0.382575974603178</c:v>
                </c:pt>
                <c:pt idx="22">
                  <c:v>0.714300094949497</c:v>
                </c:pt>
                <c:pt idx="23">
                  <c:v>1.31457954862915</c:v>
                </c:pt>
                <c:pt idx="24">
                  <c:v>2.34764233564214</c:v>
                </c:pt>
                <c:pt idx="25">
                  <c:v>3.99369012265512</c:v>
                </c:pt>
                <c:pt idx="26">
                  <c:v>6.35954590966811</c:v>
                </c:pt>
                <c:pt idx="27">
                  <c:v>9.38131603001443</c:v>
                </c:pt>
                <c:pt idx="28">
                  <c:v>12.8009271503607</c:v>
                </c:pt>
                <c:pt idx="29">
                  <c:v>16.2704556040404</c:v>
                </c:pt>
                <c:pt idx="30">
                  <c:v>19.4804137243867</c:v>
                </c:pt>
                <c:pt idx="31">
                  <c:v>22.240616844733</c:v>
                </c:pt>
                <c:pt idx="32">
                  <c:v>24.507636631746</c:v>
                </c:pt>
                <c:pt idx="33">
                  <c:v>26.268494418759</c:v>
                </c:pt>
                <c:pt idx="34">
                  <c:v>27.5651208724387</c:v>
                </c:pt>
                <c:pt idx="35">
                  <c:v>28.417981992785</c:v>
                </c:pt>
                <c:pt idx="36">
                  <c:v>28.9089424464646</c:v>
                </c:pt>
                <c:pt idx="37">
                  <c:v>29.1697839001443</c:v>
                </c:pt>
                <c:pt idx="38">
                  <c:v>29.2958486871573</c:v>
                </c:pt>
                <c:pt idx="39">
                  <c:v>29.3535266408369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0.210908049062049</c:v>
                </c:pt>
                <c:pt idx="1">
                  <c:v>0.128977661616161</c:v>
                </c:pt>
                <c:pt idx="2">
                  <c:v>0.0213397741702721</c:v>
                </c:pt>
                <c:pt idx="3">
                  <c:v>-0.0463641132756143</c:v>
                </c:pt>
                <c:pt idx="4">
                  <c:v>-0.0541676673881684</c:v>
                </c:pt>
                <c:pt idx="5">
                  <c:v>-0.0554818881673897</c:v>
                </c:pt>
                <c:pt idx="6">
                  <c:v>-0.0577944422799455</c:v>
                </c:pt>
                <c:pt idx="7">
                  <c:v>-0.0556139963924984</c:v>
                </c:pt>
                <c:pt idx="8">
                  <c:v>-0.0539328838383852</c:v>
                </c:pt>
                <c:pt idx="9">
                  <c:v>-0.0512534379509395</c:v>
                </c:pt>
                <c:pt idx="10">
                  <c:v>-0.0500716587301602</c:v>
                </c:pt>
                <c:pt idx="11">
                  <c:v>-0.0463938795093801</c:v>
                </c:pt>
                <c:pt idx="12">
                  <c:v>-0.043215433621933</c:v>
                </c:pt>
                <c:pt idx="13">
                  <c:v>-0.0390386544011543</c:v>
                </c:pt>
                <c:pt idx="14">
                  <c:v>-0.0348618751803746</c:v>
                </c:pt>
                <c:pt idx="15">
                  <c:v>-0.028688429292929</c:v>
                </c:pt>
                <c:pt idx="16">
                  <c:v>-0.0180223167388167</c:v>
                </c:pt>
                <c:pt idx="17">
                  <c:v>0.000630462481963079</c:v>
                </c:pt>
                <c:pt idx="18">
                  <c:v>0.0297659083694084</c:v>
                </c:pt>
                <c:pt idx="19">
                  <c:v>0.0778700209235215</c:v>
                </c:pt>
                <c:pt idx="20">
                  <c:v>0.1654088001443</c:v>
                </c:pt>
                <c:pt idx="21">
                  <c:v>0.331817246031747</c:v>
                </c:pt>
                <c:pt idx="22">
                  <c:v>0.639491358585859</c:v>
                </c:pt>
                <c:pt idx="23">
                  <c:v>1.1947558044733</c:v>
                </c:pt>
                <c:pt idx="24">
                  <c:v>2.15285291702742</c:v>
                </c:pt>
                <c:pt idx="25">
                  <c:v>3.68200502958153</c:v>
                </c:pt>
                <c:pt idx="26">
                  <c:v>5.87555680880231</c:v>
                </c:pt>
                <c:pt idx="27">
                  <c:v>8.67660258802309</c:v>
                </c:pt>
                <c:pt idx="28">
                  <c:v>11.8420447005772</c:v>
                </c:pt>
                <c:pt idx="29">
                  <c:v>15.057404479798</c:v>
                </c:pt>
                <c:pt idx="30">
                  <c:v>18.0261725923521</c:v>
                </c:pt>
                <c:pt idx="31">
                  <c:v>20.5756350382395</c:v>
                </c:pt>
                <c:pt idx="32">
                  <c:v>22.6613651507937</c:v>
                </c:pt>
                <c:pt idx="33">
                  <c:v>24.2938459300144</c:v>
                </c:pt>
                <c:pt idx="34">
                  <c:v>25.5229947092352</c:v>
                </c:pt>
                <c:pt idx="35">
                  <c:v>26.3657831551227</c:v>
                </c:pt>
                <c:pt idx="36">
                  <c:v>26.8756226010101</c:v>
                </c:pt>
                <c:pt idx="37">
                  <c:v>27.1538453802309</c:v>
                </c:pt>
                <c:pt idx="38">
                  <c:v>27.2927988261183</c:v>
                </c:pt>
                <c:pt idx="39">
                  <c:v>27.3508864386724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0.210269307222223</c:v>
                </c:pt>
                <c:pt idx="1">
                  <c:v>0.131826519033817</c:v>
                </c:pt>
                <c:pt idx="2">
                  <c:v>0.040155564178745</c:v>
                </c:pt>
                <c:pt idx="3">
                  <c:v>-0.030550057342996</c:v>
                </c:pt>
                <c:pt idx="4">
                  <c:v>-0.0383600121980692</c:v>
                </c:pt>
                <c:pt idx="5">
                  <c:v>-0.0411779670531427</c:v>
                </c:pt>
                <c:pt idx="6">
                  <c:v>-0.0444952552415465</c:v>
                </c:pt>
                <c:pt idx="7">
                  <c:v>-0.0463148767632866</c:v>
                </c:pt>
                <c:pt idx="8">
                  <c:v>-0.0481344982850267</c:v>
                </c:pt>
                <c:pt idx="9">
                  <c:v>-0.0474584531400968</c:v>
                </c:pt>
                <c:pt idx="10">
                  <c:v>-0.04728140799517</c:v>
                </c:pt>
                <c:pt idx="11">
                  <c:v>-0.0471043628502432</c:v>
                </c:pt>
                <c:pt idx="12">
                  <c:v>-0.0484246510386477</c:v>
                </c:pt>
                <c:pt idx="13">
                  <c:v>-0.0492459392270543</c:v>
                </c:pt>
                <c:pt idx="14">
                  <c:v>-0.0475715607487928</c:v>
                </c:pt>
                <c:pt idx="15">
                  <c:v>-0.0468955156038646</c:v>
                </c:pt>
                <c:pt idx="16">
                  <c:v>-0.0427251371256041</c:v>
                </c:pt>
                <c:pt idx="17">
                  <c:v>-0.0390540919806774</c:v>
                </c:pt>
                <c:pt idx="18">
                  <c:v>-0.0288937135024163</c:v>
                </c:pt>
                <c:pt idx="19">
                  <c:v>-0.0197316683574869</c:v>
                </c:pt>
                <c:pt idx="20">
                  <c:v>-0.00158428987922754</c:v>
                </c:pt>
                <c:pt idx="21">
                  <c:v>0.0310390885990337</c:v>
                </c:pt>
                <c:pt idx="22">
                  <c:v>0.0931134670772931</c:v>
                </c:pt>
                <c:pt idx="23">
                  <c:v>0.208599512222222</c:v>
                </c:pt>
                <c:pt idx="24">
                  <c:v>0.424419224033816</c:v>
                </c:pt>
                <c:pt idx="25">
                  <c:v>0.831422602512076</c:v>
                </c:pt>
                <c:pt idx="26">
                  <c:v>1.56987698099034</c:v>
                </c:pt>
                <c:pt idx="27">
                  <c:v>2.83495969280193</c:v>
                </c:pt>
                <c:pt idx="28">
                  <c:v>4.81835307128019</c:v>
                </c:pt>
                <c:pt idx="29">
                  <c:v>7.61440078309179</c:v>
                </c:pt>
                <c:pt idx="30">
                  <c:v>11.1132844949034</c:v>
                </c:pt>
                <c:pt idx="31">
                  <c:v>15.0100095400483</c:v>
                </c:pt>
                <c:pt idx="32">
                  <c:v>18.9441725851932</c:v>
                </c:pt>
                <c:pt idx="33">
                  <c:v>22.5828249636715</c:v>
                </c:pt>
                <c:pt idx="34">
                  <c:v>25.6893583421498</c:v>
                </c:pt>
                <c:pt idx="35">
                  <c:v>28.081574720628</c:v>
                </c:pt>
                <c:pt idx="36">
                  <c:v>29.7070607657729</c:v>
                </c:pt>
                <c:pt idx="37">
                  <c:v>30.6871151442512</c:v>
                </c:pt>
                <c:pt idx="38">
                  <c:v>31.2199101893961</c:v>
                </c:pt>
                <c:pt idx="39">
                  <c:v>31.4202555678744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0.227477406111115</c:v>
                </c:pt>
                <c:pt idx="1">
                  <c:v>0.165457994589374</c:v>
                </c:pt>
                <c:pt idx="2">
                  <c:v>0.0622567497343027</c:v>
                </c:pt>
                <c:pt idx="3">
                  <c:v>-0.0209778284541038</c:v>
                </c:pt>
                <c:pt idx="4">
                  <c:v>-0.0557927399758444</c:v>
                </c:pt>
                <c:pt idx="5">
                  <c:v>-0.0566636514975833</c:v>
                </c:pt>
                <c:pt idx="6">
                  <c:v>-0.0590318963526553</c:v>
                </c:pt>
                <c:pt idx="7">
                  <c:v>-0.0594034745410621</c:v>
                </c:pt>
                <c:pt idx="8">
                  <c:v>-0.0597750527294671</c:v>
                </c:pt>
                <c:pt idx="9">
                  <c:v>-0.0586492975845392</c:v>
                </c:pt>
                <c:pt idx="10">
                  <c:v>-0.0570242091062774</c:v>
                </c:pt>
                <c:pt idx="11">
                  <c:v>-0.054900120628016</c:v>
                </c:pt>
                <c:pt idx="12">
                  <c:v>-0.0542733654830911</c:v>
                </c:pt>
                <c:pt idx="13">
                  <c:v>-0.0536466103381645</c:v>
                </c:pt>
                <c:pt idx="14">
                  <c:v>-0.05351918852657</c:v>
                </c:pt>
                <c:pt idx="15">
                  <c:v>-0.0508957667149765</c:v>
                </c:pt>
                <c:pt idx="16">
                  <c:v>-0.0462756782367144</c:v>
                </c:pt>
                <c:pt idx="17">
                  <c:v>-0.0381612564251181</c:v>
                </c:pt>
                <c:pt idx="18">
                  <c:v>-0.0285495012801924</c:v>
                </c:pt>
                <c:pt idx="19">
                  <c:v>-0.0179394128019332</c:v>
                </c:pt>
                <c:pt idx="20">
                  <c:v>0.000657342342993417</c:v>
                </c:pt>
                <c:pt idx="21">
                  <c:v>0.0377237641545882</c:v>
                </c:pt>
                <c:pt idx="22">
                  <c:v>0.104241185966183</c:v>
                </c:pt>
                <c:pt idx="23">
                  <c:v>0.227664607777777</c:v>
                </c:pt>
                <c:pt idx="24">
                  <c:v>0.457411696256038</c:v>
                </c:pt>
                <c:pt idx="25">
                  <c:v>0.8903227847343</c:v>
                </c:pt>
                <c:pt idx="26">
                  <c:v>1.66816253987923</c:v>
                </c:pt>
                <c:pt idx="27">
                  <c:v>2.98710662835749</c:v>
                </c:pt>
                <c:pt idx="28">
                  <c:v>5.02386171683575</c:v>
                </c:pt>
                <c:pt idx="29">
                  <c:v>7.84581680531401</c:v>
                </c:pt>
                <c:pt idx="30">
                  <c:v>11.3062145604589</c:v>
                </c:pt>
                <c:pt idx="31">
                  <c:v>15.0915746489372</c:v>
                </c:pt>
                <c:pt idx="32">
                  <c:v>18.8494800707488</c:v>
                </c:pt>
                <c:pt idx="33">
                  <c:v>22.2619574925604</c:v>
                </c:pt>
                <c:pt idx="34">
                  <c:v>25.1118662477053</c:v>
                </c:pt>
                <c:pt idx="35">
                  <c:v>27.2409686695169</c:v>
                </c:pt>
                <c:pt idx="36">
                  <c:v>28.6452710913285</c:v>
                </c:pt>
                <c:pt idx="37">
                  <c:v>29.4680365131401</c:v>
                </c:pt>
                <c:pt idx="38">
                  <c:v>29.9084349349517</c:v>
                </c:pt>
                <c:pt idx="39">
                  <c:v>30.0750368567633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0.189355876666674</c:v>
                </c:pt>
                <c:pt idx="1">
                  <c:v>0.126722771449282</c:v>
                </c:pt>
                <c:pt idx="2">
                  <c:v>0.046368999565221</c:v>
                </c:pt>
                <c:pt idx="3">
                  <c:v>-0.019508438985504</c:v>
                </c:pt>
                <c:pt idx="4">
                  <c:v>-0.0349692108695603</c:v>
                </c:pt>
                <c:pt idx="5">
                  <c:v>-0.0384499827536207</c:v>
                </c:pt>
                <c:pt idx="6">
                  <c:v>-0.04193108797101</c:v>
                </c:pt>
                <c:pt idx="7">
                  <c:v>-0.0439145265217338</c:v>
                </c:pt>
                <c:pt idx="8">
                  <c:v>-0.0448996317391259</c:v>
                </c:pt>
                <c:pt idx="9">
                  <c:v>-0.0443870702898508</c:v>
                </c:pt>
                <c:pt idx="10">
                  <c:v>-0.0463705088405764</c:v>
                </c:pt>
                <c:pt idx="11">
                  <c:v>-0.0468562807246347</c:v>
                </c:pt>
                <c:pt idx="12">
                  <c:v>-0.0488397192753602</c:v>
                </c:pt>
                <c:pt idx="13">
                  <c:v>-0.0498248244927506</c:v>
                </c:pt>
                <c:pt idx="14">
                  <c:v>-0.049312263043479</c:v>
                </c:pt>
                <c:pt idx="15">
                  <c:v>-0.0487997015942021</c:v>
                </c:pt>
                <c:pt idx="16">
                  <c:v>-0.044293806811595</c:v>
                </c:pt>
                <c:pt idx="17">
                  <c:v>-0.037791245362321</c:v>
                </c:pt>
                <c:pt idx="18">
                  <c:v>-0.0297910172463798</c:v>
                </c:pt>
                <c:pt idx="19">
                  <c:v>-0.0202931224637712</c:v>
                </c:pt>
                <c:pt idx="20">
                  <c:v>-0.00380689434782866</c:v>
                </c:pt>
                <c:pt idx="21">
                  <c:v>0.0301503337681126</c:v>
                </c:pt>
                <c:pt idx="22">
                  <c:v>0.0930595618840542</c:v>
                </c:pt>
                <c:pt idx="23">
                  <c:v>0.208381789999994</c:v>
                </c:pt>
                <c:pt idx="24">
                  <c:v>0.426533684782603</c:v>
                </c:pt>
                <c:pt idx="25">
                  <c:v>0.835369912898548</c:v>
                </c:pt>
                <c:pt idx="26">
                  <c:v>1.57915180768116</c:v>
                </c:pt>
                <c:pt idx="27">
                  <c:v>2.8475650357971</c:v>
                </c:pt>
                <c:pt idx="28">
                  <c:v>4.8198129305797</c:v>
                </c:pt>
                <c:pt idx="29">
                  <c:v>7.57176949202898</c:v>
                </c:pt>
                <c:pt idx="30">
                  <c:v>10.9801393868116</c:v>
                </c:pt>
                <c:pt idx="31">
                  <c:v>14.7384296149275</c:v>
                </c:pt>
                <c:pt idx="32">
                  <c:v>18.4962208430435</c:v>
                </c:pt>
                <c:pt idx="33">
                  <c:v>21.9365377378261</c:v>
                </c:pt>
                <c:pt idx="34">
                  <c:v>24.8432382992754</c:v>
                </c:pt>
                <c:pt idx="35">
                  <c:v>27.037119194058</c:v>
                </c:pt>
                <c:pt idx="36">
                  <c:v>28.4777470888406</c:v>
                </c:pt>
                <c:pt idx="37">
                  <c:v>29.3008973169565</c:v>
                </c:pt>
                <c:pt idx="38">
                  <c:v>29.7232112117391</c:v>
                </c:pt>
                <c:pt idx="39">
                  <c:v>29.8782177731884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0.154006375555555</c:v>
                </c:pt>
                <c:pt idx="1">
                  <c:v>0.0992627788888889</c:v>
                </c:pt>
                <c:pt idx="2">
                  <c:v>0.0300431822222222</c:v>
                </c:pt>
                <c:pt idx="3">
                  <c:v>-0.0112227477777775</c:v>
                </c:pt>
                <c:pt idx="4">
                  <c:v>-0.0180456777777778</c:v>
                </c:pt>
                <c:pt idx="5">
                  <c:v>-0.0213746077777763</c:v>
                </c:pt>
                <c:pt idx="6">
                  <c:v>-0.0262008711111097</c:v>
                </c:pt>
                <c:pt idx="7">
                  <c:v>-0.0290308011111104</c:v>
                </c:pt>
                <c:pt idx="8">
                  <c:v>-0.0328587311111086</c:v>
                </c:pt>
                <c:pt idx="9">
                  <c:v>-0.0346899944444452</c:v>
                </c:pt>
                <c:pt idx="10">
                  <c:v>-0.0390169244444447</c:v>
                </c:pt>
                <c:pt idx="11">
                  <c:v>-0.0413475211111098</c:v>
                </c:pt>
                <c:pt idx="12">
                  <c:v>-0.0441774511111124</c:v>
                </c:pt>
                <c:pt idx="13">
                  <c:v>-0.0455097144444458</c:v>
                </c:pt>
                <c:pt idx="14">
                  <c:v>-0.0458433111111134</c:v>
                </c:pt>
                <c:pt idx="15">
                  <c:v>-0.0476745744444464</c:v>
                </c:pt>
                <c:pt idx="16">
                  <c:v>-0.0465108377777792</c:v>
                </c:pt>
                <c:pt idx="17">
                  <c:v>-0.0433504344444469</c:v>
                </c:pt>
                <c:pt idx="18">
                  <c:v>-0.0351980311111113</c:v>
                </c:pt>
                <c:pt idx="19">
                  <c:v>-0.0270459611111136</c:v>
                </c:pt>
                <c:pt idx="20">
                  <c:v>-0.0119055577777782</c:v>
                </c:pt>
                <c:pt idx="21">
                  <c:v>0.0207058455555558</c:v>
                </c:pt>
                <c:pt idx="22">
                  <c:v>0.0862629155555545</c:v>
                </c:pt>
                <c:pt idx="23">
                  <c:v>0.210722652222222</c:v>
                </c:pt>
                <c:pt idx="24">
                  <c:v>0.446997055555554</c:v>
                </c:pt>
                <c:pt idx="25">
                  <c:v>0.892425458888887</c:v>
                </c:pt>
                <c:pt idx="26">
                  <c:v>1.69526186222222</c:v>
                </c:pt>
                <c:pt idx="27">
                  <c:v>3.05068326555555</c:v>
                </c:pt>
                <c:pt idx="28">
                  <c:v>5.13839200222222</c:v>
                </c:pt>
                <c:pt idx="29">
                  <c:v>8.01978640555555</c:v>
                </c:pt>
                <c:pt idx="30">
                  <c:v>11.5526024755556</c:v>
                </c:pt>
                <c:pt idx="31">
                  <c:v>15.4198645455556</c:v>
                </c:pt>
                <c:pt idx="32">
                  <c:v>19.2626672822222</c:v>
                </c:pt>
                <c:pt idx="33">
                  <c:v>22.7340850188889</c:v>
                </c:pt>
                <c:pt idx="34">
                  <c:v>25.5935160888889</c:v>
                </c:pt>
                <c:pt idx="35">
                  <c:v>27.6832218255555</c:v>
                </c:pt>
                <c:pt idx="36">
                  <c:v>29.0196745622222</c:v>
                </c:pt>
                <c:pt idx="37">
                  <c:v>29.7770862988889</c:v>
                </c:pt>
                <c:pt idx="38">
                  <c:v>30.1681043688889</c:v>
                </c:pt>
                <c:pt idx="39">
                  <c:v>30.3130301055555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0.199689263504609</c:v>
                </c:pt>
                <c:pt idx="1">
                  <c:v>0.129902440429134</c:v>
                </c:pt>
                <c:pt idx="2">
                  <c:v>0.0374031173536604</c:v>
                </c:pt>
                <c:pt idx="3">
                  <c:v>-0.032633205721817</c:v>
                </c:pt>
                <c:pt idx="4">
                  <c:v>-0.048259528797292</c:v>
                </c:pt>
                <c:pt idx="5">
                  <c:v>-0.048910851872769</c:v>
                </c:pt>
                <c:pt idx="6">
                  <c:v>-0.0510595082815755</c:v>
                </c:pt>
                <c:pt idx="7">
                  <c:v>-0.0517108313570507</c:v>
                </c:pt>
                <c:pt idx="8">
                  <c:v>-0.0528611544325219</c:v>
                </c:pt>
                <c:pt idx="9">
                  <c:v>-0.0515158108413338</c:v>
                </c:pt>
                <c:pt idx="10">
                  <c:v>-0.0501704672501404</c:v>
                </c:pt>
                <c:pt idx="11">
                  <c:v>-0.0478267903256171</c:v>
                </c:pt>
                <c:pt idx="12">
                  <c:v>-0.0459821134010916</c:v>
                </c:pt>
                <c:pt idx="13">
                  <c:v>-0.0456347698099009</c:v>
                </c:pt>
                <c:pt idx="14">
                  <c:v>-0.0447884262187088</c:v>
                </c:pt>
                <c:pt idx="15">
                  <c:v>-0.0429437492941833</c:v>
                </c:pt>
                <c:pt idx="16">
                  <c:v>-0.0351090723696572</c:v>
                </c:pt>
                <c:pt idx="17">
                  <c:v>-0.0227817287784671</c:v>
                </c:pt>
                <c:pt idx="18">
                  <c:v>-0.00346605185394111</c:v>
                </c:pt>
                <c:pt idx="19">
                  <c:v>0.0278296250705825</c:v>
                </c:pt>
                <c:pt idx="20">
                  <c:v>0.0850826353284422</c:v>
                </c:pt>
                <c:pt idx="21">
                  <c:v>0.195746978919635</c:v>
                </c:pt>
                <c:pt idx="22">
                  <c:v>0.405247989177491</c:v>
                </c:pt>
                <c:pt idx="23">
                  <c:v>0.796946999435351</c:v>
                </c:pt>
                <c:pt idx="24">
                  <c:v>1.50811734302654</c:v>
                </c:pt>
                <c:pt idx="25">
                  <c:v>2.72644768661773</c:v>
                </c:pt>
                <c:pt idx="26">
                  <c:v>4.64661603020892</c:v>
                </c:pt>
                <c:pt idx="27">
                  <c:v>7.35747504046678</c:v>
                </c:pt>
                <c:pt idx="28">
                  <c:v>10.754697384058</c:v>
                </c:pt>
                <c:pt idx="29">
                  <c:v>14.5417743943158</c:v>
                </c:pt>
                <c:pt idx="30">
                  <c:v>18.356305737907</c:v>
                </c:pt>
                <c:pt idx="31">
                  <c:v>21.8688374148316</c:v>
                </c:pt>
                <c:pt idx="32">
                  <c:v>24.8787014250894</c:v>
                </c:pt>
                <c:pt idx="33">
                  <c:v>27.2710877686806</c:v>
                </c:pt>
                <c:pt idx="34">
                  <c:v>29.0469951122718</c:v>
                </c:pt>
                <c:pt idx="35">
                  <c:v>30.248353455863</c:v>
                </c:pt>
                <c:pt idx="36">
                  <c:v>30.9749981327875</c:v>
                </c:pt>
                <c:pt idx="37">
                  <c:v>31.383169809712</c:v>
                </c:pt>
                <c:pt idx="38">
                  <c:v>31.5986608199699</c:v>
                </c:pt>
                <c:pt idx="39">
                  <c:v>31.6858641635611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0.239834187088279</c:v>
                </c:pt>
                <c:pt idx="1">
                  <c:v>0.17819975079993</c:v>
                </c:pt>
                <c:pt idx="2">
                  <c:v>0.0636529811782456</c:v>
                </c:pt>
                <c:pt idx="3">
                  <c:v>-0.0294291217767704</c:v>
                </c:pt>
                <c:pt idx="4">
                  <c:v>-0.0745905580651218</c:v>
                </c:pt>
                <c:pt idx="5">
                  <c:v>-0.0768229943534706</c:v>
                </c:pt>
                <c:pt idx="6">
                  <c:v>-0.0760607639751516</c:v>
                </c:pt>
                <c:pt idx="7">
                  <c:v>-0.073301533596835</c:v>
                </c:pt>
                <c:pt idx="8">
                  <c:v>-0.0710416365518505</c:v>
                </c:pt>
                <c:pt idx="9">
                  <c:v>-0.0672840728402004</c:v>
                </c:pt>
                <c:pt idx="10">
                  <c:v>-0.0635265091285504</c:v>
                </c:pt>
                <c:pt idx="11">
                  <c:v>-0.0602682787502324</c:v>
                </c:pt>
                <c:pt idx="12">
                  <c:v>-0.0575090483719158</c:v>
                </c:pt>
                <c:pt idx="13">
                  <c:v>-0.0542508179935979</c:v>
                </c:pt>
                <c:pt idx="14">
                  <c:v>-0.0494949209486144</c:v>
                </c:pt>
                <c:pt idx="15">
                  <c:v>-0.0427423572369641</c:v>
                </c:pt>
                <c:pt idx="16">
                  <c:v>-0.0324957935253138</c:v>
                </c:pt>
                <c:pt idx="17">
                  <c:v>-0.0167582298136661</c:v>
                </c:pt>
                <c:pt idx="18">
                  <c:v>0.00596766723131736</c:v>
                </c:pt>
                <c:pt idx="19">
                  <c:v>0.0406738976096346</c:v>
                </c:pt>
                <c:pt idx="20">
                  <c:v>0.101337127987952</c:v>
                </c:pt>
                <c:pt idx="21">
                  <c:v>0.215911025032936</c:v>
                </c:pt>
                <c:pt idx="22">
                  <c:v>0.432815588744585</c:v>
                </c:pt>
                <c:pt idx="23">
                  <c:v>0.833416152456238</c:v>
                </c:pt>
                <c:pt idx="24">
                  <c:v>1.55049271616789</c:v>
                </c:pt>
                <c:pt idx="25">
                  <c:v>2.76973761321287</c:v>
                </c:pt>
                <c:pt idx="26">
                  <c:v>4.67584517692452</c:v>
                </c:pt>
                <c:pt idx="27">
                  <c:v>7.3451890739695</c:v>
                </c:pt>
                <c:pt idx="28">
                  <c:v>10.6534749710145</c:v>
                </c:pt>
                <c:pt idx="29">
                  <c:v>14.3131788680595</c:v>
                </c:pt>
                <c:pt idx="30">
                  <c:v>17.9628990984378</c:v>
                </c:pt>
                <c:pt idx="31">
                  <c:v>21.3041303288161</c:v>
                </c:pt>
                <c:pt idx="32">
                  <c:v>24.1451898925278</c:v>
                </c:pt>
                <c:pt idx="33">
                  <c:v>26.3802527895727</c:v>
                </c:pt>
                <c:pt idx="34">
                  <c:v>28.0048266866177</c:v>
                </c:pt>
                <c:pt idx="35">
                  <c:v>29.0628385836627</c:v>
                </c:pt>
                <c:pt idx="36">
                  <c:v>29.6765861473744</c:v>
                </c:pt>
                <c:pt idx="37">
                  <c:v>30.0038080444194</c:v>
                </c:pt>
                <c:pt idx="38">
                  <c:v>30.1767852747977</c:v>
                </c:pt>
                <c:pt idx="39">
                  <c:v>30.2476816718426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0.160556513833997</c:v>
                </c:pt>
                <c:pt idx="1">
                  <c:v>0.099343564464526</c:v>
                </c:pt>
                <c:pt idx="2">
                  <c:v>0.02115878176172</c:v>
                </c:pt>
                <c:pt idx="3">
                  <c:v>-0.0255783342744209</c:v>
                </c:pt>
                <c:pt idx="4">
                  <c:v>-0.0288871169772253</c:v>
                </c:pt>
                <c:pt idx="5">
                  <c:v>-0.0336935663467006</c:v>
                </c:pt>
                <c:pt idx="6">
                  <c:v>-0.0384996823828381</c:v>
                </c:pt>
                <c:pt idx="7">
                  <c:v>-0.0453024650856424</c:v>
                </c:pt>
                <c:pt idx="8">
                  <c:v>-0.0451169144551127</c:v>
                </c:pt>
                <c:pt idx="9">
                  <c:v>-0.0454306971579168</c:v>
                </c:pt>
                <c:pt idx="10">
                  <c:v>-0.0417511465273872</c:v>
                </c:pt>
                <c:pt idx="11">
                  <c:v>-0.0380712625635251</c:v>
                </c:pt>
                <c:pt idx="12">
                  <c:v>-0.0353897119329947</c:v>
                </c:pt>
                <c:pt idx="13">
                  <c:v>-0.0327084946358003</c:v>
                </c:pt>
                <c:pt idx="14">
                  <c:v>-0.0285299440052711</c:v>
                </c:pt>
                <c:pt idx="15">
                  <c:v>-0.027346393374744</c:v>
                </c:pt>
                <c:pt idx="16">
                  <c:v>-0.025663176077547</c:v>
                </c:pt>
                <c:pt idx="17">
                  <c:v>-0.0184889587803507</c:v>
                </c:pt>
                <c:pt idx="18">
                  <c:v>-0.00881907481648803</c:v>
                </c:pt>
                <c:pt idx="19">
                  <c:v>0.0133298091473737</c:v>
                </c:pt>
                <c:pt idx="20">
                  <c:v>0.0594390264445686</c:v>
                </c:pt>
                <c:pt idx="21">
                  <c:v>0.165449243741765</c:v>
                </c:pt>
                <c:pt idx="22">
                  <c:v>0.367800127705626</c:v>
                </c:pt>
                <c:pt idx="23">
                  <c:v>0.742865011669489</c:v>
                </c:pt>
                <c:pt idx="24">
                  <c:v>1.41443889563335</c:v>
                </c:pt>
                <c:pt idx="25">
                  <c:v>2.57270677959721</c:v>
                </c:pt>
                <c:pt idx="26">
                  <c:v>4.40935133022774</c:v>
                </c:pt>
                <c:pt idx="27">
                  <c:v>7.0326932141916</c:v>
                </c:pt>
                <c:pt idx="28">
                  <c:v>10.3433970981555</c:v>
                </c:pt>
                <c:pt idx="29">
                  <c:v>14.0694133154527</c:v>
                </c:pt>
                <c:pt idx="30">
                  <c:v>17.8468445327499</c:v>
                </c:pt>
                <c:pt idx="31">
                  <c:v>21.3467350833804</c:v>
                </c:pt>
                <c:pt idx="32">
                  <c:v>24.3629266340109</c:v>
                </c:pt>
                <c:pt idx="33">
                  <c:v>26.7791118513081</c:v>
                </c:pt>
                <c:pt idx="34">
                  <c:v>28.584308735272</c:v>
                </c:pt>
                <c:pt idx="35">
                  <c:v>29.8119619525692</c:v>
                </c:pt>
                <c:pt idx="36">
                  <c:v>30.5629041698664</c:v>
                </c:pt>
                <c:pt idx="37">
                  <c:v>30.9883853871636</c:v>
                </c:pt>
                <c:pt idx="38">
                  <c:v>31.2216849377941</c:v>
                </c:pt>
                <c:pt idx="39">
                  <c:v>31.3124704884246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0.177214621870887</c:v>
                </c:pt>
                <c:pt idx="1">
                  <c:v>0.112919862789388</c:v>
                </c:pt>
                <c:pt idx="2">
                  <c:v>0.0286582703745566</c:v>
                </c:pt>
                <c:pt idx="3">
                  <c:v>-0.0261523220402786</c:v>
                </c:pt>
                <c:pt idx="4">
                  <c:v>-0.0360372477884425</c:v>
                </c:pt>
                <c:pt idx="5">
                  <c:v>-0.0399321735366094</c:v>
                </c:pt>
                <c:pt idx="6">
                  <c:v>-0.0418300992847733</c:v>
                </c:pt>
                <c:pt idx="7">
                  <c:v>-0.0427296916996038</c:v>
                </c:pt>
                <c:pt idx="8">
                  <c:v>-0.0446276174477696</c:v>
                </c:pt>
                <c:pt idx="9">
                  <c:v>-0.0450282098626005</c:v>
                </c:pt>
                <c:pt idx="10">
                  <c:v>-0.0459278022774328</c:v>
                </c:pt>
                <c:pt idx="11">
                  <c:v>-0.0463283946922655</c:v>
                </c:pt>
                <c:pt idx="12">
                  <c:v>-0.0467289871070946</c:v>
                </c:pt>
                <c:pt idx="13">
                  <c:v>-0.0466305795219277</c:v>
                </c:pt>
                <c:pt idx="14">
                  <c:v>-0.0435368386034263</c:v>
                </c:pt>
                <c:pt idx="15">
                  <c:v>-0.0409420976849244</c:v>
                </c:pt>
                <c:pt idx="16">
                  <c:v>-0.0338550234330874</c:v>
                </c:pt>
                <c:pt idx="17">
                  <c:v>-0.0232736158479199</c:v>
                </c:pt>
                <c:pt idx="18">
                  <c:v>-0.00370720826275495</c:v>
                </c:pt>
                <c:pt idx="19">
                  <c:v>0.0253435326557483</c:v>
                </c:pt>
                <c:pt idx="20">
                  <c:v>0.0793529402409145</c:v>
                </c:pt>
                <c:pt idx="21">
                  <c:v>0.183778681159417</c:v>
                </c:pt>
                <c:pt idx="22">
                  <c:v>0.384046088744586</c:v>
                </c:pt>
                <c:pt idx="23">
                  <c:v>0.757027162996421</c:v>
                </c:pt>
                <c:pt idx="24">
                  <c:v>1.43150923724825</c:v>
                </c:pt>
                <c:pt idx="25">
                  <c:v>2.59168697816676</c:v>
                </c:pt>
                <c:pt idx="26">
                  <c:v>4.43074071908526</c:v>
                </c:pt>
                <c:pt idx="27">
                  <c:v>7.05000246000376</c:v>
                </c:pt>
                <c:pt idx="28">
                  <c:v>10.3581238675889</c:v>
                </c:pt>
                <c:pt idx="29">
                  <c:v>14.0850516085074</c:v>
                </c:pt>
                <c:pt idx="30">
                  <c:v>17.8633943494259</c:v>
                </c:pt>
                <c:pt idx="31">
                  <c:v>21.3666924236778</c:v>
                </c:pt>
                <c:pt idx="32">
                  <c:v>24.3862914979296</c:v>
                </c:pt>
                <c:pt idx="33">
                  <c:v>26.8088792388481</c:v>
                </c:pt>
                <c:pt idx="34">
                  <c:v>28.6274666464333</c:v>
                </c:pt>
                <c:pt idx="35">
                  <c:v>29.8605237206851</c:v>
                </c:pt>
                <c:pt idx="36">
                  <c:v>30.6098814616036</c:v>
                </c:pt>
                <c:pt idx="37">
                  <c:v>31.0138115358554</c:v>
                </c:pt>
                <c:pt idx="38">
                  <c:v>31.2310506101073</c:v>
                </c:pt>
                <c:pt idx="39">
                  <c:v>31.3107675176924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0.195991832674562</c:v>
                </c:pt>
                <c:pt idx="1">
                  <c:v>0.126118288725758</c:v>
                </c:pt>
                <c:pt idx="2">
                  <c:v>0.0455127447769552</c:v>
                </c:pt>
                <c:pt idx="3">
                  <c:v>-0.0266067991718497</c:v>
                </c:pt>
                <c:pt idx="4">
                  <c:v>-0.041820343120655</c:v>
                </c:pt>
                <c:pt idx="5">
                  <c:v>-0.0445548870694594</c:v>
                </c:pt>
                <c:pt idx="6">
                  <c:v>-0.0452927643515952</c:v>
                </c:pt>
                <c:pt idx="7">
                  <c:v>-0.045531308300399</c:v>
                </c:pt>
                <c:pt idx="8">
                  <c:v>-0.0497631855825365</c:v>
                </c:pt>
                <c:pt idx="9">
                  <c:v>-0.0524977295313409</c:v>
                </c:pt>
                <c:pt idx="10">
                  <c:v>-0.0527366068134789</c:v>
                </c:pt>
                <c:pt idx="11">
                  <c:v>-0.0529751507622844</c:v>
                </c:pt>
                <c:pt idx="12">
                  <c:v>-0.0547110280444212</c:v>
                </c:pt>
                <c:pt idx="13">
                  <c:v>-0.0549495719932249</c:v>
                </c:pt>
                <c:pt idx="14">
                  <c:v>-0.0546891159420273</c:v>
                </c:pt>
                <c:pt idx="15">
                  <c:v>-0.0519326598908343</c:v>
                </c:pt>
                <c:pt idx="16">
                  <c:v>-0.0476785371729704</c:v>
                </c:pt>
                <c:pt idx="17">
                  <c:v>-0.0349387477884431</c:v>
                </c:pt>
                <c:pt idx="18">
                  <c:v>-0.0127146250705792</c:v>
                </c:pt>
                <c:pt idx="19">
                  <c:v>0.0254831643139504</c:v>
                </c:pt>
                <c:pt idx="20">
                  <c:v>0.0951289536984792</c:v>
                </c:pt>
                <c:pt idx="21">
                  <c:v>0.23515807641634</c:v>
                </c:pt>
                <c:pt idx="22">
                  <c:v>0.502975532467536</c:v>
                </c:pt>
                <c:pt idx="23">
                  <c:v>0.998915321852067</c:v>
                </c:pt>
                <c:pt idx="24">
                  <c:v>1.87871944456993</c:v>
                </c:pt>
                <c:pt idx="25">
                  <c:v>3.35403756728779</c:v>
                </c:pt>
                <c:pt idx="26">
                  <c:v>5.60407302333899</c:v>
                </c:pt>
                <c:pt idx="27">
                  <c:v>8.67225381272352</c:v>
                </c:pt>
                <c:pt idx="28">
                  <c:v>12.370391602108</c:v>
                </c:pt>
                <c:pt idx="29">
                  <c:v>16.3550547248259</c:v>
                </c:pt>
                <c:pt idx="30">
                  <c:v>20.2433775142104</c:v>
                </c:pt>
                <c:pt idx="31">
                  <c:v>23.728867303595</c:v>
                </c:pt>
                <c:pt idx="32">
                  <c:v>26.6712564263128</c:v>
                </c:pt>
                <c:pt idx="33">
                  <c:v>28.9801942156974</c:v>
                </c:pt>
                <c:pt idx="34">
                  <c:v>30.7006066717485</c:v>
                </c:pt>
                <c:pt idx="35">
                  <c:v>31.8474687944664</c:v>
                </c:pt>
                <c:pt idx="36">
                  <c:v>32.5400832505176</c:v>
                </c:pt>
                <c:pt idx="37">
                  <c:v>32.9082347065688</c:v>
                </c:pt>
                <c:pt idx="38">
                  <c:v>33.1026738292867</c:v>
                </c:pt>
                <c:pt idx="39">
                  <c:v>33.1740666186712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0.187239570487481</c:v>
                </c:pt>
                <c:pt idx="1">
                  <c:v>0.118363859589683</c:v>
                </c:pt>
                <c:pt idx="2">
                  <c:v>0.0350121486918855</c:v>
                </c:pt>
                <c:pt idx="3">
                  <c:v>-0.0198865622059117</c:v>
                </c:pt>
                <c:pt idx="4">
                  <c:v>-0.029360273103709</c:v>
                </c:pt>
                <c:pt idx="5">
                  <c:v>-0.0348406506681744</c:v>
                </c:pt>
                <c:pt idx="6">
                  <c:v>-0.0408203615659719</c:v>
                </c:pt>
                <c:pt idx="7">
                  <c:v>-0.0433057391304352</c:v>
                </c:pt>
                <c:pt idx="8">
                  <c:v>-0.0467894500282338</c:v>
                </c:pt>
                <c:pt idx="9">
                  <c:v>-0.0482764942593654</c:v>
                </c:pt>
                <c:pt idx="10">
                  <c:v>-0.0507618718238287</c:v>
                </c:pt>
                <c:pt idx="11">
                  <c:v>-0.0537465827216241</c:v>
                </c:pt>
                <c:pt idx="12">
                  <c:v>-0.0567312936194213</c:v>
                </c:pt>
                <c:pt idx="13">
                  <c:v>-0.0577193378505534</c:v>
                </c:pt>
                <c:pt idx="14">
                  <c:v>-0.05720971541502</c:v>
                </c:pt>
                <c:pt idx="15">
                  <c:v>-0.0552024263128175</c:v>
                </c:pt>
                <c:pt idx="16">
                  <c:v>-0.0526961372106154</c:v>
                </c:pt>
                <c:pt idx="17">
                  <c:v>-0.0412048481084142</c:v>
                </c:pt>
                <c:pt idx="18">
                  <c:v>-0.019230892339543</c:v>
                </c:pt>
                <c:pt idx="19">
                  <c:v>0.0222110634293262</c:v>
                </c:pt>
                <c:pt idx="20">
                  <c:v>0.0975966858648629</c:v>
                </c:pt>
                <c:pt idx="21">
                  <c:v>0.247359308300398</c:v>
                </c:pt>
                <c:pt idx="22">
                  <c:v>0.5318985974026</c:v>
                </c:pt>
                <c:pt idx="23">
                  <c:v>1.0580378865048</c:v>
                </c:pt>
                <c:pt idx="24">
                  <c:v>1.98700984227367</c:v>
                </c:pt>
                <c:pt idx="25">
                  <c:v>3.52347613137587</c:v>
                </c:pt>
                <c:pt idx="26">
                  <c:v>5.82817042047808</c:v>
                </c:pt>
                <c:pt idx="27">
                  <c:v>8.90658370958028</c:v>
                </c:pt>
                <c:pt idx="28">
                  <c:v>12.5455686653491</c:v>
                </c:pt>
                <c:pt idx="29">
                  <c:v>16.3952049544514</c:v>
                </c:pt>
                <c:pt idx="30">
                  <c:v>20.0975852435536</c:v>
                </c:pt>
                <c:pt idx="31">
                  <c:v>23.3796611993224</c:v>
                </c:pt>
                <c:pt idx="32">
                  <c:v>26.111148821758</c:v>
                </c:pt>
                <c:pt idx="33">
                  <c:v>28.2186694441935</c:v>
                </c:pt>
                <c:pt idx="34">
                  <c:v>29.744154066629</c:v>
                </c:pt>
                <c:pt idx="35">
                  <c:v>30.7519960223979</c:v>
                </c:pt>
                <c:pt idx="36">
                  <c:v>31.3614973115001</c:v>
                </c:pt>
                <c:pt idx="37">
                  <c:v>31.7124266006023</c:v>
                </c:pt>
                <c:pt idx="38">
                  <c:v>31.9141028897045</c:v>
                </c:pt>
                <c:pt idx="39">
                  <c:v>31.9949793454734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0.193393320158108</c:v>
                </c:pt>
                <c:pt idx="1">
                  <c:v>0.122062384904956</c:v>
                </c:pt>
                <c:pt idx="2">
                  <c:v>0.0352572829851354</c:v>
                </c:pt>
                <c:pt idx="3">
                  <c:v>-0.0225958189346844</c:v>
                </c:pt>
                <c:pt idx="4">
                  <c:v>-0.0305315875211729</c:v>
                </c:pt>
                <c:pt idx="5">
                  <c:v>-0.0354723561076575</c:v>
                </c:pt>
                <c:pt idx="6">
                  <c:v>-0.0419107913608094</c:v>
                </c:pt>
                <c:pt idx="7">
                  <c:v>-0.0453538932806268</c:v>
                </c:pt>
                <c:pt idx="8">
                  <c:v>-0.0497953285337811</c:v>
                </c:pt>
                <c:pt idx="9">
                  <c:v>-0.0507424304535995</c:v>
                </c:pt>
                <c:pt idx="10">
                  <c:v>-0.0526881990400874</c:v>
                </c:pt>
                <c:pt idx="11">
                  <c:v>-0.0541349676265739</c:v>
                </c:pt>
                <c:pt idx="12">
                  <c:v>-0.0555814028797279</c:v>
                </c:pt>
                <c:pt idx="13">
                  <c:v>-0.0575268381328833</c:v>
                </c:pt>
                <c:pt idx="14">
                  <c:v>-0.05747560671937</c:v>
                </c:pt>
                <c:pt idx="15">
                  <c:v>-0.0579240419725213</c:v>
                </c:pt>
                <c:pt idx="16">
                  <c:v>-0.0528814772256734</c:v>
                </c:pt>
                <c:pt idx="17">
                  <c:v>-0.0403512458121611</c:v>
                </c:pt>
                <c:pt idx="18">
                  <c:v>-0.0158406810653151</c:v>
                </c:pt>
                <c:pt idx="19">
                  <c:v>0.0236452170148649</c:v>
                </c:pt>
                <c:pt idx="20">
                  <c:v>0.0980731150950458</c:v>
                </c:pt>
                <c:pt idx="21">
                  <c:v>0.248375346508562</c:v>
                </c:pt>
                <c:pt idx="22">
                  <c:v>0.532455911255408</c:v>
                </c:pt>
                <c:pt idx="23">
                  <c:v>1.06013347600225</c:v>
                </c:pt>
                <c:pt idx="24">
                  <c:v>1.9911430407491</c:v>
                </c:pt>
                <c:pt idx="25">
                  <c:v>3.53513760549595</c:v>
                </c:pt>
                <c:pt idx="26">
                  <c:v>5.8478591702428</c:v>
                </c:pt>
                <c:pt idx="27">
                  <c:v>8.93879240165631</c:v>
                </c:pt>
                <c:pt idx="28">
                  <c:v>12.5942909664032</c:v>
                </c:pt>
                <c:pt idx="29">
                  <c:v>16.4654321978167</c:v>
                </c:pt>
                <c:pt idx="30">
                  <c:v>20.1918130958968</c:v>
                </c:pt>
                <c:pt idx="31">
                  <c:v>23.4914006606437</c:v>
                </c:pt>
                <c:pt idx="32">
                  <c:v>26.2344098920572</c:v>
                </c:pt>
                <c:pt idx="33">
                  <c:v>28.3294921234707</c:v>
                </c:pt>
                <c:pt idx="34">
                  <c:v>29.8235693548842</c:v>
                </c:pt>
                <c:pt idx="35">
                  <c:v>30.7670582529644</c:v>
                </c:pt>
                <c:pt idx="36">
                  <c:v>31.3072148177113</c:v>
                </c:pt>
                <c:pt idx="37">
                  <c:v>31.5887997157914</c:v>
                </c:pt>
                <c:pt idx="38">
                  <c:v>31.738602947205</c:v>
                </c:pt>
                <c:pt idx="39">
                  <c:v>31.7953103452851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0.177585574440045</c:v>
                </c:pt>
                <c:pt idx="1">
                  <c:v>0.116585616412566</c:v>
                </c:pt>
                <c:pt idx="2">
                  <c:v>0.0383639917184198</c:v>
                </c:pt>
                <c:pt idx="3">
                  <c:v>-0.0139006329757265</c:v>
                </c:pt>
                <c:pt idx="4">
                  <c:v>-0.0267305910032043</c:v>
                </c:pt>
                <c:pt idx="5">
                  <c:v>-0.0325722156973516</c:v>
                </c:pt>
                <c:pt idx="6">
                  <c:v>-0.0394118403914998</c:v>
                </c:pt>
                <c:pt idx="7">
                  <c:v>-0.0417591317523112</c:v>
                </c:pt>
                <c:pt idx="8">
                  <c:v>-0.0456037564464555</c:v>
                </c:pt>
                <c:pt idx="9">
                  <c:v>-0.0479510478072687</c:v>
                </c:pt>
                <c:pt idx="10">
                  <c:v>-0.0522950058347504</c:v>
                </c:pt>
                <c:pt idx="11">
                  <c:v>-0.0546419638622293</c:v>
                </c:pt>
                <c:pt idx="12">
                  <c:v>-0.0564899218897068</c:v>
                </c:pt>
                <c:pt idx="13">
                  <c:v>-0.0578385465838505</c:v>
                </c:pt>
                <c:pt idx="14">
                  <c:v>-0.0586885046113306</c:v>
                </c:pt>
                <c:pt idx="15">
                  <c:v>-0.0590387959721426</c:v>
                </c:pt>
                <c:pt idx="16">
                  <c:v>-0.0548967539996212</c:v>
                </c:pt>
                <c:pt idx="17">
                  <c:v>-0.0422687120271004</c:v>
                </c:pt>
                <c:pt idx="18">
                  <c:v>-0.0196573367212487</c:v>
                </c:pt>
                <c:pt idx="19">
                  <c:v>0.0209243719179408</c:v>
                </c:pt>
                <c:pt idx="20">
                  <c:v>0.0984450805571271</c:v>
                </c:pt>
                <c:pt idx="21">
                  <c:v>0.25184012252965</c:v>
                </c:pt>
                <c:pt idx="22">
                  <c:v>0.543506164502169</c:v>
                </c:pt>
                <c:pt idx="23">
                  <c:v>1.08176387314136</c:v>
                </c:pt>
                <c:pt idx="24">
                  <c:v>2.03233858178054</c:v>
                </c:pt>
                <c:pt idx="25">
                  <c:v>3.5968969570864</c:v>
                </c:pt>
                <c:pt idx="26">
                  <c:v>5.93217899905892</c:v>
                </c:pt>
                <c:pt idx="27">
                  <c:v>9.03469104103144</c:v>
                </c:pt>
                <c:pt idx="28">
                  <c:v>12.687791083004</c:v>
                </c:pt>
                <c:pt idx="29">
                  <c:v>16.5385641249765</c:v>
                </c:pt>
                <c:pt idx="30">
                  <c:v>20.2335948336157</c:v>
                </c:pt>
                <c:pt idx="31">
                  <c:v>23.5033298755882</c:v>
                </c:pt>
                <c:pt idx="32">
                  <c:v>26.2119935842274</c:v>
                </c:pt>
                <c:pt idx="33">
                  <c:v>28.2837119595332</c:v>
                </c:pt>
                <c:pt idx="34">
                  <c:v>29.7639100015057</c:v>
                </c:pt>
                <c:pt idx="35">
                  <c:v>30.7169810434783</c:v>
                </c:pt>
                <c:pt idx="36">
                  <c:v>31.2737084187841</c:v>
                </c:pt>
                <c:pt idx="37">
                  <c:v>31.56936779409</c:v>
                </c:pt>
                <c:pt idx="38">
                  <c:v>31.7312485027292</c:v>
                </c:pt>
                <c:pt idx="39">
                  <c:v>31.7922962113684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0.169066946908607</c:v>
                </c:pt>
                <c:pt idx="1">
                  <c:v>0.108758754032264</c:v>
                </c:pt>
                <c:pt idx="2">
                  <c:v>0.0359712278225857</c:v>
                </c:pt>
                <c:pt idx="3">
                  <c:v>-0.00636663172042518</c:v>
                </c:pt>
                <c:pt idx="4">
                  <c:v>-0.01176582459677</c:v>
                </c:pt>
                <c:pt idx="5">
                  <c:v>-0.0151683508064462</c:v>
                </c:pt>
                <c:pt idx="6">
                  <c:v>-0.0210668770161231</c:v>
                </c:pt>
                <c:pt idx="7">
                  <c:v>-0.0219734032258003</c:v>
                </c:pt>
                <c:pt idx="8">
                  <c:v>-0.0238782627688128</c:v>
                </c:pt>
                <c:pt idx="9">
                  <c:v>-0.0227881223118249</c:v>
                </c:pt>
                <c:pt idx="10">
                  <c:v>-0.0251923151881677</c:v>
                </c:pt>
                <c:pt idx="11">
                  <c:v>-0.0275965080645122</c:v>
                </c:pt>
                <c:pt idx="12">
                  <c:v>-0.0324963676075214</c:v>
                </c:pt>
                <c:pt idx="13">
                  <c:v>-0.0349002271505352</c:v>
                </c:pt>
                <c:pt idx="14">
                  <c:v>-0.0368050866935459</c:v>
                </c:pt>
                <c:pt idx="15">
                  <c:v>-0.0382109462365587</c:v>
                </c:pt>
                <c:pt idx="16">
                  <c:v>-0.0386184724462364</c:v>
                </c:pt>
                <c:pt idx="17">
                  <c:v>-0.0365299986559133</c:v>
                </c:pt>
                <c:pt idx="18">
                  <c:v>-0.0334431915322568</c:v>
                </c:pt>
                <c:pt idx="19">
                  <c:v>-0.0318537177419334</c:v>
                </c:pt>
                <c:pt idx="20">
                  <c:v>-0.0327602439516124</c:v>
                </c:pt>
                <c:pt idx="21">
                  <c:v>-0.0316701034946245</c:v>
                </c:pt>
                <c:pt idx="22">
                  <c:v>-0.0310792963709705</c:v>
                </c:pt>
                <c:pt idx="23">
                  <c:v>-0.0289908225806474</c:v>
                </c:pt>
                <c:pt idx="24">
                  <c:v>-0.0283996821236574</c:v>
                </c:pt>
                <c:pt idx="25">
                  <c:v>-0.0233162083333358</c:v>
                </c:pt>
                <c:pt idx="26">
                  <c:v>-0.0152377345430139</c:v>
                </c:pt>
                <c:pt idx="27">
                  <c:v>0.00482107258064168</c:v>
                </c:pt>
                <c:pt idx="28">
                  <c:v>0.0373592130376323</c:v>
                </c:pt>
                <c:pt idx="29">
                  <c:v>0.0973520201612885</c:v>
                </c:pt>
                <c:pt idx="30">
                  <c:v>0.196779160618277</c:v>
                </c:pt>
                <c:pt idx="31">
                  <c:v>0.3625966344086</c:v>
                </c:pt>
                <c:pt idx="32">
                  <c:v>0.642225441532256</c:v>
                </c:pt>
                <c:pt idx="33">
                  <c:v>1.10055858198924</c:v>
                </c:pt>
                <c:pt idx="34">
                  <c:v>1.8379293891129</c:v>
                </c:pt>
                <c:pt idx="35">
                  <c:v>2.94618619623655</c:v>
                </c:pt>
                <c:pt idx="36">
                  <c:v>4.47973867002688</c:v>
                </c:pt>
                <c:pt idx="37">
                  <c:v>6.3951591438172</c:v>
                </c:pt>
                <c:pt idx="38">
                  <c:v>8.55417628427419</c:v>
                </c:pt>
                <c:pt idx="39">
                  <c:v>9.67291592473118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0.195206508818332</c:v>
                </c:pt>
                <c:pt idx="1">
                  <c:v>0.132310331976655</c:v>
                </c:pt>
                <c:pt idx="2">
                  <c:v>0.0477001551349794</c:v>
                </c:pt>
                <c:pt idx="3">
                  <c:v>-0.0169426883733621</c:v>
                </c:pt>
                <c:pt idx="4">
                  <c:v>-0.035661531881706</c:v>
                </c:pt>
                <c:pt idx="5">
                  <c:v>-0.0384070420567131</c:v>
                </c:pt>
                <c:pt idx="6">
                  <c:v>-0.0426502188983875</c:v>
                </c:pt>
                <c:pt idx="7">
                  <c:v>-0.0438983957400652</c:v>
                </c:pt>
                <c:pt idx="8">
                  <c:v>-0.0436492392484098</c:v>
                </c:pt>
                <c:pt idx="9">
                  <c:v>-0.0419024160900872</c:v>
                </c:pt>
                <c:pt idx="10">
                  <c:v>-0.0396562595984289</c:v>
                </c:pt>
                <c:pt idx="11">
                  <c:v>-0.0404051031067691</c:v>
                </c:pt>
                <c:pt idx="12">
                  <c:v>-0.0401556132817795</c:v>
                </c:pt>
                <c:pt idx="13">
                  <c:v>-0.0409044567901216</c:v>
                </c:pt>
                <c:pt idx="14">
                  <c:v>-0.0396566336317967</c:v>
                </c:pt>
                <c:pt idx="15">
                  <c:v>-0.0404054771401423</c:v>
                </c:pt>
                <c:pt idx="16">
                  <c:v>-0.0386586539818179</c:v>
                </c:pt>
                <c:pt idx="17">
                  <c:v>-0.0334174974901629</c:v>
                </c:pt>
                <c:pt idx="18">
                  <c:v>-0.0266790076651695</c:v>
                </c:pt>
                <c:pt idx="19">
                  <c:v>-0.0224361845068461</c:v>
                </c:pt>
                <c:pt idx="20">
                  <c:v>-0.0201900280151879</c:v>
                </c:pt>
                <c:pt idx="21">
                  <c:v>-0.0149488715235311</c:v>
                </c:pt>
                <c:pt idx="22">
                  <c:v>-0.00621338169854013</c:v>
                </c:pt>
                <c:pt idx="23">
                  <c:v>0.00801310812644829</c:v>
                </c:pt>
                <c:pt idx="24">
                  <c:v>0.0332212646181063</c:v>
                </c:pt>
                <c:pt idx="25">
                  <c:v>0.0808920877764301</c:v>
                </c:pt>
                <c:pt idx="26">
                  <c:v>0.169495244268088</c:v>
                </c:pt>
                <c:pt idx="27">
                  <c:v>0.333972734093077</c:v>
                </c:pt>
                <c:pt idx="28">
                  <c:v>0.627236890584735</c:v>
                </c:pt>
                <c:pt idx="29">
                  <c:v>1.13065304707639</c:v>
                </c:pt>
                <c:pt idx="30">
                  <c:v>1.95803287023472</c:v>
                </c:pt>
                <c:pt idx="31">
                  <c:v>3.24165736005971</c:v>
                </c:pt>
                <c:pt idx="32">
                  <c:v>5.0978338498847</c:v>
                </c:pt>
                <c:pt idx="33">
                  <c:v>7.55850933970969</c:v>
                </c:pt>
                <c:pt idx="34">
                  <c:v>10.526345162868</c:v>
                </c:pt>
                <c:pt idx="35">
                  <c:v>13.7367789860263</c:v>
                </c:pt>
                <c:pt idx="36">
                  <c:v>16.829408142518</c:v>
                </c:pt>
                <c:pt idx="37">
                  <c:v>19.5082222990097</c:v>
                </c:pt>
                <c:pt idx="38">
                  <c:v>21.623969122168</c:v>
                </c:pt>
                <c:pt idx="39">
                  <c:v>22.579387111993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0.160531179435486</c:v>
                </c:pt>
                <c:pt idx="1">
                  <c:v>0.10338063198925</c:v>
                </c:pt>
                <c:pt idx="2">
                  <c:v>0.0325027512096803</c:v>
                </c:pt>
                <c:pt idx="3">
                  <c:v>-0.00542946290322455</c:v>
                </c:pt>
                <c:pt idx="4">
                  <c:v>-0.00991701034945969</c:v>
                </c:pt>
                <c:pt idx="5">
                  <c:v>-0.0124078911290315</c:v>
                </c:pt>
                <c:pt idx="6">
                  <c:v>-0.0178937719086019</c:v>
                </c:pt>
                <c:pt idx="7">
                  <c:v>-0.0193863193548367</c:v>
                </c:pt>
                <c:pt idx="8">
                  <c:v>-0.0228755334677402</c:v>
                </c:pt>
                <c:pt idx="9">
                  <c:v>-0.0238690809139772</c:v>
                </c:pt>
                <c:pt idx="10">
                  <c:v>-0.026359961693549</c:v>
                </c:pt>
                <c:pt idx="11">
                  <c:v>-0.0278525091397839</c:v>
                </c:pt>
                <c:pt idx="12">
                  <c:v>-0.0298443899193561</c:v>
                </c:pt>
                <c:pt idx="13">
                  <c:v>-0.0323356040322604</c:v>
                </c:pt>
                <c:pt idx="14">
                  <c:v>-0.0343274848118291</c:v>
                </c:pt>
                <c:pt idx="15">
                  <c:v>-0.0358200322580657</c:v>
                </c:pt>
                <c:pt idx="16">
                  <c:v>-0.0358149130376368</c:v>
                </c:pt>
                <c:pt idx="17">
                  <c:v>-0.0338131271505411</c:v>
                </c:pt>
                <c:pt idx="18">
                  <c:v>-0.0318113412634435</c:v>
                </c:pt>
                <c:pt idx="19">
                  <c:v>-0.0313072220430115</c:v>
                </c:pt>
                <c:pt idx="20">
                  <c:v>-0.0323007694892485</c:v>
                </c:pt>
                <c:pt idx="21">
                  <c:v>-0.0327949836021517</c:v>
                </c:pt>
                <c:pt idx="22">
                  <c:v>-0.0312925310483898</c:v>
                </c:pt>
                <c:pt idx="23">
                  <c:v>-0.0297900784946243</c:v>
                </c:pt>
                <c:pt idx="24">
                  <c:v>-0.0267902926075276</c:v>
                </c:pt>
                <c:pt idx="25">
                  <c:v>-0.0232911733870971</c:v>
                </c:pt>
                <c:pt idx="26">
                  <c:v>-0.0138020541666659</c:v>
                </c:pt>
                <c:pt idx="27">
                  <c:v>0.00367406505376344</c:v>
                </c:pt>
                <c:pt idx="28">
                  <c:v>0.0366245176075282</c:v>
                </c:pt>
                <c:pt idx="29">
                  <c:v>0.0925369701612908</c:v>
                </c:pt>
                <c:pt idx="30">
                  <c:v>0.191877422715054</c:v>
                </c:pt>
                <c:pt idx="31">
                  <c:v>0.358106875268819</c:v>
                </c:pt>
                <c:pt idx="32">
                  <c:v>0.639146327822584</c:v>
                </c:pt>
                <c:pt idx="33">
                  <c:v>1.09888978037635</c:v>
                </c:pt>
                <c:pt idx="34">
                  <c:v>1.84266323293011</c:v>
                </c:pt>
                <c:pt idx="35">
                  <c:v>2.97080035215054</c:v>
                </c:pt>
                <c:pt idx="36">
                  <c:v>4.53271913803764</c:v>
                </c:pt>
                <c:pt idx="37">
                  <c:v>6.46702125725807</c:v>
                </c:pt>
                <c:pt idx="38">
                  <c:v>8.6029893764785</c:v>
                </c:pt>
                <c:pt idx="39">
                  <c:v>9.70367182903226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0.191614528897855</c:v>
                </c:pt>
                <c:pt idx="1">
                  <c:v>0.126041427688177</c:v>
                </c:pt>
                <c:pt idx="2">
                  <c:v>0.0454933264784998</c:v>
                </c:pt>
                <c:pt idx="3">
                  <c:v>-0.0130911080645131</c:v>
                </c:pt>
                <c:pt idx="4">
                  <c:v>-0.0237548759408561</c:v>
                </c:pt>
                <c:pt idx="5">
                  <c:v>-0.0269313104838655</c:v>
                </c:pt>
                <c:pt idx="6">
                  <c:v>-0.031106078360212</c:v>
                </c:pt>
                <c:pt idx="7">
                  <c:v>-0.0317861795698899</c:v>
                </c:pt>
                <c:pt idx="8">
                  <c:v>-0.0349622807795651</c:v>
                </c:pt>
                <c:pt idx="9">
                  <c:v>-0.0351433819892435</c:v>
                </c:pt>
                <c:pt idx="10">
                  <c:v>-0.035823816532254</c:v>
                </c:pt>
                <c:pt idx="11">
                  <c:v>-0.0365042510752644</c:v>
                </c:pt>
                <c:pt idx="12">
                  <c:v>-0.0376836856182763</c:v>
                </c:pt>
                <c:pt idx="13">
                  <c:v>-0.0388631201612881</c:v>
                </c:pt>
                <c:pt idx="14">
                  <c:v>-0.0370475547042997</c:v>
                </c:pt>
                <c:pt idx="15">
                  <c:v>-0.0357313225806433</c:v>
                </c:pt>
                <c:pt idx="16">
                  <c:v>-0.0344150904569887</c:v>
                </c:pt>
                <c:pt idx="17">
                  <c:v>-0.0311018583333347</c:v>
                </c:pt>
                <c:pt idx="18">
                  <c:v>-0.0267902928763455</c:v>
                </c:pt>
                <c:pt idx="19">
                  <c:v>-0.0244753940860232</c:v>
                </c:pt>
                <c:pt idx="20">
                  <c:v>-0.024157495295702</c:v>
                </c:pt>
                <c:pt idx="21">
                  <c:v>-0.0228412631720456</c:v>
                </c:pt>
                <c:pt idx="22">
                  <c:v>-0.0210256977150571</c:v>
                </c:pt>
                <c:pt idx="23">
                  <c:v>-0.0182117989247352</c:v>
                </c:pt>
                <c:pt idx="24">
                  <c:v>-0.0148985668010777</c:v>
                </c:pt>
                <c:pt idx="25">
                  <c:v>-0.00958900134408758</c:v>
                </c:pt>
                <c:pt idx="26">
                  <c:v>-0.00228243588709809</c:v>
                </c:pt>
                <c:pt idx="27">
                  <c:v>0.0130107962365553</c:v>
                </c:pt>
                <c:pt idx="28">
                  <c:v>0.0377883616935453</c:v>
                </c:pt>
                <c:pt idx="29">
                  <c:v>0.0810352604838673</c:v>
                </c:pt>
                <c:pt idx="30">
                  <c:v>0.153234159274188</c:v>
                </c:pt>
                <c:pt idx="31">
                  <c:v>0.274851391397842</c:v>
                </c:pt>
                <c:pt idx="32">
                  <c:v>0.476835623521497</c:v>
                </c:pt>
                <c:pt idx="33">
                  <c:v>0.80760652231182</c:v>
                </c:pt>
                <c:pt idx="34">
                  <c:v>1.34803008776881</c:v>
                </c:pt>
                <c:pt idx="35">
                  <c:v>2.19394798655913</c:v>
                </c:pt>
                <c:pt idx="36">
                  <c:v>3.43071855201612</c:v>
                </c:pt>
                <c:pt idx="37">
                  <c:v>5.09178678413978</c:v>
                </c:pt>
                <c:pt idx="38">
                  <c:v>7.1147556829301</c:v>
                </c:pt>
                <c:pt idx="39">
                  <c:v>8.19029358172043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0.0849936515406107</c:v>
                </c:pt>
                <c:pt idx="1">
                  <c:v>0.0553404581614423</c:v>
                </c:pt>
                <c:pt idx="2">
                  <c:v>0.0124589314489398</c:v>
                </c:pt>
                <c:pt idx="3">
                  <c:v>0.00701540473643547</c:v>
                </c:pt>
                <c:pt idx="4">
                  <c:v>0.0040678780239336</c:v>
                </c:pt>
                <c:pt idx="5">
                  <c:v>0.000621351311430374</c:v>
                </c:pt>
                <c:pt idx="6">
                  <c:v>-0.00482184206773972</c:v>
                </c:pt>
                <c:pt idx="7">
                  <c:v>-0.00677136878024243</c:v>
                </c:pt>
                <c:pt idx="8">
                  <c:v>-0.00971889549274607</c:v>
                </c:pt>
                <c:pt idx="9">
                  <c:v>-0.0106697555385811</c:v>
                </c:pt>
                <c:pt idx="10">
                  <c:v>-0.0126189489177495</c:v>
                </c:pt>
                <c:pt idx="11">
                  <c:v>-0.0155668089635839</c:v>
                </c:pt>
                <c:pt idx="12">
                  <c:v>-0.0180153356760879</c:v>
                </c:pt>
                <c:pt idx="13">
                  <c:v>-0.0214618623885912</c:v>
                </c:pt>
                <c:pt idx="14">
                  <c:v>-0.0214143891010963</c:v>
                </c:pt>
                <c:pt idx="15">
                  <c:v>-0.0238629158136003</c:v>
                </c:pt>
                <c:pt idx="16">
                  <c:v>-0.0218187758594368</c:v>
                </c:pt>
                <c:pt idx="17">
                  <c:v>-0.0177776359052721</c:v>
                </c:pt>
                <c:pt idx="18">
                  <c:v>-0.0132374959511079</c:v>
                </c:pt>
                <c:pt idx="19">
                  <c:v>-0.0146876893302785</c:v>
                </c:pt>
                <c:pt idx="20">
                  <c:v>-0.0191328827094495</c:v>
                </c:pt>
                <c:pt idx="21">
                  <c:v>-0.0205827427552858</c:v>
                </c:pt>
                <c:pt idx="22">
                  <c:v>-0.0185386028011205</c:v>
                </c:pt>
                <c:pt idx="23">
                  <c:v>-0.0164944628469588</c:v>
                </c:pt>
                <c:pt idx="24">
                  <c:v>-0.0159479895594625</c:v>
                </c:pt>
                <c:pt idx="25">
                  <c:v>-0.0159005162719641</c:v>
                </c:pt>
                <c:pt idx="26">
                  <c:v>-0.0148547096511322</c:v>
                </c:pt>
                <c:pt idx="27">
                  <c:v>-0.00931623636363454</c:v>
                </c:pt>
                <c:pt idx="28">
                  <c:v>-0.00527509640947166</c:v>
                </c:pt>
                <c:pt idx="29">
                  <c:v>0.00226004354469111</c:v>
                </c:pt>
                <c:pt idx="30">
                  <c:v>0.0122908501655239</c:v>
                </c:pt>
                <c:pt idx="31">
                  <c:v>0.0288109901196858</c:v>
                </c:pt>
                <c:pt idx="32">
                  <c:v>0.0518204634071822</c:v>
                </c:pt>
                <c:pt idx="33">
                  <c:v>0.0888069366946809</c:v>
                </c:pt>
                <c:pt idx="34">
                  <c:v>0.169221409982176</c:v>
                </c:pt>
                <c:pt idx="35">
                  <c:v>0.33499454993634</c:v>
                </c:pt>
                <c:pt idx="36">
                  <c:v>0.671984023223837</c:v>
                </c:pt>
                <c:pt idx="37">
                  <c:v>1.32894349651134</c:v>
                </c:pt>
                <c:pt idx="38">
                  <c:v>2.45762196979883</c:v>
                </c:pt>
                <c:pt idx="39">
                  <c:v>3.104348609753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0.0610626794532605</c:v>
                </c:pt>
                <c:pt idx="1">
                  <c:v>0.0433929524487833</c:v>
                </c:pt>
                <c:pt idx="2">
                  <c:v>0.0165680587776404</c:v>
                </c:pt>
                <c:pt idx="3">
                  <c:v>0.00195016510649726</c:v>
                </c:pt>
                <c:pt idx="4">
                  <c:v>-0.00351206189797981</c:v>
                </c:pt>
                <c:pt idx="5">
                  <c:v>-0.00363362223578978</c:v>
                </c:pt>
                <c:pt idx="6">
                  <c:v>-0.00756984924026716</c:v>
                </c:pt>
                <c:pt idx="7">
                  <c:v>-0.0115060762447441</c:v>
                </c:pt>
                <c:pt idx="8">
                  <c:v>-0.0116276365825541</c:v>
                </c:pt>
                <c:pt idx="9">
                  <c:v>-0.0132751969203646</c:v>
                </c:pt>
                <c:pt idx="10">
                  <c:v>-0.0133967572581741</c:v>
                </c:pt>
                <c:pt idx="11">
                  <c:v>-0.0135183175959845</c:v>
                </c:pt>
                <c:pt idx="12">
                  <c:v>-0.0159285446004618</c:v>
                </c:pt>
                <c:pt idx="13">
                  <c:v>-0.0183387716049386</c:v>
                </c:pt>
                <c:pt idx="14">
                  <c:v>-0.0245639986094157</c:v>
                </c:pt>
                <c:pt idx="15">
                  <c:v>-0.0239225589472261</c:v>
                </c:pt>
                <c:pt idx="16">
                  <c:v>-0.0217554526183692</c:v>
                </c:pt>
                <c:pt idx="17">
                  <c:v>-0.0188253462895127</c:v>
                </c:pt>
                <c:pt idx="18">
                  <c:v>-0.0166582399606567</c:v>
                </c:pt>
                <c:pt idx="19">
                  <c:v>-0.0160168002984666</c:v>
                </c:pt>
                <c:pt idx="20">
                  <c:v>-0.0130866939696106</c:v>
                </c:pt>
                <c:pt idx="21">
                  <c:v>-0.0116822543074204</c:v>
                </c:pt>
                <c:pt idx="22">
                  <c:v>-0.00722614797856425</c:v>
                </c:pt>
                <c:pt idx="23">
                  <c:v>0.00104495835029184</c:v>
                </c:pt>
                <c:pt idx="24">
                  <c:v>0.0169453980124818</c:v>
                </c:pt>
                <c:pt idx="25">
                  <c:v>0.0412381710080045</c:v>
                </c:pt>
                <c:pt idx="26">
                  <c:v>0.0838419440035274</c:v>
                </c:pt>
                <c:pt idx="27">
                  <c:v>0.157726716999051</c:v>
                </c:pt>
                <c:pt idx="28">
                  <c:v>0.305617823327907</c:v>
                </c:pt>
                <c:pt idx="29">
                  <c:v>0.56489959632343</c:v>
                </c:pt>
                <c:pt idx="30">
                  <c:v>1.00347470265229</c:v>
                </c:pt>
                <c:pt idx="31">
                  <c:v>1.66940947564781</c:v>
                </c:pt>
                <c:pt idx="32">
                  <c:v>2.60542891531</c:v>
                </c:pt>
                <c:pt idx="33">
                  <c:v>3.77033368830552</c:v>
                </c:pt>
                <c:pt idx="34">
                  <c:v>5.07256946130105</c:v>
                </c:pt>
                <c:pt idx="35">
                  <c:v>6.39006423429657</c:v>
                </c:pt>
                <c:pt idx="36">
                  <c:v>7.60379800729209</c:v>
                </c:pt>
                <c:pt idx="37">
                  <c:v>8.64891944695428</c:v>
                </c:pt>
                <c:pt idx="38">
                  <c:v>9.49262188661648</c:v>
                </c:pt>
                <c:pt idx="39">
                  <c:v>9.88007932627867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0.0147801609195408</c:v>
                </c:pt>
                <c:pt idx="1">
                  <c:v>0.0167838448275868</c:v>
                </c:pt>
                <c:pt idx="2">
                  <c:v>0.0172616954023002</c:v>
                </c:pt>
                <c:pt idx="3">
                  <c:v>0.015450545977012</c:v>
                </c:pt>
                <c:pt idx="4">
                  <c:v>0.00982439655172485</c:v>
                </c:pt>
                <c:pt idx="5">
                  <c:v>0.00801324712643714</c:v>
                </c:pt>
                <c:pt idx="6">
                  <c:v>0.00925376436781633</c:v>
                </c:pt>
                <c:pt idx="7">
                  <c:v>0.0036279482758621</c:v>
                </c:pt>
                <c:pt idx="8">
                  <c:v>-0.000472201149424922</c:v>
                </c:pt>
                <c:pt idx="9">
                  <c:v>-0.00533501724137908</c:v>
                </c:pt>
                <c:pt idx="10">
                  <c:v>-0.00714616666666634</c:v>
                </c:pt>
                <c:pt idx="11">
                  <c:v>-0.0104833160919537</c:v>
                </c:pt>
                <c:pt idx="12">
                  <c:v>-0.0176351321839077</c:v>
                </c:pt>
                <c:pt idx="13">
                  <c:v>-0.0209722816091946</c:v>
                </c:pt>
                <c:pt idx="14">
                  <c:v>-0.0204944310344821</c:v>
                </c:pt>
                <c:pt idx="15">
                  <c:v>-0.0207799137931031</c:v>
                </c:pt>
                <c:pt idx="16">
                  <c:v>-0.0164873965517236</c:v>
                </c:pt>
                <c:pt idx="17">
                  <c:v>-0.0129578793103446</c:v>
                </c:pt>
                <c:pt idx="18">
                  <c:v>-0.0117170287356316</c:v>
                </c:pt>
                <c:pt idx="19">
                  <c:v>-0.0127651781609197</c:v>
                </c:pt>
                <c:pt idx="20">
                  <c:v>-0.0107616609195409</c:v>
                </c:pt>
                <c:pt idx="21">
                  <c:v>-0.0095211436781617</c:v>
                </c:pt>
                <c:pt idx="22">
                  <c:v>-0.00980629310344883</c:v>
                </c:pt>
                <c:pt idx="23">
                  <c:v>-0.0108544425287365</c:v>
                </c:pt>
                <c:pt idx="24">
                  <c:v>-0.00732492528735662</c:v>
                </c:pt>
                <c:pt idx="25">
                  <c:v>-0.00226974137931046</c:v>
                </c:pt>
                <c:pt idx="26">
                  <c:v>0.00736344252873566</c:v>
                </c:pt>
                <c:pt idx="27">
                  <c:v>0.029203626436781</c:v>
                </c:pt>
                <c:pt idx="28">
                  <c:v>0.0762214770114937</c:v>
                </c:pt>
                <c:pt idx="29">
                  <c:v>0.16214966091954</c:v>
                </c:pt>
                <c:pt idx="30">
                  <c:v>0.313691844827586</c:v>
                </c:pt>
                <c:pt idx="31">
                  <c:v>0.574335695402299</c:v>
                </c:pt>
                <c:pt idx="32">
                  <c:v>0.992910545977011</c:v>
                </c:pt>
                <c:pt idx="33">
                  <c:v>1.61977106321839</c:v>
                </c:pt>
                <c:pt idx="34">
                  <c:v>2.46636158045977</c:v>
                </c:pt>
                <c:pt idx="35">
                  <c:v>3.49071976436782</c:v>
                </c:pt>
                <c:pt idx="36">
                  <c:v>4.5852692816092</c:v>
                </c:pt>
                <c:pt idx="37">
                  <c:v>5.64319713218391</c:v>
                </c:pt>
                <c:pt idx="38">
                  <c:v>6.59202298275862</c:v>
                </c:pt>
                <c:pt idx="39">
                  <c:v>7.04302333333334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0.0325658319088329</c:v>
                </c:pt>
                <c:pt idx="1">
                  <c:v>0.0228498371509982</c:v>
                </c:pt>
                <c:pt idx="2">
                  <c:v>0.0150411757264965</c:v>
                </c:pt>
                <c:pt idx="3">
                  <c:v>0.0110471809686619</c:v>
                </c:pt>
                <c:pt idx="4">
                  <c:v>0.00705318621082673</c:v>
                </c:pt>
                <c:pt idx="5">
                  <c:v>0.00153352478632529</c:v>
                </c:pt>
                <c:pt idx="6">
                  <c:v>-0.00246013663817601</c:v>
                </c:pt>
                <c:pt idx="7">
                  <c:v>-0.0026391313960108</c:v>
                </c:pt>
                <c:pt idx="8">
                  <c:v>-0.00358112615384565</c:v>
                </c:pt>
                <c:pt idx="9">
                  <c:v>-0.00910078757834754</c:v>
                </c:pt>
                <c:pt idx="10">
                  <c:v>-0.0138574490028489</c:v>
                </c:pt>
                <c:pt idx="11">
                  <c:v>-0.0147994437606838</c:v>
                </c:pt>
                <c:pt idx="12">
                  <c:v>-0.0126897718518517</c:v>
                </c:pt>
                <c:pt idx="13">
                  <c:v>-0.0121060999430194</c:v>
                </c:pt>
                <c:pt idx="14">
                  <c:v>-0.0176260947008542</c:v>
                </c:pt>
                <c:pt idx="15">
                  <c:v>-0.0208570894586892</c:v>
                </c:pt>
                <c:pt idx="16">
                  <c:v>-0.0195100842165239</c:v>
                </c:pt>
                <c:pt idx="17">
                  <c:v>-0.0189260789743591</c:v>
                </c:pt>
                <c:pt idx="18">
                  <c:v>-0.0168160737321941</c:v>
                </c:pt>
                <c:pt idx="19">
                  <c:v>-0.0208097351566954</c:v>
                </c:pt>
                <c:pt idx="20">
                  <c:v>-0.0194627299145305</c:v>
                </c:pt>
                <c:pt idx="21">
                  <c:v>-0.0165900580056983</c:v>
                </c:pt>
                <c:pt idx="22">
                  <c:v>-0.00685105276353326</c:v>
                </c:pt>
                <c:pt idx="23">
                  <c:v>0.00746595247863224</c:v>
                </c:pt>
                <c:pt idx="24">
                  <c:v>0.0370419577207972</c:v>
                </c:pt>
                <c:pt idx="25">
                  <c:v>0.094084296296296</c:v>
                </c:pt>
                <c:pt idx="26">
                  <c:v>0.199955301538461</c:v>
                </c:pt>
                <c:pt idx="27">
                  <c:v>0.388988306780626</c:v>
                </c:pt>
                <c:pt idx="28">
                  <c:v>0.722981978689457</c:v>
                </c:pt>
                <c:pt idx="29">
                  <c:v>1.27212765059829</c:v>
                </c:pt>
                <c:pt idx="30">
                  <c:v>2.08449132250712</c:v>
                </c:pt>
                <c:pt idx="31">
                  <c:v>3.14939199441595</c:v>
                </c:pt>
                <c:pt idx="32">
                  <c:v>4.39511233299145</c:v>
                </c:pt>
                <c:pt idx="33">
                  <c:v>5.68660967156695</c:v>
                </c:pt>
                <c:pt idx="34">
                  <c:v>6.90791534347578</c:v>
                </c:pt>
                <c:pt idx="35">
                  <c:v>7.97281601538461</c:v>
                </c:pt>
                <c:pt idx="36">
                  <c:v>8.85918602062678</c:v>
                </c:pt>
                <c:pt idx="37">
                  <c:v>9.56549969253561</c:v>
                </c:pt>
                <c:pt idx="38">
                  <c:v>10.1192230311111</c:v>
                </c:pt>
                <c:pt idx="39">
                  <c:v>10.3677660363533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0.063984871252202</c:v>
                </c:pt>
                <c:pt idx="1">
                  <c:v>0.045114760548091</c:v>
                </c:pt>
                <c:pt idx="2">
                  <c:v>0.0186149831773141</c:v>
                </c:pt>
                <c:pt idx="3">
                  <c:v>0.00127053913987041</c:v>
                </c:pt>
                <c:pt idx="4">
                  <c:v>-0.00386657156424031</c:v>
                </c:pt>
                <c:pt idx="5">
                  <c:v>-0.00747768226835044</c:v>
                </c:pt>
                <c:pt idx="6">
                  <c:v>-0.00956279297246176</c:v>
                </c:pt>
                <c:pt idx="7">
                  <c:v>-0.0139369036765715</c:v>
                </c:pt>
                <c:pt idx="8">
                  <c:v>-0.0137333477140156</c:v>
                </c:pt>
                <c:pt idx="9">
                  <c:v>-0.0112411250847924</c:v>
                </c:pt>
                <c:pt idx="10">
                  <c:v>-0.0102749024555693</c:v>
                </c:pt>
                <c:pt idx="11">
                  <c:v>-0.0138860131596803</c:v>
                </c:pt>
                <c:pt idx="12">
                  <c:v>-0.0197861238637906</c:v>
                </c:pt>
                <c:pt idx="13">
                  <c:v>-0.0218712345679011</c:v>
                </c:pt>
                <c:pt idx="14">
                  <c:v>-0.0209050119386784</c:v>
                </c:pt>
                <c:pt idx="15">
                  <c:v>-0.0176494559761227</c:v>
                </c:pt>
                <c:pt idx="16">
                  <c:v>-0.0182089000135663</c:v>
                </c:pt>
                <c:pt idx="17">
                  <c:v>-0.0202940107176772</c:v>
                </c:pt>
                <c:pt idx="18">
                  <c:v>-0.0193274547551212</c:v>
                </c:pt>
                <c:pt idx="19">
                  <c:v>-0.0191238987925648</c:v>
                </c:pt>
                <c:pt idx="20">
                  <c:v>-0.0135796761633418</c:v>
                </c:pt>
                <c:pt idx="21">
                  <c:v>-0.0141391202007854</c:v>
                </c:pt>
                <c:pt idx="22">
                  <c:v>-0.00630623090489602</c:v>
                </c:pt>
                <c:pt idx="23">
                  <c:v>0.00152665839099297</c:v>
                </c:pt>
                <c:pt idx="24">
                  <c:v>0.0169892143535493</c:v>
                </c:pt>
                <c:pt idx="25">
                  <c:v>0.040081436982772</c:v>
                </c:pt>
                <c:pt idx="26">
                  <c:v>0.0875879929453278</c:v>
                </c:pt>
                <c:pt idx="27">
                  <c:v>0.174767882241218</c:v>
                </c:pt>
                <c:pt idx="28">
                  <c:v>0.338242771537106</c:v>
                </c:pt>
                <c:pt idx="29">
                  <c:v>0.619212327499663</c:v>
                </c:pt>
                <c:pt idx="30">
                  <c:v>1.08557888346222</c:v>
                </c:pt>
                <c:pt idx="31">
                  <c:v>1.78388277275811</c:v>
                </c:pt>
                <c:pt idx="32">
                  <c:v>2.747693662054</c:v>
                </c:pt>
                <c:pt idx="33">
                  <c:v>3.92436788468322</c:v>
                </c:pt>
                <c:pt idx="34">
                  <c:v>5.23074377397911</c:v>
                </c:pt>
                <c:pt idx="35">
                  <c:v>6.53864532994167</c:v>
                </c:pt>
                <c:pt idx="36">
                  <c:v>7.74354855257089</c:v>
                </c:pt>
                <c:pt idx="37">
                  <c:v>8.77526210853344</c:v>
                </c:pt>
                <c:pt idx="38">
                  <c:v>9.61471199782933</c:v>
                </c:pt>
                <c:pt idx="39">
                  <c:v>9.99982455379189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0.0521702275862066</c:v>
                </c:pt>
                <c:pt idx="1">
                  <c:v>0.0364299535303774</c:v>
                </c:pt>
                <c:pt idx="2">
                  <c:v>0.0153491794745486</c:v>
                </c:pt>
                <c:pt idx="3">
                  <c:v>0.00418673875205267</c:v>
                </c:pt>
                <c:pt idx="4">
                  <c:v>-0.00316070197044338</c:v>
                </c:pt>
                <c:pt idx="5">
                  <c:v>-0.00516780935960615</c:v>
                </c:pt>
                <c:pt idx="6">
                  <c:v>-0.00946358341543485</c:v>
                </c:pt>
                <c:pt idx="7">
                  <c:v>-0.00918169080459696</c:v>
                </c:pt>
                <c:pt idx="8">
                  <c:v>-0.0142404648604262</c:v>
                </c:pt>
                <c:pt idx="9">
                  <c:v>-0.017010572249589</c:v>
                </c:pt>
                <c:pt idx="10">
                  <c:v>-0.0174916796387516</c:v>
                </c:pt>
                <c:pt idx="11">
                  <c:v>-0.0141577870279144</c:v>
                </c:pt>
                <c:pt idx="12">
                  <c:v>-0.0138758944170769</c:v>
                </c:pt>
                <c:pt idx="13">
                  <c:v>-0.0151200018062392</c:v>
                </c:pt>
                <c:pt idx="14">
                  <c:v>-0.0171271091954019</c:v>
                </c:pt>
                <c:pt idx="15">
                  <c:v>-0.0183708832512313</c:v>
                </c:pt>
                <c:pt idx="16">
                  <c:v>-0.0119853239737275</c:v>
                </c:pt>
                <c:pt idx="17">
                  <c:v>-0.00559976469622336</c:v>
                </c:pt>
                <c:pt idx="18">
                  <c:v>-0.00379220541871828</c:v>
                </c:pt>
                <c:pt idx="19">
                  <c:v>-0.00351031280788128</c:v>
                </c:pt>
                <c:pt idx="20">
                  <c:v>-0.00399142019704435</c:v>
                </c:pt>
                <c:pt idx="21">
                  <c:v>0.0016311390804602</c:v>
                </c:pt>
                <c:pt idx="22">
                  <c:v>-0.000375968308702568</c:v>
                </c:pt>
                <c:pt idx="23">
                  <c:v>-9.40756978646817E-05</c:v>
                </c:pt>
                <c:pt idx="24">
                  <c:v>-0.00210084975369451</c:v>
                </c:pt>
                <c:pt idx="25">
                  <c:v>0.00275870952380997</c:v>
                </c:pt>
                <c:pt idx="26">
                  <c:v>0.00838126880131362</c:v>
                </c:pt>
                <c:pt idx="27">
                  <c:v>0.0201071614121515</c:v>
                </c:pt>
                <c:pt idx="28">
                  <c:v>0.0448037206896554</c:v>
                </c:pt>
                <c:pt idx="29">
                  <c:v>0.0984922799671604</c:v>
                </c:pt>
                <c:pt idx="30">
                  <c:v>0.194906172577998</c:v>
                </c:pt>
                <c:pt idx="31">
                  <c:v>0.376007398522168</c:v>
                </c:pt>
                <c:pt idx="32">
                  <c:v>0.692150957799672</c:v>
                </c:pt>
                <c:pt idx="33">
                  <c:v>1.21200251707718</c:v>
                </c:pt>
                <c:pt idx="34">
                  <c:v>1.95997640968801</c:v>
                </c:pt>
                <c:pt idx="35">
                  <c:v>2.92005063563219</c:v>
                </c:pt>
                <c:pt idx="36">
                  <c:v>3.98464919490969</c:v>
                </c:pt>
                <c:pt idx="37">
                  <c:v>5.03932942085386</c:v>
                </c:pt>
                <c:pt idx="38">
                  <c:v>5.98185598013136</c:v>
                </c:pt>
                <c:pt idx="39">
                  <c:v>6.43189753940887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0.0343328367816103</c:v>
                </c:pt>
                <c:pt idx="1">
                  <c:v>0.0222985536945819</c:v>
                </c:pt>
                <c:pt idx="2">
                  <c:v>0.0106456039408878</c:v>
                </c:pt>
                <c:pt idx="3">
                  <c:v>0.00204465418719346</c:v>
                </c:pt>
                <c:pt idx="4">
                  <c:v>0.00488770443349917</c:v>
                </c:pt>
                <c:pt idx="5">
                  <c:v>0.00162742134647065</c:v>
                </c:pt>
                <c:pt idx="6">
                  <c:v>0.000655804926109838</c:v>
                </c:pt>
                <c:pt idx="7">
                  <c:v>-0.00413047816091838</c:v>
                </c:pt>
                <c:pt idx="8">
                  <c:v>-0.00357609458127994</c:v>
                </c:pt>
                <c:pt idx="9">
                  <c:v>-0.00378471100164157</c:v>
                </c:pt>
                <c:pt idx="10">
                  <c:v>-0.00704499408866965</c:v>
                </c:pt>
                <c:pt idx="11">
                  <c:v>-0.0110686105090307</c:v>
                </c:pt>
                <c:pt idx="12">
                  <c:v>-0.0135658935960583</c:v>
                </c:pt>
                <c:pt idx="13">
                  <c:v>-0.0122485100164202</c:v>
                </c:pt>
                <c:pt idx="14">
                  <c:v>-0.0116941264367814</c:v>
                </c:pt>
                <c:pt idx="15">
                  <c:v>-0.0141917428571428</c:v>
                </c:pt>
                <c:pt idx="16">
                  <c:v>-0.0144003592775035</c:v>
                </c:pt>
                <c:pt idx="17">
                  <c:v>-0.0161346423645319</c:v>
                </c:pt>
                <c:pt idx="18">
                  <c:v>-0.011765592118226</c:v>
                </c:pt>
                <c:pt idx="19">
                  <c:v>-0.0157888752052542</c:v>
                </c:pt>
                <c:pt idx="20">
                  <c:v>-0.0137088249589481</c:v>
                </c:pt>
                <c:pt idx="21">
                  <c:v>-0.0108654413793099</c:v>
                </c:pt>
                <c:pt idx="22">
                  <c:v>-0.00344472446633848</c:v>
                </c:pt>
                <c:pt idx="23">
                  <c:v>-0.00289034088670004</c:v>
                </c:pt>
                <c:pt idx="24">
                  <c:v>-0.00080995730706146</c:v>
                </c:pt>
                <c:pt idx="25">
                  <c:v>0.0050850929392432</c:v>
                </c:pt>
                <c:pt idx="26">
                  <c:v>0.0132691431855489</c:v>
                </c:pt>
                <c:pt idx="27">
                  <c:v>0.0260305267651875</c:v>
                </c:pt>
                <c:pt idx="28">
                  <c:v>0.0502365770114932</c:v>
                </c:pt>
                <c:pt idx="29">
                  <c:v>0.111063960591131</c:v>
                </c:pt>
                <c:pt idx="30">
                  <c:v>0.225298010837436</c:v>
                </c:pt>
                <c:pt idx="31">
                  <c:v>0.426508394417076</c:v>
                </c:pt>
                <c:pt idx="32">
                  <c:v>0.781072111330047</c:v>
                </c:pt>
                <c:pt idx="33">
                  <c:v>1.32332182824302</c:v>
                </c:pt>
                <c:pt idx="34">
                  <c:v>2.09445687848932</c:v>
                </c:pt>
                <c:pt idx="35">
                  <c:v>3.02275992873563</c:v>
                </c:pt>
                <c:pt idx="36">
                  <c:v>4.00675831231527</c:v>
                </c:pt>
                <c:pt idx="37">
                  <c:v>4.91675036256157</c:v>
                </c:pt>
                <c:pt idx="38">
                  <c:v>5.70695907947455</c:v>
                </c:pt>
                <c:pt idx="39">
                  <c:v>6.07678179638752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0.0519279402298851</c:v>
                </c:pt>
                <c:pt idx="1">
                  <c:v>0.0349592581280787</c:v>
                </c:pt>
                <c:pt idx="2">
                  <c:v>0.017227576026273</c:v>
                </c:pt>
                <c:pt idx="3">
                  <c:v>0.0109402272578003</c:v>
                </c:pt>
                <c:pt idx="4">
                  <c:v>0.00770454515599406</c:v>
                </c:pt>
                <c:pt idx="5">
                  <c:v>0.000654196387520845</c:v>
                </c:pt>
                <c:pt idx="6">
                  <c:v>-0.0025814857142854</c:v>
                </c:pt>
                <c:pt idx="7">
                  <c:v>-0.00581683448275827</c:v>
                </c:pt>
                <c:pt idx="8">
                  <c:v>-0.00828951658456489</c:v>
                </c:pt>
                <c:pt idx="9">
                  <c:v>-0.0138138653530375</c:v>
                </c:pt>
                <c:pt idx="10">
                  <c:v>-0.0162865474548441</c:v>
                </c:pt>
                <c:pt idx="11">
                  <c:v>-0.0195218962233175</c:v>
                </c:pt>
                <c:pt idx="12">
                  <c:v>-0.0219945783251232</c:v>
                </c:pt>
                <c:pt idx="13">
                  <c:v>-0.0198895937602637</c:v>
                </c:pt>
                <c:pt idx="14">
                  <c:v>-0.0177846091954028</c:v>
                </c:pt>
                <c:pt idx="15">
                  <c:v>-0.0141536246305427</c:v>
                </c:pt>
                <c:pt idx="16">
                  <c:v>-0.0166263067323489</c:v>
                </c:pt>
                <c:pt idx="17">
                  <c:v>-0.0168099888341549</c:v>
                </c:pt>
                <c:pt idx="18">
                  <c:v>-0.0177566709359609</c:v>
                </c:pt>
                <c:pt idx="19">
                  <c:v>-0.0125996863711002</c:v>
                </c:pt>
                <c:pt idx="20">
                  <c:v>-0.0104947018062398</c:v>
                </c:pt>
                <c:pt idx="21">
                  <c:v>-0.0129673839080455</c:v>
                </c:pt>
                <c:pt idx="22">
                  <c:v>-0.0162030660098518</c:v>
                </c:pt>
                <c:pt idx="23">
                  <c:v>-0.0140980814449914</c:v>
                </c:pt>
                <c:pt idx="24">
                  <c:v>-0.00817843021346398</c:v>
                </c:pt>
                <c:pt idx="25">
                  <c:v>-0.00378444564860336</c:v>
                </c:pt>
                <c:pt idx="26">
                  <c:v>0.00976487224959044</c:v>
                </c:pt>
                <c:pt idx="27">
                  <c:v>0.0385731901477846</c:v>
                </c:pt>
                <c:pt idx="28">
                  <c:v>0.0978995080459786</c:v>
                </c:pt>
                <c:pt idx="29">
                  <c:v>0.202240159277506</c:v>
                </c:pt>
                <c:pt idx="30">
                  <c:v>0.395083143842366</c:v>
                </c:pt>
                <c:pt idx="31">
                  <c:v>0.740516128407227</c:v>
                </c:pt>
                <c:pt idx="32">
                  <c:v>1.30949377963875</c:v>
                </c:pt>
                <c:pt idx="33">
                  <c:v>2.17220776420361</c:v>
                </c:pt>
                <c:pt idx="34">
                  <c:v>3.29813974876847</c:v>
                </c:pt>
                <c:pt idx="35">
                  <c:v>4.57971373333333</c:v>
                </c:pt>
                <c:pt idx="36">
                  <c:v>5.8307697178982</c:v>
                </c:pt>
                <c:pt idx="37">
                  <c:v>6.93457636912972</c:v>
                </c:pt>
                <c:pt idx="38">
                  <c:v>7.85908935369458</c:v>
                </c:pt>
                <c:pt idx="39">
                  <c:v>8.28348783825944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0.0366346091954028</c:v>
                </c:pt>
                <c:pt idx="1">
                  <c:v>0.0266628295019165</c:v>
                </c:pt>
                <c:pt idx="2">
                  <c:v>0.0174540498084292</c:v>
                </c:pt>
                <c:pt idx="3">
                  <c:v>0.00900827011494298</c:v>
                </c:pt>
                <c:pt idx="4">
                  <c:v>0.00208815708812349</c:v>
                </c:pt>
                <c:pt idx="5">
                  <c:v>-0.00330595593869676</c:v>
                </c:pt>
                <c:pt idx="6">
                  <c:v>-0.00564840229885055</c:v>
                </c:pt>
                <c:pt idx="7">
                  <c:v>-0.00722751532567045</c:v>
                </c:pt>
                <c:pt idx="8">
                  <c:v>-0.00956962835249042</c:v>
                </c:pt>
                <c:pt idx="9">
                  <c:v>-0.0111490747126437</c:v>
                </c:pt>
                <c:pt idx="10">
                  <c:v>-0.0104395210727977</c:v>
                </c:pt>
                <c:pt idx="11">
                  <c:v>-0.0104929674329508</c:v>
                </c:pt>
                <c:pt idx="12">
                  <c:v>-0.0143610804597705</c:v>
                </c:pt>
                <c:pt idx="13">
                  <c:v>-0.0174665268199239</c:v>
                </c:pt>
                <c:pt idx="14">
                  <c:v>-0.0159943065134103</c:v>
                </c:pt>
                <c:pt idx="15">
                  <c:v>-0.0168107528735635</c:v>
                </c:pt>
                <c:pt idx="16">
                  <c:v>-0.0107605325670499</c:v>
                </c:pt>
                <c:pt idx="17">
                  <c:v>-0.00699931226053652</c:v>
                </c:pt>
                <c:pt idx="18">
                  <c:v>-0.00400075862068983</c:v>
                </c:pt>
                <c:pt idx="19">
                  <c:v>-0.0101578716475101</c:v>
                </c:pt>
                <c:pt idx="20">
                  <c:v>-0.0140259846743298</c:v>
                </c:pt>
                <c:pt idx="21">
                  <c:v>-0.0117907643678166</c:v>
                </c:pt>
                <c:pt idx="22">
                  <c:v>-0.00726654406130267</c:v>
                </c:pt>
                <c:pt idx="23">
                  <c:v>-0.00197932375478915</c:v>
                </c:pt>
                <c:pt idx="24">
                  <c:v>0.00330789655172392</c:v>
                </c:pt>
                <c:pt idx="25">
                  <c:v>0.0162247835249043</c:v>
                </c:pt>
                <c:pt idx="26">
                  <c:v>0.026852670498084</c:v>
                </c:pt>
                <c:pt idx="27">
                  <c:v>0.0512135574712649</c:v>
                </c:pt>
                <c:pt idx="28">
                  <c:v>0.0992257777777783</c:v>
                </c:pt>
                <c:pt idx="29">
                  <c:v>0.207511331417625</c:v>
                </c:pt>
                <c:pt idx="30">
                  <c:v>0.409639885057471</c:v>
                </c:pt>
                <c:pt idx="31">
                  <c:v>0.770462438697318</c:v>
                </c:pt>
                <c:pt idx="32">
                  <c:v>1.3731403256705</c:v>
                </c:pt>
                <c:pt idx="33">
                  <c:v>2.24285121264368</c:v>
                </c:pt>
                <c:pt idx="34">
                  <c:v>3.35594343295019</c:v>
                </c:pt>
                <c:pt idx="35">
                  <c:v>4.56898231992337</c:v>
                </c:pt>
                <c:pt idx="36">
                  <c:v>5.73471820689655</c:v>
                </c:pt>
                <c:pt idx="37">
                  <c:v>6.7493897605364</c:v>
                </c:pt>
                <c:pt idx="38">
                  <c:v>7.59163431417624</c:v>
                </c:pt>
                <c:pt idx="39">
                  <c:v>7.98488220114942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0.0552130256410233</c:v>
                </c:pt>
                <c:pt idx="1">
                  <c:v>0.0381825548717925</c:v>
                </c:pt>
                <c:pt idx="2">
                  <c:v>0.0116152507692284</c:v>
                </c:pt>
                <c:pt idx="3">
                  <c:v>-0.00579672000000198</c:v>
                </c:pt>
                <c:pt idx="4">
                  <c:v>-0.0110013574358994</c:v>
                </c:pt>
                <c:pt idx="5">
                  <c:v>-0.00857632820512988</c:v>
                </c:pt>
                <c:pt idx="6">
                  <c:v>-0.00538863230769371</c:v>
                </c:pt>
                <c:pt idx="7">
                  <c:v>-0.00448960307692392</c:v>
                </c:pt>
                <c:pt idx="8">
                  <c:v>-0.00435357384615509</c:v>
                </c:pt>
                <c:pt idx="9">
                  <c:v>-0.00803221128205189</c:v>
                </c:pt>
                <c:pt idx="10">
                  <c:v>-0.0132368487179493</c:v>
                </c:pt>
                <c:pt idx="11">
                  <c:v>-0.016915486153847</c:v>
                </c:pt>
                <c:pt idx="12">
                  <c:v>-0.0183054569230778</c:v>
                </c:pt>
                <c:pt idx="13">
                  <c:v>-0.017406427692308</c:v>
                </c:pt>
                <c:pt idx="14">
                  <c:v>-0.0187963984615385</c:v>
                </c:pt>
                <c:pt idx="15">
                  <c:v>-0.0156083692307689</c:v>
                </c:pt>
                <c:pt idx="16">
                  <c:v>-0.0177613399999998</c:v>
                </c:pt>
                <c:pt idx="17">
                  <c:v>-0.0145736441025637</c:v>
                </c:pt>
                <c:pt idx="18">
                  <c:v>-0.0159636148717945</c:v>
                </c:pt>
                <c:pt idx="19">
                  <c:v>-0.00896091897435847</c:v>
                </c:pt>
                <c:pt idx="20">
                  <c:v>-0.00577288974358936</c:v>
                </c:pt>
                <c:pt idx="21">
                  <c:v>0.000466806153847088</c:v>
                </c:pt>
                <c:pt idx="22">
                  <c:v>0.00441750205128288</c:v>
                </c:pt>
                <c:pt idx="23">
                  <c:v>0.0121828646153856</c:v>
                </c:pt>
                <c:pt idx="24">
                  <c:v>0.0283408938461549</c:v>
                </c:pt>
                <c:pt idx="25">
                  <c:v>0.0605209230769246</c:v>
                </c:pt>
                <c:pt idx="26">
                  <c:v>0.117878285641027</c:v>
                </c:pt>
                <c:pt idx="27">
                  <c:v>0.229404981538463</c:v>
                </c:pt>
                <c:pt idx="28">
                  <c:v>0.424093677435899</c:v>
                </c:pt>
                <c:pt idx="29">
                  <c:v>0.774424373333335</c:v>
                </c:pt>
                <c:pt idx="30">
                  <c:v>1.33227773589744</c:v>
                </c:pt>
                <c:pt idx="31">
                  <c:v>2.15716376512821</c:v>
                </c:pt>
                <c:pt idx="32">
                  <c:v>3.23992746102564</c:v>
                </c:pt>
                <c:pt idx="33">
                  <c:v>4.52639915692308</c:v>
                </c:pt>
                <c:pt idx="34">
                  <c:v>5.91586918615385</c:v>
                </c:pt>
                <c:pt idx="35">
                  <c:v>7.29236888205128</c:v>
                </c:pt>
                <c:pt idx="36">
                  <c:v>8.55366291128205</c:v>
                </c:pt>
                <c:pt idx="37">
                  <c:v>9.64481894051282</c:v>
                </c:pt>
                <c:pt idx="38">
                  <c:v>10.5528666364103</c:v>
                </c:pt>
                <c:pt idx="39">
                  <c:v>10.973770165641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0.0545217578347592</c:v>
                </c:pt>
                <c:pt idx="1">
                  <c:v>0.0336354684900297</c:v>
                </c:pt>
                <c:pt idx="2">
                  <c:v>0.0161825124786334</c:v>
                </c:pt>
                <c:pt idx="3">
                  <c:v>0.00178155646723743</c:v>
                </c:pt>
                <c:pt idx="4">
                  <c:v>0.00111393378917457</c:v>
                </c:pt>
                <c:pt idx="5">
                  <c:v>-0.00565735555555458</c:v>
                </c:pt>
                <c:pt idx="6">
                  <c:v>-0.00861431156695058</c:v>
                </c:pt>
                <c:pt idx="7">
                  <c:v>-0.0130969342450133</c:v>
                </c:pt>
                <c:pt idx="8">
                  <c:v>-0.016816556923076</c:v>
                </c:pt>
                <c:pt idx="9">
                  <c:v>-0.0182471796011385</c:v>
                </c:pt>
                <c:pt idx="10">
                  <c:v>-0.0158634689458683</c:v>
                </c:pt>
                <c:pt idx="11">
                  <c:v>-0.0157684249572645</c:v>
                </c:pt>
                <c:pt idx="12">
                  <c:v>-0.0171993809686608</c:v>
                </c:pt>
                <c:pt idx="13">
                  <c:v>-0.0186300036467237</c:v>
                </c:pt>
                <c:pt idx="14">
                  <c:v>-0.0170089596581202</c:v>
                </c:pt>
                <c:pt idx="15">
                  <c:v>-0.0161509156695163</c:v>
                </c:pt>
                <c:pt idx="16">
                  <c:v>-0.0122412050142455</c:v>
                </c:pt>
                <c:pt idx="17">
                  <c:v>-0.0129091610256418</c:v>
                </c:pt>
                <c:pt idx="18">
                  <c:v>-0.00823645037037135</c:v>
                </c:pt>
                <c:pt idx="19">
                  <c:v>-0.0050894063817668</c:v>
                </c:pt>
                <c:pt idx="20">
                  <c:v>-0.00270569572649615</c:v>
                </c:pt>
                <c:pt idx="21">
                  <c:v>-0.00184765173789225</c:v>
                </c:pt>
                <c:pt idx="22">
                  <c:v>0.00129905891737847</c:v>
                </c:pt>
                <c:pt idx="23">
                  <c:v>0.0143644362393154</c:v>
                </c:pt>
                <c:pt idx="24">
                  <c:v>0.0297188135612525</c:v>
                </c:pt>
                <c:pt idx="25">
                  <c:v>0.0534655242165232</c:v>
                </c:pt>
                <c:pt idx="26">
                  <c:v>0.103915568205128</c:v>
                </c:pt>
                <c:pt idx="27">
                  <c:v>0.208534945527065</c:v>
                </c:pt>
                <c:pt idx="28">
                  <c:v>0.403182656182336</c:v>
                </c:pt>
                <c:pt idx="29">
                  <c:v>0.730583700170939</c:v>
                </c:pt>
                <c:pt idx="30">
                  <c:v>1.24490774415954</c:v>
                </c:pt>
                <c:pt idx="31">
                  <c:v>1.98735412148148</c:v>
                </c:pt>
                <c:pt idx="32">
                  <c:v>2.95410816547008</c:v>
                </c:pt>
                <c:pt idx="33">
                  <c:v>4.10015587612535</c:v>
                </c:pt>
                <c:pt idx="34">
                  <c:v>5.31029125344729</c:v>
                </c:pt>
                <c:pt idx="35">
                  <c:v>6.49601229743589</c:v>
                </c:pt>
                <c:pt idx="36">
                  <c:v>7.54592800809117</c:v>
                </c:pt>
                <c:pt idx="37">
                  <c:v>8.42494271874643</c:v>
                </c:pt>
                <c:pt idx="38">
                  <c:v>9.1193234294017</c:v>
                </c:pt>
                <c:pt idx="39">
                  <c:v>9.43108397339031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0.0320440626780605</c:v>
                </c:pt>
                <c:pt idx="1">
                  <c:v>0.0291095715099692</c:v>
                </c:pt>
                <c:pt idx="2">
                  <c:v>0.0250309136752116</c:v>
                </c:pt>
                <c:pt idx="3">
                  <c:v>0.0186629225071204</c:v>
                </c:pt>
                <c:pt idx="4">
                  <c:v>0.00466559800569621</c:v>
                </c:pt>
                <c:pt idx="5">
                  <c:v>-0.000939393162394442</c:v>
                </c:pt>
                <c:pt idx="6">
                  <c:v>-0.00578105099715209</c:v>
                </c:pt>
                <c:pt idx="7">
                  <c:v>-0.00528204216524308</c:v>
                </c:pt>
                <c:pt idx="8">
                  <c:v>-0.0108867000000008</c:v>
                </c:pt>
                <c:pt idx="9">
                  <c:v>-0.0111506911680923</c:v>
                </c:pt>
                <c:pt idx="10">
                  <c:v>-0.0137036823361827</c:v>
                </c:pt>
                <c:pt idx="11">
                  <c:v>-0.0132046735042741</c:v>
                </c:pt>
                <c:pt idx="12">
                  <c:v>-0.0172836646723651</c:v>
                </c:pt>
                <c:pt idx="13">
                  <c:v>-0.020599655840456</c:v>
                </c:pt>
                <c:pt idx="14">
                  <c:v>-0.0201009803418803</c:v>
                </c:pt>
                <c:pt idx="15">
                  <c:v>-0.0211279715099715</c:v>
                </c:pt>
                <c:pt idx="16">
                  <c:v>-0.0213919626780625</c:v>
                </c:pt>
                <c:pt idx="17">
                  <c:v>-0.0186042871794867</c:v>
                </c:pt>
                <c:pt idx="18">
                  <c:v>-0.0196312783475778</c:v>
                </c:pt>
                <c:pt idx="19">
                  <c:v>-0.0176066028490021</c:v>
                </c:pt>
                <c:pt idx="20">
                  <c:v>-0.0186335940170936</c:v>
                </c:pt>
                <c:pt idx="21">
                  <c:v>-0.0150829185185173</c:v>
                </c:pt>
                <c:pt idx="22">
                  <c:v>-0.00619157635327516</c:v>
                </c:pt>
                <c:pt idx="23">
                  <c:v>0.00727743247863444</c:v>
                </c:pt>
                <c:pt idx="24">
                  <c:v>0.03982010797721</c:v>
                </c:pt>
                <c:pt idx="25">
                  <c:v>0.100592116809119</c:v>
                </c:pt>
                <c:pt idx="26">
                  <c:v>0.211718792307694</c:v>
                </c:pt>
                <c:pt idx="27">
                  <c:v>0.412873801139603</c:v>
                </c:pt>
                <c:pt idx="28">
                  <c:v>0.762041476638179</c:v>
                </c:pt>
                <c:pt idx="29">
                  <c:v>1.33551681880342</c:v>
                </c:pt>
                <c:pt idx="30">
                  <c:v>2.18823216096866</c:v>
                </c:pt>
                <c:pt idx="31">
                  <c:v>3.31713550313391</c:v>
                </c:pt>
                <c:pt idx="32">
                  <c:v>4.64211751196581</c:v>
                </c:pt>
                <c:pt idx="33">
                  <c:v>6.01745418746439</c:v>
                </c:pt>
                <c:pt idx="34">
                  <c:v>7.32183652962963</c:v>
                </c:pt>
                <c:pt idx="35">
                  <c:v>8.46523587179487</c:v>
                </c:pt>
                <c:pt idx="36">
                  <c:v>9.40645321396011</c:v>
                </c:pt>
                <c:pt idx="37">
                  <c:v>10.153118222792</c:v>
                </c:pt>
                <c:pt idx="38">
                  <c:v>10.7372748982906</c:v>
                </c:pt>
                <c:pt idx="39">
                  <c:v>11.0036624071225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0.0529827264957259</c:v>
                </c:pt>
                <c:pt idx="1">
                  <c:v>0.0383468899145294</c:v>
                </c:pt>
                <c:pt idx="2">
                  <c:v>0.016081386666666</c:v>
                </c:pt>
                <c:pt idx="3">
                  <c:v>-0.00236911658119698</c:v>
                </c:pt>
                <c:pt idx="4">
                  <c:v>-0.00403495316239333</c:v>
                </c:pt>
                <c:pt idx="5">
                  <c:v>-0.00493778974359005</c:v>
                </c:pt>
                <c:pt idx="6">
                  <c:v>-0.00431462632478663</c:v>
                </c:pt>
                <c:pt idx="7">
                  <c:v>-0.00903212957264987</c:v>
                </c:pt>
                <c:pt idx="8">
                  <c:v>-0.00688296615384631</c:v>
                </c:pt>
                <c:pt idx="9">
                  <c:v>-0.010837469401709</c:v>
                </c:pt>
                <c:pt idx="10">
                  <c:v>-0.0147919726495722</c:v>
                </c:pt>
                <c:pt idx="11">
                  <c:v>-0.0202724758974355</c:v>
                </c:pt>
                <c:pt idx="12">
                  <c:v>-0.0204123124786326</c:v>
                </c:pt>
                <c:pt idx="13">
                  <c:v>-0.0205521490598288</c:v>
                </c:pt>
                <c:pt idx="14">
                  <c:v>-0.021454985641026</c:v>
                </c:pt>
                <c:pt idx="15">
                  <c:v>-0.0215948222222222</c:v>
                </c:pt>
                <c:pt idx="16">
                  <c:v>-0.0202086588034187</c:v>
                </c:pt>
                <c:pt idx="17">
                  <c:v>-0.0150078287179483</c:v>
                </c:pt>
                <c:pt idx="18">
                  <c:v>-0.0113329986324784</c:v>
                </c:pt>
                <c:pt idx="19">
                  <c:v>-0.00765816854700807</c:v>
                </c:pt>
                <c:pt idx="20">
                  <c:v>-0.00474600512820489</c:v>
                </c:pt>
                <c:pt idx="21">
                  <c:v>0.00198082495726526</c:v>
                </c:pt>
                <c:pt idx="22">
                  <c:v>0.00412998837606882</c:v>
                </c:pt>
                <c:pt idx="23">
                  <c:v>0.0139084851282054</c:v>
                </c:pt>
                <c:pt idx="24">
                  <c:v>0.0282646485470091</c:v>
                </c:pt>
                <c:pt idx="25">
                  <c:v>0.064746478632479</c:v>
                </c:pt>
                <c:pt idx="26">
                  <c:v>0.123353975384616</c:v>
                </c:pt>
                <c:pt idx="27">
                  <c:v>0.241471805470086</c:v>
                </c:pt>
                <c:pt idx="28">
                  <c:v>0.454195302222223</c:v>
                </c:pt>
                <c:pt idx="29">
                  <c:v>0.829427465641027</c:v>
                </c:pt>
                <c:pt idx="30">
                  <c:v>1.41981162905983</c:v>
                </c:pt>
                <c:pt idx="31">
                  <c:v>2.2673104591453</c:v>
                </c:pt>
                <c:pt idx="32">
                  <c:v>3.34903528923077</c:v>
                </c:pt>
                <c:pt idx="33">
                  <c:v>4.60852778598291</c:v>
                </c:pt>
                <c:pt idx="34">
                  <c:v>5.91761228273504</c:v>
                </c:pt>
                <c:pt idx="35">
                  <c:v>7.17786777948718</c:v>
                </c:pt>
                <c:pt idx="36">
                  <c:v>8.28171827623932</c:v>
                </c:pt>
                <c:pt idx="37">
                  <c:v>9.19406777299146</c:v>
                </c:pt>
                <c:pt idx="38">
                  <c:v>9.91339093641026</c:v>
                </c:pt>
                <c:pt idx="39">
                  <c:v>10.2340720998291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0.0393893815384607</c:v>
                </c:pt>
                <c:pt idx="1">
                  <c:v>0.0273406797435896</c:v>
                </c:pt>
                <c:pt idx="2">
                  <c:v>0.00995147794871754</c:v>
                </c:pt>
                <c:pt idx="3">
                  <c:v>0.00553227615384566</c:v>
                </c:pt>
                <c:pt idx="4">
                  <c:v>-0.00117592564102642</c:v>
                </c:pt>
                <c:pt idx="5">
                  <c:v>-0.00483246076923161</c:v>
                </c:pt>
                <c:pt idx="6">
                  <c:v>-0.00925199589743642</c:v>
                </c:pt>
                <c:pt idx="7">
                  <c:v>-0.0106195310256414</c:v>
                </c:pt>
                <c:pt idx="8">
                  <c:v>-0.011986732820513</c:v>
                </c:pt>
                <c:pt idx="9">
                  <c:v>-0.0118282679487183</c:v>
                </c:pt>
                <c:pt idx="10">
                  <c:v>-0.0124324697435902</c:v>
                </c:pt>
                <c:pt idx="11">
                  <c:v>-0.0107483382051288</c:v>
                </c:pt>
                <c:pt idx="12">
                  <c:v>-0.0128785400000004</c:v>
                </c:pt>
                <c:pt idx="13">
                  <c:v>-0.0111944084615394</c:v>
                </c:pt>
                <c:pt idx="14">
                  <c:v>-0.0117986102564114</c:v>
                </c:pt>
                <c:pt idx="15">
                  <c:v>-0.0124031453846158</c:v>
                </c:pt>
                <c:pt idx="16">
                  <c:v>-0.0107186805128214</c:v>
                </c:pt>
                <c:pt idx="17">
                  <c:v>-0.012086215641026</c:v>
                </c:pt>
                <c:pt idx="18">
                  <c:v>-0.00811308410256428</c:v>
                </c:pt>
                <c:pt idx="19">
                  <c:v>-0.00795461923076868</c:v>
                </c:pt>
                <c:pt idx="20">
                  <c:v>-0.00779615435897352</c:v>
                </c:pt>
                <c:pt idx="21">
                  <c:v>-0.00229702282051214</c:v>
                </c:pt>
                <c:pt idx="22">
                  <c:v>0.00701677538461665</c:v>
                </c:pt>
                <c:pt idx="23">
                  <c:v>0.0262489069230778</c:v>
                </c:pt>
                <c:pt idx="24">
                  <c:v>0.0546367051282064</c:v>
                </c:pt>
                <c:pt idx="25">
                  <c:v>0.114305503333334</c:v>
                </c:pt>
                <c:pt idx="26">
                  <c:v>0.227380634871797</c:v>
                </c:pt>
                <c:pt idx="27">
                  <c:v>0.438113433076925</c:v>
                </c:pt>
                <c:pt idx="28">
                  <c:v>0.806777231282053</c:v>
                </c:pt>
                <c:pt idx="29">
                  <c:v>1.41043002948718</c:v>
                </c:pt>
                <c:pt idx="30">
                  <c:v>2.29942649435898</c:v>
                </c:pt>
                <c:pt idx="31">
                  <c:v>3.45927062589744</c:v>
                </c:pt>
                <c:pt idx="32">
                  <c:v>4.79688242410257</c:v>
                </c:pt>
                <c:pt idx="33">
                  <c:v>6.16043455564103</c:v>
                </c:pt>
                <c:pt idx="34">
                  <c:v>7.44387668717949</c:v>
                </c:pt>
                <c:pt idx="35">
                  <c:v>8.57015081871795</c:v>
                </c:pt>
                <c:pt idx="36">
                  <c:v>9.51331695025641</c:v>
                </c:pt>
                <c:pt idx="37">
                  <c:v>10.2703227484615</c:v>
                </c:pt>
                <c:pt idx="38">
                  <c:v>10.8602425466667</c:v>
                </c:pt>
                <c:pt idx="39">
                  <c:v>11.1304855115385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0.0434428831908842</c:v>
                </c:pt>
                <c:pt idx="1">
                  <c:v>0.0304364494586902</c:v>
                </c:pt>
                <c:pt idx="2">
                  <c:v>0.0162853490598294</c:v>
                </c:pt>
                <c:pt idx="3">
                  <c:v>0.00747491532763567</c:v>
                </c:pt>
                <c:pt idx="4">
                  <c:v>0.0017164815954418</c:v>
                </c:pt>
                <c:pt idx="5">
                  <c:v>-0.00175295213675231</c:v>
                </c:pt>
                <c:pt idx="6">
                  <c:v>-0.00522238586894597</c:v>
                </c:pt>
                <c:pt idx="7">
                  <c:v>-0.00792915293447294</c:v>
                </c:pt>
                <c:pt idx="8">
                  <c:v>-0.0121615866666667</c:v>
                </c:pt>
                <c:pt idx="9">
                  <c:v>-0.0133423537321931</c:v>
                </c:pt>
                <c:pt idx="10">
                  <c:v>-0.014522787464387</c:v>
                </c:pt>
                <c:pt idx="11">
                  <c:v>-0.0164665545299143</c:v>
                </c:pt>
                <c:pt idx="12">
                  <c:v>-0.0191729882621083</c:v>
                </c:pt>
                <c:pt idx="13">
                  <c:v>-0.0173020886609687</c:v>
                </c:pt>
                <c:pt idx="14">
                  <c:v>-0.0146678557264956</c:v>
                </c:pt>
                <c:pt idx="15">
                  <c:v>-0.0135596227920223</c:v>
                </c:pt>
                <c:pt idx="16">
                  <c:v>-0.0139770565242165</c:v>
                </c:pt>
                <c:pt idx="17">
                  <c:v>-0.0166834902564101</c:v>
                </c:pt>
                <c:pt idx="18">
                  <c:v>-0.014812590655271</c:v>
                </c:pt>
                <c:pt idx="19">
                  <c:v>-0.013704691054131</c:v>
                </c:pt>
                <c:pt idx="20">
                  <c:v>-0.0110707914529913</c:v>
                </c:pt>
                <c:pt idx="21">
                  <c:v>-0.00843655851851866</c:v>
                </c:pt>
                <c:pt idx="22">
                  <c:v>-0.0035136589173792</c:v>
                </c:pt>
                <c:pt idx="23">
                  <c:v>0.0105645740170934</c:v>
                </c:pt>
                <c:pt idx="24">
                  <c:v>0.0315094736182329</c:v>
                </c:pt>
                <c:pt idx="25">
                  <c:v>0.0768690398860392</c:v>
                </c:pt>
                <c:pt idx="26">
                  <c:v>0.158087272820512</c:v>
                </c:pt>
                <c:pt idx="27">
                  <c:v>0.319415172421652</c:v>
                </c:pt>
                <c:pt idx="28">
                  <c:v>0.610444738689459</c:v>
                </c:pt>
                <c:pt idx="29">
                  <c:v>1.0975526382906</c:v>
                </c:pt>
                <c:pt idx="30">
                  <c:v>1.8265162045584</c:v>
                </c:pt>
                <c:pt idx="31">
                  <c:v>2.80496477082621</c:v>
                </c:pt>
                <c:pt idx="32">
                  <c:v>3.96041800376068</c:v>
                </c:pt>
                <c:pt idx="33">
                  <c:v>5.19292923669516</c:v>
                </c:pt>
                <c:pt idx="34">
                  <c:v>6.37508546962963</c:v>
                </c:pt>
                <c:pt idx="35">
                  <c:v>7.44508803589743</c:v>
                </c:pt>
                <c:pt idx="36">
                  <c:v>8.34647860216524</c:v>
                </c:pt>
                <c:pt idx="37">
                  <c:v>9.08230883509971</c:v>
                </c:pt>
                <c:pt idx="38">
                  <c:v>9.66173406803419</c:v>
                </c:pt>
                <c:pt idx="39">
                  <c:v>9.92300846763533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0.0450143087179486</c:v>
                </c:pt>
                <c:pt idx="1">
                  <c:v>0.0321355974358974</c:v>
                </c:pt>
                <c:pt idx="2">
                  <c:v>0.0165863861538456</c:v>
                </c:pt>
                <c:pt idx="3">
                  <c:v>0.00332617487179387</c:v>
                </c:pt>
                <c:pt idx="4">
                  <c:v>0.000747296923076401</c:v>
                </c:pt>
                <c:pt idx="5">
                  <c:v>-0.00183124769230814</c:v>
                </c:pt>
                <c:pt idx="6">
                  <c:v>-0.000595125641026151</c:v>
                </c:pt>
                <c:pt idx="7">
                  <c:v>-0.00546267025641134</c:v>
                </c:pt>
                <c:pt idx="8">
                  <c:v>-0.00727854820512919</c:v>
                </c:pt>
                <c:pt idx="9">
                  <c:v>-0.0113830928205134</c:v>
                </c:pt>
                <c:pt idx="10">
                  <c:v>-0.0139619707692318</c:v>
                </c:pt>
                <c:pt idx="11">
                  <c:v>-0.0134888487179494</c:v>
                </c:pt>
                <c:pt idx="12">
                  <c:v>-0.016830726666667</c:v>
                </c:pt>
                <c:pt idx="13">
                  <c:v>-0.0186462712820523</c:v>
                </c:pt>
                <c:pt idx="14">
                  <c:v>-0.0250398158974368</c:v>
                </c:pt>
                <c:pt idx="15">
                  <c:v>-0.0245666938461544</c:v>
                </c:pt>
                <c:pt idx="16">
                  <c:v>-0.0271455717948723</c:v>
                </c:pt>
                <c:pt idx="17">
                  <c:v>-0.0243837830769231</c:v>
                </c:pt>
                <c:pt idx="18">
                  <c:v>-0.022384994358974</c:v>
                </c:pt>
                <c:pt idx="19">
                  <c:v>-0.0173342056410255</c:v>
                </c:pt>
                <c:pt idx="20">
                  <c:v>-0.0115207502564099</c:v>
                </c:pt>
                <c:pt idx="21">
                  <c:v>-0.00112929487179469</c:v>
                </c:pt>
                <c:pt idx="22">
                  <c:v>0.0123138271794874</c:v>
                </c:pt>
                <c:pt idx="23">
                  <c:v>0.0394902825641026</c:v>
                </c:pt>
                <c:pt idx="24">
                  <c:v>0.0933697379487177</c:v>
                </c:pt>
                <c:pt idx="25">
                  <c:v>0.206759526666667</c:v>
                </c:pt>
                <c:pt idx="26">
                  <c:v>0.407125648717949</c:v>
                </c:pt>
                <c:pt idx="27">
                  <c:v>0.776104104102564</c:v>
                </c:pt>
                <c:pt idx="28">
                  <c:v>1.38922689282051</c:v>
                </c:pt>
                <c:pt idx="29">
                  <c:v>2.32507801487179</c:v>
                </c:pt>
                <c:pt idx="30">
                  <c:v>3.57145013692308</c:v>
                </c:pt>
                <c:pt idx="31">
                  <c:v>5.04289259230769</c:v>
                </c:pt>
                <c:pt idx="32">
                  <c:v>6.57994904769231</c:v>
                </c:pt>
                <c:pt idx="33">
                  <c:v>8.01858483641026</c:v>
                </c:pt>
                <c:pt idx="34">
                  <c:v>9.2748756251282</c:v>
                </c:pt>
                <c:pt idx="35">
                  <c:v>10.3121994138462</c:v>
                </c:pt>
                <c:pt idx="36">
                  <c:v>11.1366595358974</c:v>
                </c:pt>
                <c:pt idx="37">
                  <c:v>11.766566991282</c:v>
                </c:pt>
                <c:pt idx="38">
                  <c:v>12.25075078</c:v>
                </c:pt>
                <c:pt idx="39">
                  <c:v>12.4667575687179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0.0528198974358989</c:v>
                </c:pt>
                <c:pt idx="1">
                  <c:v>0.0357414441025656</c:v>
                </c:pt>
                <c:pt idx="2">
                  <c:v>0.0144668241025654</c:v>
                </c:pt>
                <c:pt idx="3">
                  <c:v>0.00692520410256581</c:v>
                </c:pt>
                <c:pt idx="4">
                  <c:v>0.000909584102565475</c:v>
                </c:pt>
                <c:pt idx="5">
                  <c:v>-0.00129136923076789</c:v>
                </c:pt>
                <c:pt idx="6">
                  <c:v>-0.00959565589743505</c:v>
                </c:pt>
                <c:pt idx="7">
                  <c:v>-0.0102706092307687</c:v>
                </c:pt>
                <c:pt idx="8">
                  <c:v>-0.0124712292307683</c:v>
                </c:pt>
                <c:pt idx="9">
                  <c:v>-0.0123831825641023</c:v>
                </c:pt>
                <c:pt idx="10">
                  <c:v>-0.0122951358974355</c:v>
                </c:pt>
                <c:pt idx="11">
                  <c:v>-0.0175477558974357</c:v>
                </c:pt>
                <c:pt idx="12">
                  <c:v>-0.0189857092307695</c:v>
                </c:pt>
                <c:pt idx="13">
                  <c:v>-0.0188976625641022</c:v>
                </c:pt>
                <c:pt idx="14">
                  <c:v>-0.017283949230769</c:v>
                </c:pt>
                <c:pt idx="15">
                  <c:v>-0.0232995692307689</c:v>
                </c:pt>
                <c:pt idx="16">
                  <c:v>-0.022448522564102</c:v>
                </c:pt>
                <c:pt idx="17">
                  <c:v>-0.017019809230769</c:v>
                </c:pt>
                <c:pt idx="18">
                  <c:v>-0.0115910958974359</c:v>
                </c:pt>
                <c:pt idx="19">
                  <c:v>-0.0122660492307691</c:v>
                </c:pt>
                <c:pt idx="20">
                  <c:v>-0.0152296692307692</c:v>
                </c:pt>
                <c:pt idx="21">
                  <c:v>-0.00903795589743606</c:v>
                </c:pt>
                <c:pt idx="22">
                  <c:v>-0.00284624256410249</c:v>
                </c:pt>
                <c:pt idx="23">
                  <c:v>0.0117378041025642</c:v>
                </c:pt>
                <c:pt idx="24">
                  <c:v>0.0377661841025638</c:v>
                </c:pt>
                <c:pt idx="25">
                  <c:v>0.08439423076923</c:v>
                </c:pt>
                <c:pt idx="26">
                  <c:v>0.179851277435897</c:v>
                </c:pt>
                <c:pt idx="27">
                  <c:v>0.347025324102563</c:v>
                </c:pt>
                <c:pt idx="28">
                  <c:v>0.65916037076923</c:v>
                </c:pt>
                <c:pt idx="29">
                  <c:v>1.17652908410256</c:v>
                </c:pt>
                <c:pt idx="30">
                  <c:v>1.9792417974359</c:v>
                </c:pt>
                <c:pt idx="31">
                  <c:v>3.0512761774359</c:v>
                </c:pt>
                <c:pt idx="32">
                  <c:v>4.32472955743589</c:v>
                </c:pt>
                <c:pt idx="33">
                  <c:v>5.65769327076923</c:v>
                </c:pt>
                <c:pt idx="34">
                  <c:v>6.93572431743589</c:v>
                </c:pt>
                <c:pt idx="35">
                  <c:v>8.07642436410256</c:v>
                </c:pt>
                <c:pt idx="36">
                  <c:v>9.02867541076923</c:v>
                </c:pt>
                <c:pt idx="37">
                  <c:v>9.79476645743589</c:v>
                </c:pt>
                <c:pt idx="38">
                  <c:v>10.3922451707692</c:v>
                </c:pt>
                <c:pt idx="39">
                  <c:v>10.6639437174359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0.059168957231039</c:v>
                </c:pt>
                <c:pt idx="1">
                  <c:v>0.0408865906254228</c:v>
                </c:pt>
                <c:pt idx="2">
                  <c:v>0.0210783906864731</c:v>
                </c:pt>
                <c:pt idx="3">
                  <c:v>0.00966252408085655</c:v>
                </c:pt>
                <c:pt idx="4">
                  <c:v>-0.000227342524759866</c:v>
                </c:pt>
                <c:pt idx="5">
                  <c:v>-0.00630254246370976</c:v>
                </c:pt>
                <c:pt idx="6">
                  <c:v>-0.01085174240266</c:v>
                </c:pt>
                <c:pt idx="7">
                  <c:v>-0.00853460900827629</c:v>
                </c:pt>
                <c:pt idx="8">
                  <c:v>-0.0115581422805597</c:v>
                </c:pt>
                <c:pt idx="9">
                  <c:v>-0.0176333422195096</c:v>
                </c:pt>
                <c:pt idx="10">
                  <c:v>-0.0221825421584594</c:v>
                </c:pt>
                <c:pt idx="11">
                  <c:v>-0.0191024087640757</c:v>
                </c:pt>
                <c:pt idx="12">
                  <c:v>-0.0167852753696924</c:v>
                </c:pt>
                <c:pt idx="13">
                  <c:v>-0.0137051419753091</c:v>
                </c:pt>
                <c:pt idx="14">
                  <c:v>-0.019780341914259</c:v>
                </c:pt>
                <c:pt idx="15">
                  <c:v>-0.0212775418532085</c:v>
                </c:pt>
                <c:pt idx="16">
                  <c:v>-0.0204860751254921</c:v>
                </c:pt>
                <c:pt idx="17">
                  <c:v>-0.0181686083977755</c:v>
                </c:pt>
                <c:pt idx="18">
                  <c:v>-0.0158514750033913</c:v>
                </c:pt>
                <c:pt idx="19">
                  <c:v>-0.0173490082756746</c:v>
                </c:pt>
                <c:pt idx="20">
                  <c:v>-0.0157948748812911</c:v>
                </c:pt>
                <c:pt idx="21">
                  <c:v>-0.0127147414869078</c:v>
                </c:pt>
                <c:pt idx="22">
                  <c:v>-0.0065826080925242</c:v>
                </c:pt>
                <c:pt idx="23">
                  <c:v>0.00107552530185995</c:v>
                </c:pt>
                <c:pt idx="24">
                  <c:v>0.0094963253629099</c:v>
                </c:pt>
                <c:pt idx="25">
                  <c:v>0.0408054587572932</c:v>
                </c:pt>
                <c:pt idx="26">
                  <c:v>0.0927145921516765</c:v>
                </c:pt>
                <c:pt idx="27">
                  <c:v>0.201082058879393</c:v>
                </c:pt>
                <c:pt idx="28">
                  <c:v>0.38879652560711</c:v>
                </c:pt>
                <c:pt idx="29">
                  <c:v>0.730626992334827</c:v>
                </c:pt>
                <c:pt idx="30">
                  <c:v>1.28760979239588</c:v>
                </c:pt>
                <c:pt idx="31">
                  <c:v>2.12993625912359</c:v>
                </c:pt>
                <c:pt idx="32">
                  <c:v>3.25760639251798</c:v>
                </c:pt>
                <c:pt idx="33">
                  <c:v>4.59051052591236</c:v>
                </c:pt>
                <c:pt idx="34">
                  <c:v>5.99360599264008</c:v>
                </c:pt>
                <c:pt idx="35">
                  <c:v>7.33413945936779</c:v>
                </c:pt>
                <c:pt idx="36">
                  <c:v>8.50453459276218</c:v>
                </c:pt>
                <c:pt idx="37">
                  <c:v>9.4712220594899</c:v>
                </c:pt>
                <c:pt idx="38">
                  <c:v>10.2387791928843</c:v>
                </c:pt>
                <c:pt idx="39">
                  <c:v>10.591291159612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0.0577495868945879</c:v>
                </c:pt>
                <c:pt idx="1">
                  <c:v>0.0383072681481491</c:v>
                </c:pt>
                <c:pt idx="2">
                  <c:v>0.0142872827350438</c:v>
                </c:pt>
                <c:pt idx="3">
                  <c:v>-0.00896970267806152</c:v>
                </c:pt>
                <c:pt idx="4">
                  <c:v>-0.00933835475783384</c:v>
                </c:pt>
                <c:pt idx="5">
                  <c:v>-0.00894400683760566</c:v>
                </c:pt>
                <c:pt idx="6">
                  <c:v>-0.00549799225071101</c:v>
                </c:pt>
                <c:pt idx="7">
                  <c:v>-0.0104443109971499</c:v>
                </c:pt>
                <c:pt idx="8">
                  <c:v>-0.0100499630769217</c:v>
                </c:pt>
                <c:pt idx="9">
                  <c:v>-0.00889261515669437</c:v>
                </c:pt>
                <c:pt idx="10">
                  <c:v>-0.00849826723646618</c:v>
                </c:pt>
                <c:pt idx="11">
                  <c:v>-0.012681585982905</c:v>
                </c:pt>
                <c:pt idx="12">
                  <c:v>-0.0176279047293444</c:v>
                </c:pt>
                <c:pt idx="13">
                  <c:v>-0.0202852234757835</c:v>
                </c:pt>
                <c:pt idx="14">
                  <c:v>-0.0191278755555562</c:v>
                </c:pt>
                <c:pt idx="15">
                  <c:v>-0.0202591943019947</c:v>
                </c:pt>
                <c:pt idx="16">
                  <c:v>-0.0191018463817669</c:v>
                </c:pt>
                <c:pt idx="17">
                  <c:v>-0.0133668317948725</c:v>
                </c:pt>
                <c:pt idx="18">
                  <c:v>-0.00915781720797781</c:v>
                </c:pt>
                <c:pt idx="19">
                  <c:v>-0.00418580262108348</c:v>
                </c:pt>
                <c:pt idx="20">
                  <c:v>-0.00531745470085543</c:v>
                </c:pt>
                <c:pt idx="21">
                  <c:v>0.00041755988603942</c:v>
                </c:pt>
                <c:pt idx="22">
                  <c:v>0.00386390780626789</c:v>
                </c:pt>
                <c:pt idx="23">
                  <c:v>0.0141769223931627</c:v>
                </c:pt>
                <c:pt idx="24">
                  <c:v>0.0298306036467237</c:v>
                </c:pt>
                <c:pt idx="25">
                  <c:v>0.0531136182336178</c:v>
                </c:pt>
                <c:pt idx="26">
                  <c:v>0.102336632820512</c:v>
                </c:pt>
                <c:pt idx="27">
                  <c:v>0.191233314074074</c:v>
                </c:pt>
                <c:pt idx="28">
                  <c:v>0.380076661994301</c:v>
                </c:pt>
                <c:pt idx="29">
                  <c:v>0.699384676581196</c:v>
                </c:pt>
                <c:pt idx="30">
                  <c:v>1.23537069116809</c:v>
                </c:pt>
                <c:pt idx="31">
                  <c:v>2.00939737242165</c:v>
                </c:pt>
                <c:pt idx="32">
                  <c:v>3.04053872034188</c:v>
                </c:pt>
                <c:pt idx="33">
                  <c:v>4.23495140159544</c:v>
                </c:pt>
                <c:pt idx="34">
                  <c:v>5.491926082849</c:v>
                </c:pt>
                <c:pt idx="35">
                  <c:v>6.69091676410256</c:v>
                </c:pt>
                <c:pt idx="36">
                  <c:v>7.75562811202279</c:v>
                </c:pt>
                <c:pt idx="37">
                  <c:v>8.64791245994302</c:v>
                </c:pt>
                <c:pt idx="38">
                  <c:v>9.37463614119658</c:v>
                </c:pt>
                <c:pt idx="39">
                  <c:v>9.70691415578347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0.0719212420634916</c:v>
                </c:pt>
                <c:pt idx="1">
                  <c:v>0.0496192191697187</c:v>
                </c:pt>
                <c:pt idx="2">
                  <c:v>0.0227393629426129</c:v>
                </c:pt>
                <c:pt idx="3">
                  <c:v>-0.00185182661782646</c:v>
                </c:pt>
                <c:pt idx="4">
                  <c:v>-0.00965801617826623</c:v>
                </c:pt>
                <c:pt idx="5">
                  <c:v>-0.0105975390720388</c:v>
                </c:pt>
                <c:pt idx="6">
                  <c:v>-0.0115367286324788</c:v>
                </c:pt>
                <c:pt idx="7">
                  <c:v>-0.0109502515262516</c:v>
                </c:pt>
                <c:pt idx="8">
                  <c:v>-0.0134154410866913</c:v>
                </c:pt>
                <c:pt idx="9">
                  <c:v>-0.0151179639804639</c:v>
                </c:pt>
                <c:pt idx="10">
                  <c:v>-0.0152944868742368</c:v>
                </c:pt>
                <c:pt idx="11">
                  <c:v>-0.0139450097680105</c:v>
                </c:pt>
                <c:pt idx="12">
                  <c:v>-0.0148845326617835</c:v>
                </c:pt>
                <c:pt idx="13">
                  <c:v>-0.0188757222222224</c:v>
                </c:pt>
                <c:pt idx="14">
                  <c:v>-0.0213412451159951</c:v>
                </c:pt>
                <c:pt idx="15">
                  <c:v>-0.0199917680097679</c:v>
                </c:pt>
                <c:pt idx="16">
                  <c:v>-0.0209312909035404</c:v>
                </c:pt>
                <c:pt idx="17">
                  <c:v>-0.0249224804639798</c:v>
                </c:pt>
                <c:pt idx="18">
                  <c:v>-0.0243363366910865</c:v>
                </c:pt>
                <c:pt idx="19">
                  <c:v>-0.0199351929181928</c:v>
                </c:pt>
                <c:pt idx="20">
                  <c:v>-0.0117193824786321</c:v>
                </c:pt>
                <c:pt idx="21">
                  <c:v>-0.0103699053724053</c:v>
                </c:pt>
                <c:pt idx="22">
                  <c:v>-0.00825776159951097</c:v>
                </c:pt>
                <c:pt idx="23">
                  <c:v>-0.00233061782661714</c:v>
                </c:pt>
                <c:pt idx="24">
                  <c:v>0.0135148592796099</c:v>
                </c:pt>
                <c:pt idx="25">
                  <c:v>0.045382336385837</c:v>
                </c:pt>
                <c:pt idx="26">
                  <c:v>0.0970864801587306</c:v>
                </c:pt>
                <c:pt idx="27">
                  <c:v>0.198382290598291</c:v>
                </c:pt>
                <c:pt idx="28">
                  <c:v>0.373684434371185</c:v>
                </c:pt>
                <c:pt idx="29">
                  <c:v>0.701576911477412</c:v>
                </c:pt>
                <c:pt idx="30">
                  <c:v>1.24004405525031</c:v>
                </c:pt>
                <c:pt idx="31">
                  <c:v>2.0562251990232</c:v>
                </c:pt>
                <c:pt idx="32">
                  <c:v>3.13867600946276</c:v>
                </c:pt>
                <c:pt idx="33">
                  <c:v>4.42178315323565</c:v>
                </c:pt>
                <c:pt idx="34">
                  <c:v>5.77889663034188</c:v>
                </c:pt>
                <c:pt idx="35">
                  <c:v>7.07802610744811</c:v>
                </c:pt>
                <c:pt idx="36">
                  <c:v>8.223039251221</c:v>
                </c:pt>
                <c:pt idx="37">
                  <c:v>9.1673963949939</c:v>
                </c:pt>
                <c:pt idx="38">
                  <c:v>9.92406720543346</c:v>
                </c:pt>
                <c:pt idx="39">
                  <c:v>10.2641668492064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0.0681922142857125</c:v>
                </c:pt>
                <c:pt idx="1">
                  <c:v>0.0486015311355295</c:v>
                </c:pt>
                <c:pt idx="2">
                  <c:v>0.0225258479853463</c:v>
                </c:pt>
                <c:pt idx="3">
                  <c:v>-0.000497835164836591</c:v>
                </c:pt>
                <c:pt idx="4">
                  <c:v>-0.0105511849816864</c:v>
                </c:pt>
                <c:pt idx="5">
                  <c:v>-0.0114492014652026</c:v>
                </c:pt>
                <c:pt idx="6">
                  <c:v>-0.0115845512820529</c:v>
                </c:pt>
                <c:pt idx="7">
                  <c:v>-0.0109572344322353</c:v>
                </c:pt>
                <c:pt idx="8">
                  <c:v>-0.013381584249085</c:v>
                </c:pt>
                <c:pt idx="9">
                  <c:v>-0.0142799340659341</c:v>
                </c:pt>
                <c:pt idx="10">
                  <c:v>-0.0136522838827839</c:v>
                </c:pt>
                <c:pt idx="11">
                  <c:v>-0.0176023003663008</c:v>
                </c:pt>
                <c:pt idx="12">
                  <c:v>-0.0200266501831501</c:v>
                </c:pt>
                <c:pt idx="13">
                  <c:v>-0.0239766666666665</c:v>
                </c:pt>
                <c:pt idx="14">
                  <c:v>-0.0210600164835166</c:v>
                </c:pt>
                <c:pt idx="15">
                  <c:v>-0.020432366300366</c:v>
                </c:pt>
                <c:pt idx="16">
                  <c:v>-0.0190417161172158</c:v>
                </c:pt>
                <c:pt idx="17">
                  <c:v>-0.017651399267399</c:v>
                </c:pt>
                <c:pt idx="18">
                  <c:v>-0.0147347490842491</c:v>
                </c:pt>
                <c:pt idx="19">
                  <c:v>-0.0118180989010988</c:v>
                </c:pt>
                <c:pt idx="20">
                  <c:v>-0.00966444871794803</c:v>
                </c:pt>
                <c:pt idx="21">
                  <c:v>-0.00674779853479812</c:v>
                </c:pt>
                <c:pt idx="22">
                  <c:v>-0.00154248168498095</c:v>
                </c:pt>
                <c:pt idx="23">
                  <c:v>0.00442583516483586</c:v>
                </c:pt>
                <c:pt idx="24">
                  <c:v>0.0157344853479859</c:v>
                </c:pt>
                <c:pt idx="25">
                  <c:v>0.0339098021978033</c:v>
                </c:pt>
                <c:pt idx="26">
                  <c:v>0.0772627857142867</c:v>
                </c:pt>
                <c:pt idx="27">
                  <c:v>0.154185769230771</c:v>
                </c:pt>
                <c:pt idx="28">
                  <c:v>0.31274441941392</c:v>
                </c:pt>
                <c:pt idx="29">
                  <c:v>0.580404736263737</c:v>
                </c:pt>
                <c:pt idx="30">
                  <c:v>1.03422538644689</c:v>
                </c:pt>
                <c:pt idx="31">
                  <c:v>1.71540536996337</c:v>
                </c:pt>
                <c:pt idx="32">
                  <c:v>2.65217402014652</c:v>
                </c:pt>
                <c:pt idx="33">
                  <c:v>3.797991003663</c:v>
                </c:pt>
                <c:pt idx="34">
                  <c:v>5.04375498717949</c:v>
                </c:pt>
                <c:pt idx="35">
                  <c:v>6.28646697069597</c:v>
                </c:pt>
                <c:pt idx="36">
                  <c:v>7.42083995421246</c:v>
                </c:pt>
                <c:pt idx="37">
                  <c:v>8.40720027106227</c:v>
                </c:pt>
                <c:pt idx="38">
                  <c:v>9.22952625457875</c:v>
                </c:pt>
                <c:pt idx="39">
                  <c:v>9.60972207142857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0.0568494043513947</c:v>
                </c:pt>
                <c:pt idx="1">
                  <c:v>0.0366162769567588</c:v>
                </c:pt>
                <c:pt idx="2">
                  <c:v>0.011042649562123</c:v>
                </c:pt>
                <c:pt idx="3">
                  <c:v>0.0045426888341531</c:v>
                </c:pt>
                <c:pt idx="4">
                  <c:v>0.00567239477285097</c:v>
                </c:pt>
                <c:pt idx="5">
                  <c:v>0.00222410071154844</c:v>
                </c:pt>
                <c:pt idx="6">
                  <c:v>-0.00732752668308745</c:v>
                </c:pt>
                <c:pt idx="7">
                  <c:v>-0.0123014874110567</c:v>
                </c:pt>
                <c:pt idx="8">
                  <c:v>-0.0134607814723595</c:v>
                </c:pt>
                <c:pt idx="9">
                  <c:v>-0.0123314088669955</c:v>
                </c:pt>
                <c:pt idx="10">
                  <c:v>-0.015779702928298</c:v>
                </c:pt>
                <c:pt idx="11">
                  <c:v>-0.0184646636562671</c:v>
                </c:pt>
                <c:pt idx="12">
                  <c:v>-0.0180979577175702</c:v>
                </c:pt>
                <c:pt idx="13">
                  <c:v>-0.0169682517788727</c:v>
                </c:pt>
                <c:pt idx="14">
                  <c:v>-0.0158388791735087</c:v>
                </c:pt>
                <c:pt idx="15">
                  <c:v>-0.0162351732348109</c:v>
                </c:pt>
                <c:pt idx="16">
                  <c:v>-0.0166314672961136</c:v>
                </c:pt>
                <c:pt idx="17">
                  <c:v>-0.0185534280240827</c:v>
                </c:pt>
                <c:pt idx="18">
                  <c:v>-0.0158977220853855</c:v>
                </c:pt>
                <c:pt idx="19">
                  <c:v>-0.0117163494800212</c:v>
                </c:pt>
                <c:pt idx="20">
                  <c:v>-0.00677197687465769</c:v>
                </c:pt>
                <c:pt idx="21">
                  <c:v>-0.00640560426929371</c:v>
                </c:pt>
                <c:pt idx="22">
                  <c:v>-0.00756489833059693</c:v>
                </c:pt>
                <c:pt idx="23">
                  <c:v>-0.00490952572523273</c:v>
                </c:pt>
                <c:pt idx="24">
                  <c:v>-0.00149081978653465</c:v>
                </c:pt>
                <c:pt idx="25">
                  <c:v>0.0103202194854957</c:v>
                </c:pt>
                <c:pt idx="26">
                  <c:v>0.0320495920908597</c:v>
                </c:pt>
                <c:pt idx="27">
                  <c:v>0.0774302980295571</c:v>
                </c:pt>
                <c:pt idx="28">
                  <c:v>0.150277337301588</c:v>
                </c:pt>
                <c:pt idx="29">
                  <c:v>0.277293709906952</c:v>
                </c:pt>
                <c:pt idx="30">
                  <c:v>0.492812415845649</c:v>
                </c:pt>
                <c:pt idx="31">
                  <c:v>0.84261045511768</c:v>
                </c:pt>
                <c:pt idx="32">
                  <c:v>1.35339149438971</c:v>
                </c:pt>
                <c:pt idx="33">
                  <c:v>2.03736253366174</c:v>
                </c:pt>
                <c:pt idx="34">
                  <c:v>2.86781990626711</c:v>
                </c:pt>
                <c:pt idx="35">
                  <c:v>3.7875426122058</c:v>
                </c:pt>
                <c:pt idx="36">
                  <c:v>4.71413165147783</c:v>
                </c:pt>
                <c:pt idx="37">
                  <c:v>5.58426269074987</c:v>
                </c:pt>
                <c:pt idx="38">
                  <c:v>6.36512839668856</c:v>
                </c:pt>
                <c:pt idx="39">
                  <c:v>6.73628943596059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0.0636789559082884</c:v>
                </c:pt>
                <c:pt idx="1">
                  <c:v>0.0429706421109746</c:v>
                </c:pt>
                <c:pt idx="2">
                  <c:v>0.0173029949803274</c:v>
                </c:pt>
                <c:pt idx="3">
                  <c:v>-0.00683865215031965</c:v>
                </c:pt>
                <c:pt idx="4">
                  <c:v>-0.0134326326142995</c:v>
                </c:pt>
                <c:pt idx="5">
                  <c:v>-0.0154486130782803</c:v>
                </c:pt>
                <c:pt idx="6">
                  <c:v>-0.0128869268755945</c:v>
                </c:pt>
                <c:pt idx="7">
                  <c:v>-0.0141399073395747</c:v>
                </c:pt>
                <c:pt idx="8">
                  <c:v>-0.0138672211368882</c:v>
                </c:pt>
                <c:pt idx="9">
                  <c:v>-0.0135945349342022</c:v>
                </c:pt>
                <c:pt idx="10">
                  <c:v>-0.0125588487315156</c:v>
                </c:pt>
                <c:pt idx="11">
                  <c:v>-0.00770849586216249</c:v>
                </c:pt>
                <c:pt idx="12">
                  <c:v>-0.0112508096594763</c:v>
                </c:pt>
                <c:pt idx="13">
                  <c:v>-0.00945245679012352</c:v>
                </c:pt>
                <c:pt idx="14">
                  <c:v>-0.016809103920771</c:v>
                </c:pt>
                <c:pt idx="15">
                  <c:v>-0.0180620843847512</c:v>
                </c:pt>
                <c:pt idx="16">
                  <c:v>-0.0170263981820642</c:v>
                </c:pt>
                <c:pt idx="17">
                  <c:v>-0.0129390453127116</c:v>
                </c:pt>
                <c:pt idx="18">
                  <c:v>-0.0073256924433589</c:v>
                </c:pt>
                <c:pt idx="19">
                  <c:v>-0.00629000624067277</c:v>
                </c:pt>
                <c:pt idx="20">
                  <c:v>-0.00601732003798672</c:v>
                </c:pt>
                <c:pt idx="21">
                  <c:v>-0.00269263383530083</c:v>
                </c:pt>
                <c:pt idx="22">
                  <c:v>-0.000130947632614564</c:v>
                </c:pt>
                <c:pt idx="23">
                  <c:v>0.00700840523673874</c:v>
                </c:pt>
                <c:pt idx="24">
                  <c:v>0.0133844247727581</c:v>
                </c:pt>
                <c:pt idx="25">
                  <c:v>0.0281531109754445</c:v>
                </c:pt>
                <c:pt idx="26">
                  <c:v>0.0459737971781302</c:v>
                </c:pt>
                <c:pt idx="27">
                  <c:v>0.085157150047483</c:v>
                </c:pt>
                <c:pt idx="28">
                  <c:v>0.150280836250169</c:v>
                </c:pt>
                <c:pt idx="29">
                  <c:v>0.281018189119523</c:v>
                </c:pt>
                <c:pt idx="30">
                  <c:v>0.496443208655542</c:v>
                </c:pt>
                <c:pt idx="31">
                  <c:v>0.834703228191562</c:v>
                </c:pt>
                <c:pt idx="32">
                  <c:v>1.32860524772758</c:v>
                </c:pt>
                <c:pt idx="33">
                  <c:v>1.9766232672636</c:v>
                </c:pt>
                <c:pt idx="34">
                  <c:v>2.76578762013295</c:v>
                </c:pt>
                <c:pt idx="35">
                  <c:v>3.61217330633564</c:v>
                </c:pt>
                <c:pt idx="36">
                  <c:v>4.45245532587166</c:v>
                </c:pt>
                <c:pt idx="37">
                  <c:v>5.21720501207435</c:v>
                </c:pt>
                <c:pt idx="38">
                  <c:v>5.8942153649437</c:v>
                </c:pt>
                <c:pt idx="39">
                  <c:v>6.21416471781305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0.0803984039408845</c:v>
                </c:pt>
                <c:pt idx="1">
                  <c:v>0.0541593131727764</c:v>
                </c:pt>
                <c:pt idx="2">
                  <c:v>0.0199088890713348</c:v>
                </c:pt>
                <c:pt idx="3">
                  <c:v>-0.00442286836343975</c:v>
                </c:pt>
                <c:pt idx="4">
                  <c:v>-0.0134959591315478</c:v>
                </c:pt>
                <c:pt idx="5">
                  <c:v>-0.0141763832329889</c:v>
                </c:pt>
                <c:pt idx="6">
                  <c:v>-0.0156198073344296</c:v>
                </c:pt>
                <c:pt idx="7">
                  <c:v>-0.0147742314358705</c:v>
                </c:pt>
                <c:pt idx="8">
                  <c:v>-0.0162173222039783</c:v>
                </c:pt>
                <c:pt idx="9">
                  <c:v>-0.0161347463054198</c:v>
                </c:pt>
                <c:pt idx="10">
                  <c:v>-0.0145261704068611</c:v>
                </c:pt>
                <c:pt idx="11">
                  <c:v>-0.0159695945083018</c:v>
                </c:pt>
                <c:pt idx="12">
                  <c:v>-0.0189386852764097</c:v>
                </c:pt>
                <c:pt idx="13">
                  <c:v>-0.0188561093778512</c:v>
                </c:pt>
                <c:pt idx="14">
                  <c:v>-0.0172475334792925</c:v>
                </c:pt>
                <c:pt idx="15">
                  <c:v>-0.0164019575807335</c:v>
                </c:pt>
                <c:pt idx="16">
                  <c:v>-0.0186083816821747</c:v>
                </c:pt>
                <c:pt idx="17">
                  <c:v>-0.0200518057836163</c:v>
                </c:pt>
                <c:pt idx="18">
                  <c:v>-0.0176805632183905</c:v>
                </c:pt>
                <c:pt idx="19">
                  <c:v>-0.0145459873198321</c:v>
                </c:pt>
                <c:pt idx="20">
                  <c:v>-0.0091227447546065</c:v>
                </c:pt>
                <c:pt idx="21">
                  <c:v>-0.00217350218938162</c:v>
                </c:pt>
                <c:pt idx="22">
                  <c:v>0.00248674037584395</c:v>
                </c:pt>
                <c:pt idx="23">
                  <c:v>0.00485798294106976</c:v>
                </c:pt>
                <c:pt idx="24">
                  <c:v>0.00570355883962792</c:v>
                </c:pt>
                <c:pt idx="25">
                  <c:v>0.0118898014048536</c:v>
                </c:pt>
                <c:pt idx="26">
                  <c:v>0.0302833773034119</c:v>
                </c:pt>
                <c:pt idx="27">
                  <c:v>0.0692762865353043</c:v>
                </c:pt>
                <c:pt idx="28">
                  <c:v>0.13649852910053</c:v>
                </c:pt>
                <c:pt idx="29">
                  <c:v>0.246446104999089</c:v>
                </c:pt>
                <c:pt idx="30">
                  <c:v>0.432688680897648</c:v>
                </c:pt>
                <c:pt idx="31">
                  <c:v>0.730321923462873</c:v>
                </c:pt>
                <c:pt idx="32">
                  <c:v>1.17673083269476</c:v>
                </c:pt>
                <c:pt idx="33">
                  <c:v>1.77420407525999</c:v>
                </c:pt>
                <c:pt idx="34">
                  <c:v>2.50748265115855</c:v>
                </c:pt>
                <c:pt idx="35">
                  <c:v>3.32239689372378</c:v>
                </c:pt>
                <c:pt idx="36">
                  <c:v>4.15409646962233</c:v>
                </c:pt>
                <c:pt idx="37">
                  <c:v>4.94307071218756</c:v>
                </c:pt>
                <c:pt idx="38">
                  <c:v>5.66337928808612</c:v>
                </c:pt>
                <c:pt idx="39">
                  <c:v>6.00602686398468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0.0738699905582907</c:v>
                </c:pt>
                <c:pt idx="1">
                  <c:v>0.0485806186827205</c:v>
                </c:pt>
                <c:pt idx="2">
                  <c:v>0.0198577468071504</c:v>
                </c:pt>
                <c:pt idx="3">
                  <c:v>-0.00276112506841963</c:v>
                </c:pt>
                <c:pt idx="4">
                  <c:v>-0.00706933027732282</c:v>
                </c:pt>
                <c:pt idx="5">
                  <c:v>-0.00985153548622675</c:v>
                </c:pt>
                <c:pt idx="6">
                  <c:v>-0.0126340740284632</c:v>
                </c:pt>
                <c:pt idx="7">
                  <c:v>-0.0131276125706998</c:v>
                </c:pt>
                <c:pt idx="8">
                  <c:v>-0.0159101511129367</c:v>
                </c:pt>
                <c:pt idx="9">
                  <c:v>-0.0171663563218396</c:v>
                </c:pt>
                <c:pt idx="10">
                  <c:v>-0.019948894864076</c:v>
                </c:pt>
                <c:pt idx="11">
                  <c:v>-0.0166274334063132</c:v>
                </c:pt>
                <c:pt idx="12">
                  <c:v>-0.0155953052818831</c:v>
                </c:pt>
                <c:pt idx="13">
                  <c:v>-0.0160885104907864</c:v>
                </c:pt>
                <c:pt idx="14">
                  <c:v>-0.0188710490330242</c:v>
                </c:pt>
                <c:pt idx="15">
                  <c:v>-0.0193642542419274</c:v>
                </c:pt>
                <c:pt idx="16">
                  <c:v>-0.0160431261174971</c:v>
                </c:pt>
                <c:pt idx="17">
                  <c:v>-0.013484664659734</c:v>
                </c:pt>
                <c:pt idx="18">
                  <c:v>-0.0109265365353037</c:v>
                </c:pt>
                <c:pt idx="19">
                  <c:v>-0.00913107507753974</c:v>
                </c:pt>
                <c:pt idx="20">
                  <c:v>-0.00962461361977729</c:v>
                </c:pt>
                <c:pt idx="21">
                  <c:v>-0.00935515216201344</c:v>
                </c:pt>
                <c:pt idx="22">
                  <c:v>-0.0113746907042502</c:v>
                </c:pt>
                <c:pt idx="23">
                  <c:v>-0.00576456257982061</c:v>
                </c:pt>
                <c:pt idx="24">
                  <c:v>-0.0024434344553903</c:v>
                </c:pt>
                <c:pt idx="25">
                  <c:v>0.0146110270023732</c:v>
                </c:pt>
                <c:pt idx="26">
                  <c:v>0.0370061551268028</c:v>
                </c:pt>
                <c:pt idx="27">
                  <c:v>0.0792379499178995</c:v>
                </c:pt>
                <c:pt idx="28">
                  <c:v>0.149698744708997</c:v>
                </c:pt>
                <c:pt idx="29">
                  <c:v>0.279669872833427</c:v>
                </c:pt>
                <c:pt idx="30">
                  <c:v>0.498906334291189</c:v>
                </c:pt>
                <c:pt idx="31">
                  <c:v>0.85013346241562</c:v>
                </c:pt>
                <c:pt idx="32">
                  <c:v>1.36081692387338</c:v>
                </c:pt>
                <c:pt idx="33">
                  <c:v>2.04011305199781</c:v>
                </c:pt>
                <c:pt idx="34">
                  <c:v>2.86513251345558</c:v>
                </c:pt>
                <c:pt idx="35">
                  <c:v>3.77560264158001</c:v>
                </c:pt>
                <c:pt idx="36">
                  <c:v>4.69217610303777</c:v>
                </c:pt>
                <c:pt idx="37">
                  <c:v>5.5385582311622</c:v>
                </c:pt>
                <c:pt idx="38">
                  <c:v>6.29033469261996</c:v>
                </c:pt>
                <c:pt idx="39">
                  <c:v>6.64537648741106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0.0522716424466321</c:v>
                </c:pt>
                <c:pt idx="1">
                  <c:v>0.03325563939062</c:v>
                </c:pt>
                <c:pt idx="2">
                  <c:v>0.00737313633460923</c:v>
                </c:pt>
                <c:pt idx="3">
                  <c:v>-0.00325036672140255</c:v>
                </c:pt>
                <c:pt idx="4">
                  <c:v>-0.00242953644408006</c:v>
                </c:pt>
                <c:pt idx="5">
                  <c:v>-0.00313470616675904</c:v>
                </c:pt>
                <c:pt idx="6">
                  <c:v>-0.0030768758894375</c:v>
                </c:pt>
                <c:pt idx="7">
                  <c:v>-0.00454504561211566</c:v>
                </c:pt>
                <c:pt idx="8">
                  <c:v>-0.00601288200146</c:v>
                </c:pt>
                <c:pt idx="9">
                  <c:v>-0.00671805172413853</c:v>
                </c:pt>
                <c:pt idx="10">
                  <c:v>-0.0120008881134828</c:v>
                </c:pt>
                <c:pt idx="11">
                  <c:v>-0.0157580578361616</c:v>
                </c:pt>
                <c:pt idx="12">
                  <c:v>-0.0164632275588397</c:v>
                </c:pt>
                <c:pt idx="13">
                  <c:v>-0.0156423972815185</c:v>
                </c:pt>
                <c:pt idx="14">
                  <c:v>-0.0125325670041967</c:v>
                </c:pt>
                <c:pt idx="15">
                  <c:v>-0.0162894033935417</c:v>
                </c:pt>
                <c:pt idx="16">
                  <c:v>-0.017757239782886</c:v>
                </c:pt>
                <c:pt idx="17">
                  <c:v>-0.0161737428388982</c:v>
                </c:pt>
                <c:pt idx="18">
                  <c:v>-0.0123012458949092</c:v>
                </c:pt>
                <c:pt idx="19">
                  <c:v>-0.00842874895092116</c:v>
                </c:pt>
                <c:pt idx="20">
                  <c:v>-0.00913358534026587</c:v>
                </c:pt>
                <c:pt idx="21">
                  <c:v>-0.00754975506294464</c:v>
                </c:pt>
                <c:pt idx="22">
                  <c:v>-0.002151258118956</c:v>
                </c:pt>
                <c:pt idx="23">
                  <c:v>0.00172123882503206</c:v>
                </c:pt>
                <c:pt idx="24">
                  <c:v>0.005593735769021</c:v>
                </c:pt>
                <c:pt idx="25">
                  <c:v>0.0109922327130096</c:v>
                </c:pt>
                <c:pt idx="26">
                  <c:v>0.0232570629903313</c:v>
                </c:pt>
                <c:pt idx="27">
                  <c:v>0.0568848932676533</c:v>
                </c:pt>
                <c:pt idx="28">
                  <c:v>0.110349056878308</c:v>
                </c:pt>
                <c:pt idx="29">
                  <c:v>0.213405553822296</c:v>
                </c:pt>
                <c:pt idx="30">
                  <c:v>0.385890384099619</c:v>
                </c:pt>
                <c:pt idx="31">
                  <c:v>0.671292214376941</c:v>
                </c:pt>
                <c:pt idx="32">
                  <c:v>1.10546904465426</c:v>
                </c:pt>
                <c:pt idx="33">
                  <c:v>1.71512454159825</c:v>
                </c:pt>
                <c:pt idx="34">
                  <c:v>2.48423703854224</c:v>
                </c:pt>
                <c:pt idx="35">
                  <c:v>3.35634786881956</c:v>
                </c:pt>
                <c:pt idx="36">
                  <c:v>4.23837736576355</c:v>
                </c:pt>
                <c:pt idx="37">
                  <c:v>5.05021486270754</c:v>
                </c:pt>
                <c:pt idx="38">
                  <c:v>5.73769169298486</c:v>
                </c:pt>
                <c:pt idx="39">
                  <c:v>6.05475552326218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0.065064324302134</c:v>
                </c:pt>
                <c:pt idx="1">
                  <c:v>0.0413838893450098</c:v>
                </c:pt>
                <c:pt idx="2">
                  <c:v>0.0150331210545516</c:v>
                </c:pt>
                <c:pt idx="3">
                  <c:v>-0.00597698056924001</c:v>
                </c:pt>
                <c:pt idx="4">
                  <c:v>-0.00486141552636399</c:v>
                </c:pt>
                <c:pt idx="5">
                  <c:v>-0.00679785048348824</c:v>
                </c:pt>
                <c:pt idx="6">
                  <c:v>-0.00720828544061236</c:v>
                </c:pt>
                <c:pt idx="7">
                  <c:v>-0.0091447203977375</c:v>
                </c:pt>
                <c:pt idx="8">
                  <c:v>-0.008792155354862</c:v>
                </c:pt>
                <c:pt idx="9">
                  <c:v>-0.00996559031198618</c:v>
                </c:pt>
                <c:pt idx="10">
                  <c:v>-0.0149536919357773</c:v>
                </c:pt>
                <c:pt idx="11">
                  <c:v>-0.0138381268929026</c:v>
                </c:pt>
                <c:pt idx="12">
                  <c:v>-0.0142485618500272</c:v>
                </c:pt>
                <c:pt idx="13">
                  <c:v>-0.0154219968071518</c:v>
                </c:pt>
                <c:pt idx="14">
                  <c:v>-0.020410098430943</c:v>
                </c:pt>
                <c:pt idx="15">
                  <c:v>-0.0208202000547346</c:v>
                </c:pt>
                <c:pt idx="16">
                  <c:v>-0.0181786350118593</c:v>
                </c:pt>
                <c:pt idx="17">
                  <c:v>-0.0147740699689836</c:v>
                </c:pt>
                <c:pt idx="18">
                  <c:v>-0.0128958382594417</c:v>
                </c:pt>
                <c:pt idx="19">
                  <c:v>-0.0102542732165669</c:v>
                </c:pt>
                <c:pt idx="20">
                  <c:v>-0.010664708173691</c:v>
                </c:pt>
                <c:pt idx="21">
                  <c:v>-0.0126008097974823</c:v>
                </c:pt>
                <c:pt idx="22">
                  <c:v>-0.013774244754607</c:v>
                </c:pt>
                <c:pt idx="23">
                  <c:v>-0.00655534637839894</c:v>
                </c:pt>
                <c:pt idx="24">
                  <c:v>0.00524121866447658</c:v>
                </c:pt>
                <c:pt idx="25">
                  <c:v>0.0178007837073522</c:v>
                </c:pt>
                <c:pt idx="26">
                  <c:v>0.0372273487502279</c:v>
                </c:pt>
                <c:pt idx="27">
                  <c:v>0.070386913793103</c:v>
                </c:pt>
                <c:pt idx="28">
                  <c:v>0.135590478835979</c:v>
                </c:pt>
                <c:pt idx="29">
                  <c:v>0.258015043878854</c:v>
                </c:pt>
                <c:pt idx="30">
                  <c:v>0.470467942255063</c:v>
                </c:pt>
                <c:pt idx="31">
                  <c:v>0.811859507297938</c:v>
                </c:pt>
                <c:pt idx="32">
                  <c:v>1.32796707234081</c:v>
                </c:pt>
                <c:pt idx="33">
                  <c:v>2.05388630405035</c:v>
                </c:pt>
                <c:pt idx="34">
                  <c:v>2.9636765357599</c:v>
                </c:pt>
                <c:pt idx="35">
                  <c:v>3.97799110080277</c:v>
                </c:pt>
                <c:pt idx="36">
                  <c:v>4.99612033251232</c:v>
                </c:pt>
                <c:pt idx="37">
                  <c:v>5.93642889755519</c:v>
                </c:pt>
                <c:pt idx="38">
                  <c:v>6.75161312926473</c:v>
                </c:pt>
                <c:pt idx="39">
                  <c:v>7.13191536097427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0.0803135291461405</c:v>
                </c:pt>
                <c:pt idx="1">
                  <c:v>0.0627941323663559</c:v>
                </c:pt>
                <c:pt idx="2">
                  <c:v>0.0349749022532375</c:v>
                </c:pt>
                <c:pt idx="3">
                  <c:v>0.0079186721401201</c:v>
                </c:pt>
                <c:pt idx="4">
                  <c:v>-0.00998255797299752</c:v>
                </c:pt>
                <c:pt idx="5">
                  <c:v>-0.0141507880861163</c:v>
                </c:pt>
                <c:pt idx="6">
                  <c:v>-0.0206076848659009</c:v>
                </c:pt>
                <c:pt idx="7">
                  <c:v>-0.0232495816456852</c:v>
                </c:pt>
                <c:pt idx="8">
                  <c:v>-0.0274174784254697</c:v>
                </c:pt>
                <c:pt idx="9">
                  <c:v>-0.0254817085385879</c:v>
                </c:pt>
                <c:pt idx="10">
                  <c:v>-0.0227832719850389</c:v>
                </c:pt>
                <c:pt idx="11">
                  <c:v>-0.0231365020981569</c:v>
                </c:pt>
                <c:pt idx="12">
                  <c:v>-0.025015732211275</c:v>
                </c:pt>
                <c:pt idx="13">
                  <c:v>-0.0230799623243927</c:v>
                </c:pt>
                <c:pt idx="14">
                  <c:v>-0.0196181924375116</c:v>
                </c:pt>
                <c:pt idx="15">
                  <c:v>-0.0169194225506297</c:v>
                </c:pt>
                <c:pt idx="16">
                  <c:v>-0.0172726526637472</c:v>
                </c:pt>
                <c:pt idx="17">
                  <c:v>-0.0122852161101985</c:v>
                </c:pt>
                <c:pt idx="18">
                  <c:v>-0.00882377955664948</c:v>
                </c:pt>
                <c:pt idx="19">
                  <c:v>-0.00459934300310039</c:v>
                </c:pt>
                <c:pt idx="20">
                  <c:v>-0.0041895731162187</c:v>
                </c:pt>
                <c:pt idx="21">
                  <c:v>-0.00759446989600354</c:v>
                </c:pt>
                <c:pt idx="22">
                  <c:v>-0.0125253666757885</c:v>
                </c:pt>
                <c:pt idx="23">
                  <c:v>-0.0105895967889063</c:v>
                </c:pt>
                <c:pt idx="24">
                  <c:v>-0.0010244935686905</c:v>
                </c:pt>
                <c:pt idx="25">
                  <c:v>0.0184592763181914</c:v>
                </c:pt>
                <c:pt idx="26">
                  <c:v>0.041757379538407</c:v>
                </c:pt>
                <c:pt idx="27">
                  <c:v>0.0841294827586223</c:v>
                </c:pt>
                <c:pt idx="28">
                  <c:v>0.153967585978838</c:v>
                </c:pt>
                <c:pt idx="29">
                  <c:v>0.292471689199053</c:v>
                </c:pt>
                <c:pt idx="30">
                  <c:v>0.528633125752602</c:v>
                </c:pt>
                <c:pt idx="31">
                  <c:v>0.915096228972818</c:v>
                </c:pt>
                <c:pt idx="32">
                  <c:v>1.4884819988597</c:v>
                </c:pt>
                <c:pt idx="33">
                  <c:v>2.28083510207991</c:v>
                </c:pt>
                <c:pt idx="34">
                  <c:v>3.25248153863346</c:v>
                </c:pt>
                <c:pt idx="35">
                  <c:v>4.32636364185368</c:v>
                </c:pt>
                <c:pt idx="36">
                  <c:v>5.38498674507389</c:v>
                </c:pt>
                <c:pt idx="37">
                  <c:v>6.34747784829411</c:v>
                </c:pt>
                <c:pt idx="38">
                  <c:v>7.16348228484766</c:v>
                </c:pt>
                <c:pt idx="39">
                  <c:v>7.54307855473454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0.0715379745484377</c:v>
                </c:pt>
                <c:pt idx="1">
                  <c:v>0.0445402427476713</c:v>
                </c:pt>
                <c:pt idx="2">
                  <c:v>0.0125831776135721</c:v>
                </c:pt>
                <c:pt idx="3">
                  <c:v>-0.00869255418719383</c:v>
                </c:pt>
                <c:pt idx="4">
                  <c:v>-0.00784261932129349</c:v>
                </c:pt>
                <c:pt idx="5">
                  <c:v>-0.00851868445539283</c:v>
                </c:pt>
                <c:pt idx="6">
                  <c:v>-0.00843141625615917</c:v>
                </c:pt>
                <c:pt idx="7">
                  <c:v>-0.00987048139025903</c:v>
                </c:pt>
                <c:pt idx="8">
                  <c:v>-0.0074945465243581</c:v>
                </c:pt>
                <c:pt idx="9">
                  <c:v>-0.00969661165845759</c:v>
                </c:pt>
                <c:pt idx="10">
                  <c:v>-0.0141873434592239</c:v>
                </c:pt>
                <c:pt idx="11">
                  <c:v>-0.0209670752599895</c:v>
                </c:pt>
                <c:pt idx="12">
                  <c:v>-0.0201171403940896</c:v>
                </c:pt>
                <c:pt idx="13">
                  <c:v>-0.0185042055281892</c:v>
                </c:pt>
                <c:pt idx="14">
                  <c:v>-0.0138396039956223</c:v>
                </c:pt>
                <c:pt idx="15">
                  <c:v>-0.0168043357963885</c:v>
                </c:pt>
                <c:pt idx="16">
                  <c:v>-0.0182434009304875</c:v>
                </c:pt>
                <c:pt idx="17">
                  <c:v>-0.0173934660645871</c:v>
                </c:pt>
                <c:pt idx="18">
                  <c:v>-0.01425486453202</c:v>
                </c:pt>
                <c:pt idx="19">
                  <c:v>-0.0111159296661194</c:v>
                </c:pt>
                <c:pt idx="20">
                  <c:v>-0.00950299480021943</c:v>
                </c:pt>
                <c:pt idx="21">
                  <c:v>-0.00407539326765249</c:v>
                </c:pt>
                <c:pt idx="22">
                  <c:v>-0.00246245840175163</c:v>
                </c:pt>
                <c:pt idx="23">
                  <c:v>0.000676476464148923</c:v>
                </c:pt>
                <c:pt idx="24">
                  <c:v>0.00381541133004903</c:v>
                </c:pt>
                <c:pt idx="25">
                  <c:v>0.0161093461959503</c:v>
                </c:pt>
                <c:pt idx="26">
                  <c:v>0.0314552810618505</c:v>
                </c:pt>
                <c:pt idx="27">
                  <c:v>0.0612972159277509</c:v>
                </c:pt>
                <c:pt idx="28">
                  <c:v>0.114027817460318</c:v>
                </c:pt>
                <c:pt idx="29">
                  <c:v>0.217876085659552</c:v>
                </c:pt>
                <c:pt idx="30">
                  <c:v>0.394967687192119</c:v>
                </c:pt>
                <c:pt idx="31">
                  <c:v>0.693368622058019</c:v>
                </c:pt>
                <c:pt idx="32">
                  <c:v>1.15046322359059</c:v>
                </c:pt>
                <c:pt idx="33">
                  <c:v>1.79066615845649</c:v>
                </c:pt>
                <c:pt idx="34">
                  <c:v>2.61092575998905</c:v>
                </c:pt>
                <c:pt idx="35">
                  <c:v>3.55707236152162</c:v>
                </c:pt>
                <c:pt idx="36">
                  <c:v>4.54594396305419</c:v>
                </c:pt>
                <c:pt idx="37">
                  <c:v>5.48674956458676</c:v>
                </c:pt>
                <c:pt idx="38">
                  <c:v>6.31082349945266</c:v>
                </c:pt>
                <c:pt idx="39">
                  <c:v>6.70344893431856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0.0629415016420363</c:v>
                </c:pt>
                <c:pt idx="1">
                  <c:v>0.0445196514322208</c:v>
                </c:pt>
                <c:pt idx="2">
                  <c:v>0.019994467889072</c:v>
                </c:pt>
                <c:pt idx="3">
                  <c:v>4.69510125888917E-05</c:v>
                </c:pt>
                <c:pt idx="4">
                  <c:v>-0.00616723253056017</c:v>
                </c:pt>
                <c:pt idx="5">
                  <c:v>-0.00627808274037589</c:v>
                </c:pt>
                <c:pt idx="6">
                  <c:v>-0.0140185996168585</c:v>
                </c:pt>
                <c:pt idx="7">
                  <c:v>-0.0126037831600074</c:v>
                </c:pt>
                <c:pt idx="8">
                  <c:v>-0.00966296670315669</c:v>
                </c:pt>
                <c:pt idx="9">
                  <c:v>-0.00367015024630613</c:v>
                </c:pt>
                <c:pt idx="10">
                  <c:v>-0.0106476671227882</c:v>
                </c:pt>
                <c:pt idx="11">
                  <c:v>-0.016099183999271</c:v>
                </c:pt>
                <c:pt idx="12">
                  <c:v>-0.0215507008757529</c:v>
                </c:pt>
                <c:pt idx="13">
                  <c:v>-0.0216615510855687</c:v>
                </c:pt>
                <c:pt idx="14">
                  <c:v>-0.0194834012953842</c:v>
                </c:pt>
                <c:pt idx="15">
                  <c:v>-0.0173055848385331</c:v>
                </c:pt>
                <c:pt idx="16">
                  <c:v>-0.0143644350483485</c:v>
                </c:pt>
                <c:pt idx="17">
                  <c:v>-0.0152382852581643</c:v>
                </c:pt>
                <c:pt idx="18">
                  <c:v>-0.0168748021346468</c:v>
                </c:pt>
                <c:pt idx="19">
                  <c:v>-0.0154596523444632</c:v>
                </c:pt>
                <c:pt idx="20">
                  <c:v>-0.0148075025542789</c:v>
                </c:pt>
                <c:pt idx="21">
                  <c:v>-0.0118666860974277</c:v>
                </c:pt>
                <c:pt idx="22">
                  <c:v>-0.0104518696405766</c:v>
                </c:pt>
                <c:pt idx="23">
                  <c:v>-0.00522238651705909</c:v>
                </c:pt>
                <c:pt idx="24">
                  <c:v>0.00229609660645824</c:v>
                </c:pt>
                <c:pt idx="25">
                  <c:v>0.0166812463966428</c:v>
                </c:pt>
                <c:pt idx="26">
                  <c:v>0.0379330628534942</c:v>
                </c:pt>
                <c:pt idx="27">
                  <c:v>0.0790215459770116</c:v>
                </c:pt>
                <c:pt idx="28">
                  <c:v>0.165887362433862</c:v>
                </c:pt>
                <c:pt idx="29">
                  <c:v>0.332862845557379</c:v>
                </c:pt>
                <c:pt idx="30">
                  <c:v>0.639458328680897</c:v>
                </c:pt>
                <c:pt idx="31">
                  <c:v>1.15510214513775</c:v>
                </c:pt>
                <c:pt idx="32">
                  <c:v>1.9568529615946</c:v>
                </c:pt>
                <c:pt idx="33">
                  <c:v>3.05234011138478</c:v>
                </c:pt>
                <c:pt idx="34">
                  <c:v>4.34695726117497</c:v>
                </c:pt>
                <c:pt idx="35">
                  <c:v>5.67972207763182</c:v>
                </c:pt>
                <c:pt idx="36">
                  <c:v>6.89880689408867</c:v>
                </c:pt>
                <c:pt idx="37">
                  <c:v>7.92410237721219</c:v>
                </c:pt>
                <c:pt idx="38">
                  <c:v>8.75255619366904</c:v>
                </c:pt>
                <c:pt idx="39">
                  <c:v>9.12705434345922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0.0657006375205262</c:v>
                </c:pt>
                <c:pt idx="1">
                  <c:v>0.0499889655172421</c:v>
                </c:pt>
                <c:pt idx="2">
                  <c:v>0.0266477935139577</c:v>
                </c:pt>
                <c:pt idx="3">
                  <c:v>0.00788428817734044</c:v>
                </c:pt>
                <c:pt idx="4">
                  <c:v>-0.00401255049261051</c:v>
                </c:pt>
                <c:pt idx="5">
                  <c:v>-0.00904272249589422</c:v>
                </c:pt>
                <c:pt idx="6">
                  <c:v>-0.00644322783251106</c:v>
                </c:pt>
                <c:pt idx="7">
                  <c:v>-0.0107103998357951</c:v>
                </c:pt>
                <c:pt idx="8">
                  <c:v>-0.0157405718390793</c:v>
                </c:pt>
                <c:pt idx="9">
                  <c:v>-0.0230597438423632</c:v>
                </c:pt>
                <c:pt idx="10">
                  <c:v>-0.0196972491789804</c:v>
                </c:pt>
                <c:pt idx="11">
                  <c:v>-0.0170977545155977</c:v>
                </c:pt>
                <c:pt idx="12">
                  <c:v>-0.0167872598522152</c:v>
                </c:pt>
                <c:pt idx="13">
                  <c:v>-0.020291765188833</c:v>
                </c:pt>
                <c:pt idx="14">
                  <c:v>-0.0222702705254503</c:v>
                </c:pt>
                <c:pt idx="15">
                  <c:v>-0.0242484425287346</c:v>
                </c:pt>
                <c:pt idx="16">
                  <c:v>-0.0239379478653521</c:v>
                </c:pt>
                <c:pt idx="17">
                  <c:v>-0.0205754532019702</c:v>
                </c:pt>
                <c:pt idx="18">
                  <c:v>-0.0156872918719211</c:v>
                </c:pt>
                <c:pt idx="19">
                  <c:v>-0.0123247972085383</c:v>
                </c:pt>
                <c:pt idx="20">
                  <c:v>-0.00667396921182251</c:v>
                </c:pt>
                <c:pt idx="21">
                  <c:v>-0.01094147454844</c:v>
                </c:pt>
                <c:pt idx="22">
                  <c:v>-0.0113939798850575</c:v>
                </c:pt>
                <c:pt idx="23">
                  <c:v>-0.0118461518883417</c:v>
                </c:pt>
                <c:pt idx="24">
                  <c:v>-0.000854323891625874</c:v>
                </c:pt>
                <c:pt idx="25">
                  <c:v>0.0177668374384234</c:v>
                </c:pt>
                <c:pt idx="26">
                  <c:v>0.0432546654351391</c:v>
                </c:pt>
                <c:pt idx="27">
                  <c:v>0.0923941600985216</c:v>
                </c:pt>
                <c:pt idx="28">
                  <c:v>0.186547654761904</c:v>
                </c:pt>
                <c:pt idx="29">
                  <c:v>0.370729149425286</c:v>
                </c:pt>
                <c:pt idx="30">
                  <c:v>0.697582644088669</c:v>
                </c:pt>
                <c:pt idx="31">
                  <c:v>1.25103280541872</c:v>
                </c:pt>
                <c:pt idx="32">
                  <c:v>2.09211563341543</c:v>
                </c:pt>
                <c:pt idx="33">
                  <c:v>3.21091246141215</c:v>
                </c:pt>
                <c:pt idx="34">
                  <c:v>4.49832128940887</c:v>
                </c:pt>
                <c:pt idx="35">
                  <c:v>5.79946311740558</c:v>
                </c:pt>
                <c:pt idx="36">
                  <c:v>6.96785161206897</c:v>
                </c:pt>
                <c:pt idx="37">
                  <c:v>7.94245077339902</c:v>
                </c:pt>
                <c:pt idx="38">
                  <c:v>8.71334193472907</c:v>
                </c:pt>
                <c:pt idx="39">
                  <c:v>9.06613592939245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0.0653946966338244</c:v>
                </c:pt>
                <c:pt idx="1">
                  <c:v>0.0468166498814067</c:v>
                </c:pt>
                <c:pt idx="2">
                  <c:v>0.0217534364623231</c:v>
                </c:pt>
                <c:pt idx="3">
                  <c:v>0.00203088970990573</c:v>
                </c:pt>
                <c:pt idx="4">
                  <c:v>-0.00395865704251142</c:v>
                </c:pt>
                <c:pt idx="5">
                  <c:v>-0.00460753712826234</c:v>
                </c:pt>
                <c:pt idx="6">
                  <c:v>-0.00907141721401317</c:v>
                </c:pt>
                <c:pt idx="7">
                  <c:v>-0.0150609639664312</c:v>
                </c:pt>
                <c:pt idx="8">
                  <c:v>-0.0210501773855154</c:v>
                </c:pt>
                <c:pt idx="9">
                  <c:v>-0.0178840574712655</c:v>
                </c:pt>
                <c:pt idx="10">
                  <c:v>-0.0147182708903499</c:v>
                </c:pt>
                <c:pt idx="11">
                  <c:v>-0.0153671509761</c:v>
                </c:pt>
                <c:pt idx="12">
                  <c:v>-0.0152530310618508</c:v>
                </c:pt>
                <c:pt idx="13">
                  <c:v>-0.0189535778142682</c:v>
                </c:pt>
                <c:pt idx="14">
                  <c:v>-0.0188394579000186</c:v>
                </c:pt>
                <c:pt idx="15">
                  <c:v>-0.0194883379857691</c:v>
                </c:pt>
                <c:pt idx="16">
                  <c:v>-0.0178482180715194</c:v>
                </c:pt>
                <c:pt idx="17">
                  <c:v>-0.0154454314906034</c:v>
                </c:pt>
                <c:pt idx="18">
                  <c:v>-0.0145683115763542</c:v>
                </c:pt>
                <c:pt idx="19">
                  <c:v>-0.0121655249954387</c:v>
                </c:pt>
                <c:pt idx="20">
                  <c:v>-0.0135774050811892</c:v>
                </c:pt>
                <c:pt idx="21">
                  <c:v>-0.0096486185002731</c:v>
                </c:pt>
                <c:pt idx="22">
                  <c:v>-0.00648249858602412</c:v>
                </c:pt>
                <c:pt idx="23">
                  <c:v>-0.0017907120051075</c:v>
                </c:pt>
                <c:pt idx="24">
                  <c:v>0.00366407457580786</c:v>
                </c:pt>
                <c:pt idx="25">
                  <c:v>0.0121705278233901</c:v>
                </c:pt>
                <c:pt idx="26">
                  <c:v>0.0359363144043066</c:v>
                </c:pt>
                <c:pt idx="27">
                  <c:v>0.0780127676518889</c:v>
                </c:pt>
                <c:pt idx="28">
                  <c:v>0.168918220899472</c:v>
                </c:pt>
                <c:pt idx="29">
                  <c:v>0.342222340813721</c:v>
                </c:pt>
                <c:pt idx="30">
                  <c:v>0.661249794061304</c:v>
                </c:pt>
                <c:pt idx="31">
                  <c:v>1.20077024730889</c:v>
                </c:pt>
                <c:pt idx="32">
                  <c:v>2.02487136722314</c:v>
                </c:pt>
                <c:pt idx="33">
                  <c:v>3.13202782047072</c:v>
                </c:pt>
                <c:pt idx="34">
                  <c:v>4.41237394038497</c:v>
                </c:pt>
                <c:pt idx="35">
                  <c:v>5.70492739363255</c:v>
                </c:pt>
                <c:pt idx="36">
                  <c:v>6.84412718021347</c:v>
                </c:pt>
                <c:pt idx="37">
                  <c:v>7.77351563346105</c:v>
                </c:pt>
                <c:pt idx="38">
                  <c:v>8.51140342004196</c:v>
                </c:pt>
                <c:pt idx="39">
                  <c:v>8.84530887328954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0.0434054166666673</c:v>
                </c:pt>
                <c:pt idx="1">
                  <c:v>0.0306285569800577</c:v>
                </c:pt>
                <c:pt idx="2">
                  <c:v>0.014799863960115</c:v>
                </c:pt>
                <c:pt idx="3">
                  <c:v>0.00354883760683888</c:v>
                </c:pt>
                <c:pt idx="4">
                  <c:v>-7.25220797712645E-05</c:v>
                </c:pt>
                <c:pt idx="5">
                  <c:v>-0.00064221509971496</c:v>
                </c:pt>
                <c:pt idx="6">
                  <c:v>0.00107709188034244</c:v>
                </c:pt>
                <c:pt idx="7">
                  <c:v>-0.0040702678062674</c:v>
                </c:pt>
                <c:pt idx="8">
                  <c:v>-0.00998062749287687</c:v>
                </c:pt>
                <c:pt idx="9">
                  <c:v>-0.0158909871794868</c:v>
                </c:pt>
                <c:pt idx="10">
                  <c:v>-0.0149346801994295</c:v>
                </c:pt>
                <c:pt idx="11">
                  <c:v>-0.0155043732193731</c:v>
                </c:pt>
                <c:pt idx="12">
                  <c:v>-0.0137850662393166</c:v>
                </c:pt>
                <c:pt idx="13">
                  <c:v>-0.0151177592592595</c:v>
                </c:pt>
                <c:pt idx="14">
                  <c:v>-0.0172131189458695</c:v>
                </c:pt>
                <c:pt idx="15">
                  <c:v>-0.0193088119658125</c:v>
                </c:pt>
                <c:pt idx="16">
                  <c:v>-0.0183525049857551</c:v>
                </c:pt>
                <c:pt idx="17">
                  <c:v>-0.0143445313390314</c:v>
                </c:pt>
                <c:pt idx="18">
                  <c:v>-0.0110992243589747</c:v>
                </c:pt>
                <c:pt idx="19">
                  <c:v>-0.00861725071225106</c:v>
                </c:pt>
                <c:pt idx="20">
                  <c:v>-0.00613494373219403</c:v>
                </c:pt>
                <c:pt idx="21">
                  <c:v>-0.00823063675213653</c:v>
                </c:pt>
                <c:pt idx="22">
                  <c:v>-0.00727432977207965</c:v>
                </c:pt>
                <c:pt idx="23">
                  <c:v>-0.00402935612535638</c:v>
                </c:pt>
                <c:pt idx="24">
                  <c:v>0.00989695085470021</c:v>
                </c:pt>
                <c:pt idx="25">
                  <c:v>0.030689924501424</c:v>
                </c:pt>
                <c:pt idx="26">
                  <c:v>0.0705565648148143</c:v>
                </c:pt>
                <c:pt idx="27">
                  <c:v>0.148570871794871</c:v>
                </c:pt>
                <c:pt idx="28">
                  <c:v>0.292198845441595</c:v>
                </c:pt>
                <c:pt idx="29">
                  <c:v>0.563239819088318</c:v>
                </c:pt>
                <c:pt idx="30">
                  <c:v>1.02883345940171</c:v>
                </c:pt>
                <c:pt idx="31">
                  <c:v>1.78282243304843</c:v>
                </c:pt>
                <c:pt idx="32">
                  <c:v>2.83359940669516</c:v>
                </c:pt>
                <c:pt idx="33">
                  <c:v>4.11173571367521</c:v>
                </c:pt>
                <c:pt idx="34">
                  <c:v>5.45548602065527</c:v>
                </c:pt>
                <c:pt idx="35">
                  <c:v>6.70615632763533</c:v>
                </c:pt>
                <c:pt idx="36">
                  <c:v>7.75922230128205</c:v>
                </c:pt>
                <c:pt idx="37">
                  <c:v>8.60476527492877</c:v>
                </c:pt>
                <c:pt idx="38">
                  <c:v>9.27711824857549</c:v>
                </c:pt>
                <c:pt idx="39">
                  <c:v>9.58745088888888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0.0612512250712252</c:v>
                </c:pt>
                <c:pt idx="1">
                  <c:v>0.0426038675783476</c:v>
                </c:pt>
                <c:pt idx="2">
                  <c:v>0.0201420100854701</c:v>
                </c:pt>
                <c:pt idx="3">
                  <c:v>0.00149448592592583</c:v>
                </c:pt>
                <c:pt idx="4">
                  <c:v>-0.00799737156695146</c:v>
                </c:pt>
                <c:pt idx="5">
                  <c:v>-0.0136745623931622</c:v>
                </c:pt>
                <c:pt idx="6">
                  <c:v>-0.0208774198860397</c:v>
                </c:pt>
                <c:pt idx="7">
                  <c:v>-0.0166362773789173</c:v>
                </c:pt>
                <c:pt idx="8">
                  <c:v>-0.0146838015384616</c:v>
                </c:pt>
                <c:pt idx="9">
                  <c:v>-0.00967965903133905</c:v>
                </c:pt>
                <c:pt idx="10">
                  <c:v>-0.0138308498575501</c:v>
                </c:pt>
                <c:pt idx="11">
                  <c:v>-0.0141673740170942</c:v>
                </c:pt>
                <c:pt idx="12">
                  <c:v>-0.0190815648433049</c:v>
                </c:pt>
                <c:pt idx="13">
                  <c:v>-0.0178920890028493</c:v>
                </c:pt>
                <c:pt idx="14">
                  <c:v>-0.0167026131623933</c:v>
                </c:pt>
                <c:pt idx="15">
                  <c:v>-0.0116984706552707</c:v>
                </c:pt>
                <c:pt idx="16">
                  <c:v>-0.0105089948148143</c:v>
                </c:pt>
                <c:pt idx="17">
                  <c:v>-0.00779385230769236</c:v>
                </c:pt>
                <c:pt idx="18">
                  <c:v>-0.00965637646723616</c:v>
                </c:pt>
                <c:pt idx="19">
                  <c:v>-0.00922990062678064</c:v>
                </c:pt>
                <c:pt idx="20">
                  <c:v>-0.0118550914529911</c:v>
                </c:pt>
                <c:pt idx="21">
                  <c:v>-0.00837661561253533</c:v>
                </c:pt>
                <c:pt idx="22">
                  <c:v>-0.00566147310541254</c:v>
                </c:pt>
                <c:pt idx="23">
                  <c:v>0.00926100273504327</c:v>
                </c:pt>
                <c:pt idx="24">
                  <c:v>0.0325758119088331</c:v>
                </c:pt>
                <c:pt idx="25">
                  <c:v>0.072675954415955</c:v>
                </c:pt>
                <c:pt idx="26">
                  <c:v>0.134138430256411</c:v>
                </c:pt>
                <c:pt idx="27">
                  <c:v>0.2581632394302</c:v>
                </c:pt>
                <c:pt idx="28">
                  <c:v>0.499682048603989</c:v>
                </c:pt>
                <c:pt idx="29">
                  <c:v>0.941094191111112</c:v>
                </c:pt>
                <c:pt idx="30">
                  <c:v>1.6510650002849</c:v>
                </c:pt>
                <c:pt idx="31">
                  <c:v>2.67460914279202</c:v>
                </c:pt>
                <c:pt idx="32">
                  <c:v>3.96594895196581</c:v>
                </c:pt>
                <c:pt idx="33">
                  <c:v>5.40072342780627</c:v>
                </c:pt>
                <c:pt idx="34">
                  <c:v>6.81566090364672</c:v>
                </c:pt>
                <c:pt idx="35">
                  <c:v>8.08716404615385</c:v>
                </c:pt>
                <c:pt idx="36">
                  <c:v>9.15724785532763</c:v>
                </c:pt>
                <c:pt idx="37">
                  <c:v>10.0167573311681</c:v>
                </c:pt>
                <c:pt idx="38">
                  <c:v>10.6984988070085</c:v>
                </c:pt>
                <c:pt idx="39">
                  <c:v>11.003724282849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0.0635660113960128</c:v>
                </c:pt>
                <c:pt idx="1">
                  <c:v>0.0504755274074089</c:v>
                </c:pt>
                <c:pt idx="2">
                  <c:v>0.0225077100854714</c:v>
                </c:pt>
                <c:pt idx="3">
                  <c:v>0.00369522609686745</c:v>
                </c:pt>
                <c:pt idx="4">
                  <c:v>-0.00748759122507048</c:v>
                </c:pt>
                <c:pt idx="5">
                  <c:v>-0.00646340854700789</c:v>
                </c:pt>
                <c:pt idx="6">
                  <c:v>-0.0107798925356115</c:v>
                </c:pt>
                <c:pt idx="7">
                  <c:v>-0.0173853765242153</c:v>
                </c:pt>
                <c:pt idx="8">
                  <c:v>-0.0217018605128199</c:v>
                </c:pt>
                <c:pt idx="9">
                  <c:v>-0.0229663445014241</c:v>
                </c:pt>
                <c:pt idx="10">
                  <c:v>-0.021179161823361</c:v>
                </c:pt>
                <c:pt idx="11">
                  <c:v>-0.0201549791452984</c:v>
                </c:pt>
                <c:pt idx="12">
                  <c:v>-0.0160791298005694</c:v>
                </c:pt>
                <c:pt idx="13">
                  <c:v>-0.0165809471225069</c:v>
                </c:pt>
                <c:pt idx="14">
                  <c:v>-0.0186087644444446</c:v>
                </c:pt>
                <c:pt idx="15">
                  <c:v>-0.0259769150997151</c:v>
                </c:pt>
                <c:pt idx="16">
                  <c:v>-0.0241897324216525</c:v>
                </c:pt>
                <c:pt idx="17">
                  <c:v>-0.0178248830769232</c:v>
                </c:pt>
                <c:pt idx="18">
                  <c:v>-0.00840836706552706</c:v>
                </c:pt>
                <c:pt idx="19">
                  <c:v>-0.0050951843874647</c:v>
                </c:pt>
                <c:pt idx="20">
                  <c:v>-0.00483400170940174</c:v>
                </c:pt>
                <c:pt idx="21">
                  <c:v>0.000767847635327445</c:v>
                </c:pt>
                <c:pt idx="22">
                  <c:v>0.0071326969800567</c:v>
                </c:pt>
                <c:pt idx="23">
                  <c:v>0.0157865463247857</c:v>
                </c:pt>
                <c:pt idx="24">
                  <c:v>0.0313067290028486</c:v>
                </c:pt>
                <c:pt idx="25">
                  <c:v>0.070478245014244</c:v>
                </c:pt>
                <c:pt idx="26">
                  <c:v>0.14245676102564</c:v>
                </c:pt>
                <c:pt idx="27">
                  <c:v>0.278523277037036</c:v>
                </c:pt>
                <c:pt idx="28">
                  <c:v>0.528269459715099</c:v>
                </c:pt>
                <c:pt idx="29">
                  <c:v>0.981723642393162</c:v>
                </c:pt>
                <c:pt idx="30">
                  <c:v>1.70755149173789</c:v>
                </c:pt>
                <c:pt idx="31">
                  <c:v>2.73398200774929</c:v>
                </c:pt>
                <c:pt idx="32">
                  <c:v>4.00150485709402</c:v>
                </c:pt>
                <c:pt idx="33">
                  <c:v>5.36515970643875</c:v>
                </c:pt>
                <c:pt idx="34">
                  <c:v>6.67464522245014</c:v>
                </c:pt>
                <c:pt idx="35">
                  <c:v>7.81399273846154</c:v>
                </c:pt>
                <c:pt idx="36">
                  <c:v>8.74581725447293</c:v>
                </c:pt>
                <c:pt idx="37">
                  <c:v>9.476985437151</c:v>
                </c:pt>
                <c:pt idx="38">
                  <c:v>10.0509856198291</c:v>
                </c:pt>
                <c:pt idx="39">
                  <c:v>10.3095056358405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0.0491354729344753</c:v>
                </c:pt>
                <c:pt idx="1">
                  <c:v>0.0345537079202303</c:v>
                </c:pt>
                <c:pt idx="2">
                  <c:v>0.0123424429059851</c:v>
                </c:pt>
                <c:pt idx="3">
                  <c:v>-0.00147615544159319</c:v>
                </c:pt>
                <c:pt idx="4">
                  <c:v>-0.00537642045583864</c:v>
                </c:pt>
                <c:pt idx="5">
                  <c:v>-0.00241001880341729</c:v>
                </c:pt>
                <c:pt idx="6">
                  <c:v>-0.00402161715099592</c:v>
                </c:pt>
                <c:pt idx="7">
                  <c:v>-0.00868488216524099</c:v>
                </c:pt>
                <c:pt idx="8">
                  <c:v>-0.0133481471794861</c:v>
                </c:pt>
                <c:pt idx="9">
                  <c:v>-0.0157224121937318</c:v>
                </c:pt>
                <c:pt idx="10">
                  <c:v>-0.0158080105413103</c:v>
                </c:pt>
                <c:pt idx="11">
                  <c:v>-0.0158936088888884</c:v>
                </c:pt>
                <c:pt idx="12">
                  <c:v>-0.0152162072364672</c:v>
                </c:pt>
                <c:pt idx="13">
                  <c:v>-0.0153018055840453</c:v>
                </c:pt>
                <c:pt idx="14">
                  <c:v>-0.0161504039316243</c:v>
                </c:pt>
                <c:pt idx="15">
                  <c:v>-0.0124213356125362</c:v>
                </c:pt>
                <c:pt idx="16">
                  <c:v>-0.00945493396011443</c:v>
                </c:pt>
                <c:pt idx="17">
                  <c:v>-0.00725153230769271</c:v>
                </c:pt>
                <c:pt idx="18">
                  <c:v>-0.00962579732193758</c:v>
                </c:pt>
                <c:pt idx="19">
                  <c:v>-0.00971139566951607</c:v>
                </c:pt>
                <c:pt idx="20">
                  <c:v>-0.00979699401709455</c:v>
                </c:pt>
                <c:pt idx="21">
                  <c:v>-0.00683092569800614</c:v>
                </c:pt>
                <c:pt idx="22">
                  <c:v>-4.9857378917828E-05</c:v>
                </c:pt>
                <c:pt idx="23">
                  <c:v>0.0113088776068371</c:v>
                </c:pt>
                <c:pt idx="24">
                  <c:v>0.0287712792592587</c:v>
                </c:pt>
                <c:pt idx="25">
                  <c:v>0.05844068091168</c:v>
                </c:pt>
                <c:pt idx="26">
                  <c:v>0.123205749230768</c:v>
                </c:pt>
                <c:pt idx="27">
                  <c:v>0.250532817549856</c:v>
                </c:pt>
                <c:pt idx="28">
                  <c:v>0.490776885868944</c:v>
                </c:pt>
                <c:pt idx="29">
                  <c:v>0.907262620854699</c:v>
                </c:pt>
                <c:pt idx="30">
                  <c:v>1.58238902250712</c:v>
                </c:pt>
                <c:pt idx="31">
                  <c:v>2.55888075749287</c:v>
                </c:pt>
                <c:pt idx="32">
                  <c:v>3.7940131591453</c:v>
                </c:pt>
                <c:pt idx="33">
                  <c:v>5.16113589413105</c:v>
                </c:pt>
                <c:pt idx="34">
                  <c:v>6.49163729578347</c:v>
                </c:pt>
                <c:pt idx="35">
                  <c:v>7.68328136410256</c:v>
                </c:pt>
                <c:pt idx="36">
                  <c:v>8.66206209908832</c:v>
                </c:pt>
                <c:pt idx="37">
                  <c:v>9.44094950074074</c:v>
                </c:pt>
                <c:pt idx="38">
                  <c:v>10.0519879023932</c:v>
                </c:pt>
                <c:pt idx="39">
                  <c:v>10.3284721373789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0.0592166210826224</c:v>
                </c:pt>
                <c:pt idx="1">
                  <c:v>0.0388260380626795</c:v>
                </c:pt>
                <c:pt idx="2">
                  <c:v>0.0157647883760692</c:v>
                </c:pt>
                <c:pt idx="3">
                  <c:v>0.00109620535612676</c:v>
                </c:pt>
                <c:pt idx="4">
                  <c:v>-0.00594304433048265</c:v>
                </c:pt>
                <c:pt idx="5">
                  <c:v>-0.0129819606837591</c:v>
                </c:pt>
                <c:pt idx="6">
                  <c:v>-0.0192578770370355</c:v>
                </c:pt>
                <c:pt idx="7">
                  <c:v>-0.014852793390312</c:v>
                </c:pt>
                <c:pt idx="8">
                  <c:v>-0.0112107097435885</c:v>
                </c:pt>
                <c:pt idx="9">
                  <c:v>-0.00909462609686473</c:v>
                </c:pt>
                <c:pt idx="10">
                  <c:v>-0.010792875783475</c:v>
                </c:pt>
                <c:pt idx="11">
                  <c:v>-0.0132541254700844</c:v>
                </c:pt>
                <c:pt idx="12">
                  <c:v>-0.0149523751566951</c:v>
                </c:pt>
                <c:pt idx="13">
                  <c:v>-0.0189396248433047</c:v>
                </c:pt>
                <c:pt idx="14">
                  <c:v>-0.0160605411965813</c:v>
                </c:pt>
                <c:pt idx="15">
                  <c:v>-0.0162331242165243</c:v>
                </c:pt>
                <c:pt idx="16">
                  <c:v>-0.0118280405698008</c:v>
                </c:pt>
                <c:pt idx="17">
                  <c:v>-0.0104746235897442</c:v>
                </c:pt>
                <c:pt idx="18">
                  <c:v>-0.00530653994302099</c:v>
                </c:pt>
                <c:pt idx="19">
                  <c:v>-0.00776812296296381</c:v>
                </c:pt>
                <c:pt idx="20">
                  <c:v>-0.0102293726495732</c:v>
                </c:pt>
                <c:pt idx="21">
                  <c:v>-0.0104019556695163</c:v>
                </c:pt>
                <c:pt idx="22">
                  <c:v>-0.00523387202279313</c:v>
                </c:pt>
                <c:pt idx="23">
                  <c:v>0.00756354495726397</c:v>
                </c:pt>
                <c:pt idx="24">
                  <c:v>0.0302796286039877</c:v>
                </c:pt>
                <c:pt idx="25">
                  <c:v>0.0720693789173779</c:v>
                </c:pt>
                <c:pt idx="26">
                  <c:v>0.132933129230768</c:v>
                </c:pt>
                <c:pt idx="27">
                  <c:v>0.250254879544158</c:v>
                </c:pt>
                <c:pt idx="28">
                  <c:v>0.475152963190882</c:v>
                </c:pt>
                <c:pt idx="29">
                  <c:v>0.887736713504272</c:v>
                </c:pt>
                <c:pt idx="30">
                  <c:v>1.56048713048433</c:v>
                </c:pt>
                <c:pt idx="31">
                  <c:v>2.52849954746439</c:v>
                </c:pt>
                <c:pt idx="32">
                  <c:v>3.76278196444444</c:v>
                </c:pt>
                <c:pt idx="33">
                  <c:v>5.1336323814245</c:v>
                </c:pt>
                <c:pt idx="34">
                  <c:v>6.48769813173789</c:v>
                </c:pt>
                <c:pt idx="35">
                  <c:v>7.68535888205128</c:v>
                </c:pt>
                <c:pt idx="36">
                  <c:v>8.68083763236467</c:v>
                </c:pt>
                <c:pt idx="37">
                  <c:v>9.46879338267806</c:v>
                </c:pt>
                <c:pt idx="38">
                  <c:v>10.0904257996581</c:v>
                </c:pt>
                <c:pt idx="39">
                  <c:v>10.3672043833048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0.055923401709399</c:v>
                </c:pt>
                <c:pt idx="1">
                  <c:v>0.0395594608546985</c:v>
                </c:pt>
                <c:pt idx="2">
                  <c:v>0.0216695199999979</c:v>
                </c:pt>
                <c:pt idx="3">
                  <c:v>0.00149057914529704</c:v>
                </c:pt>
                <c:pt idx="4">
                  <c:v>-0.00724436170940379</c:v>
                </c:pt>
                <c:pt idx="5">
                  <c:v>-0.0136903025641044</c:v>
                </c:pt>
                <c:pt idx="6">
                  <c:v>-0.0125065767521386</c:v>
                </c:pt>
                <c:pt idx="7">
                  <c:v>-0.0113228509401724</c:v>
                </c:pt>
                <c:pt idx="8">
                  <c:v>-0.013190791794873</c:v>
                </c:pt>
                <c:pt idx="9">
                  <c:v>-0.0142960659829074</c:v>
                </c:pt>
                <c:pt idx="10">
                  <c:v>-0.0161640068376077</c:v>
                </c:pt>
                <c:pt idx="11">
                  <c:v>-0.0119286143589754</c:v>
                </c:pt>
                <c:pt idx="12">
                  <c:v>-0.013033555213676</c:v>
                </c:pt>
                <c:pt idx="13">
                  <c:v>-0.01413882940171</c:v>
                </c:pt>
                <c:pt idx="14">
                  <c:v>-0.01905877025641</c:v>
                </c:pt>
                <c:pt idx="15">
                  <c:v>-0.0186380444444438</c:v>
                </c:pt>
                <c:pt idx="16">
                  <c:v>-0.0189803186324777</c:v>
                </c:pt>
                <c:pt idx="17">
                  <c:v>-0.0177965928205115</c:v>
                </c:pt>
                <c:pt idx="18">
                  <c:v>-0.0181388670085463</c:v>
                </c:pt>
                <c:pt idx="19">
                  <c:v>-0.0108514745299133</c:v>
                </c:pt>
                <c:pt idx="20">
                  <c:v>-0.00509008205128136</c:v>
                </c:pt>
                <c:pt idx="21">
                  <c:v>0.0029599770940183</c:v>
                </c:pt>
                <c:pt idx="22">
                  <c:v>0.011010036239318</c:v>
                </c:pt>
                <c:pt idx="23">
                  <c:v>0.0198230953846172</c:v>
                </c:pt>
                <c:pt idx="24">
                  <c:v>0.0324511545299164</c:v>
                </c:pt>
                <c:pt idx="25">
                  <c:v>0.0511828803418819</c:v>
                </c:pt>
                <c:pt idx="26">
                  <c:v>0.109587939487181</c:v>
                </c:pt>
                <c:pt idx="27">
                  <c:v>0.220636665299147</c:v>
                </c:pt>
                <c:pt idx="28">
                  <c:v>0.432394724444447</c:v>
                </c:pt>
                <c:pt idx="29">
                  <c:v>0.799794783589746</c:v>
                </c:pt>
                <c:pt idx="30">
                  <c:v>1.40752450940171</c:v>
                </c:pt>
                <c:pt idx="31">
                  <c:v>2.31890890188034</c:v>
                </c:pt>
                <c:pt idx="32">
                  <c:v>3.51639996102564</c:v>
                </c:pt>
                <c:pt idx="33">
                  <c:v>4.90081402017094</c:v>
                </c:pt>
                <c:pt idx="34">
                  <c:v>6.32108674598291</c:v>
                </c:pt>
                <c:pt idx="35">
                  <c:v>7.65285713846154</c:v>
                </c:pt>
                <c:pt idx="36">
                  <c:v>8.80151919760684</c:v>
                </c:pt>
                <c:pt idx="37">
                  <c:v>9.74647325675214</c:v>
                </c:pt>
                <c:pt idx="38">
                  <c:v>10.4999266492308</c:v>
                </c:pt>
                <c:pt idx="39">
                  <c:v>10.8448197083761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0.0584600712250722</c:v>
                </c:pt>
                <c:pt idx="1">
                  <c:v>0.0405503014245023</c:v>
                </c:pt>
                <c:pt idx="2">
                  <c:v>0.0184443649572659</c:v>
                </c:pt>
                <c:pt idx="3">
                  <c:v>0.00244176182336275</c:v>
                </c:pt>
                <c:pt idx="4">
                  <c:v>-0.00364250797720711</c:v>
                </c:pt>
                <c:pt idx="5">
                  <c:v>-0.00743777777777632</c:v>
                </c:pt>
                <c:pt idx="6">
                  <c:v>-0.00894404757834621</c:v>
                </c:pt>
                <c:pt idx="7">
                  <c:v>-0.00968765071224942</c:v>
                </c:pt>
                <c:pt idx="8">
                  <c:v>-0.0150089205128192</c:v>
                </c:pt>
                <c:pt idx="9">
                  <c:v>-0.015752523646722</c:v>
                </c:pt>
                <c:pt idx="10">
                  <c:v>-0.0172587934472923</c:v>
                </c:pt>
                <c:pt idx="11">
                  <c:v>-0.0157137299145287</c:v>
                </c:pt>
                <c:pt idx="12">
                  <c:v>-0.0141683330484321</c:v>
                </c:pt>
                <c:pt idx="13">
                  <c:v>-0.0156749361823354</c:v>
                </c:pt>
                <c:pt idx="14">
                  <c:v>-0.0194702059829059</c:v>
                </c:pt>
                <c:pt idx="15">
                  <c:v>-0.0255544757834762</c:v>
                </c:pt>
                <c:pt idx="16">
                  <c:v>-0.0285867455840463</c:v>
                </c:pt>
                <c:pt idx="17">
                  <c:v>-0.0217006820512831</c:v>
                </c:pt>
                <c:pt idx="18">
                  <c:v>-0.01634061851852</c:v>
                </c:pt>
                <c:pt idx="19">
                  <c:v>-0.00563988831908935</c:v>
                </c:pt>
                <c:pt idx="20">
                  <c:v>0.00124617521367387</c:v>
                </c:pt>
                <c:pt idx="21">
                  <c:v>0.00202857207977081</c:v>
                </c:pt>
                <c:pt idx="22">
                  <c:v>0.00128496894586672</c:v>
                </c:pt>
                <c:pt idx="23">
                  <c:v>0.00740803247863031</c:v>
                </c:pt>
                <c:pt idx="24">
                  <c:v>0.0310790960113931</c:v>
                </c:pt>
                <c:pt idx="25">
                  <c:v>0.0776384928774907</c:v>
                </c:pt>
                <c:pt idx="26">
                  <c:v>0.156241889743587</c:v>
                </c:pt>
                <c:pt idx="27">
                  <c:v>0.308851286609683</c:v>
                </c:pt>
                <c:pt idx="28">
                  <c:v>0.584296016809113</c:v>
                </c:pt>
                <c:pt idx="29">
                  <c:v>1.06878941367521</c:v>
                </c:pt>
                <c:pt idx="30">
                  <c:v>1.82947114387464</c:v>
                </c:pt>
                <c:pt idx="31">
                  <c:v>2.88999287407407</c:v>
                </c:pt>
                <c:pt idx="32">
                  <c:v>4.19084393760683</c:v>
                </c:pt>
                <c:pt idx="33">
                  <c:v>5.58858966780626</c:v>
                </c:pt>
                <c:pt idx="34">
                  <c:v>6.93445473133903</c:v>
                </c:pt>
                <c:pt idx="35">
                  <c:v>8.11781112820512</c:v>
                </c:pt>
                <c:pt idx="36">
                  <c:v>9.09135619173789</c:v>
                </c:pt>
                <c:pt idx="37">
                  <c:v>9.86195625527065</c:v>
                </c:pt>
                <c:pt idx="38">
                  <c:v>10.4563146521367</c:v>
                </c:pt>
                <c:pt idx="39">
                  <c:v>10.7241300490028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0.0631488176638193</c:v>
                </c:pt>
                <c:pt idx="1">
                  <c:v>0.0400114445584059</c:v>
                </c:pt>
                <c:pt idx="2">
                  <c:v>0.0153482381196595</c:v>
                </c:pt>
                <c:pt idx="3">
                  <c:v>0.00136603168091298</c:v>
                </c:pt>
                <c:pt idx="4">
                  <c:v>-0.00117150809116673</c:v>
                </c:pt>
                <c:pt idx="5">
                  <c:v>-0.00981271452991317</c:v>
                </c:pt>
                <c:pt idx="6">
                  <c:v>-0.0138762543019926</c:v>
                </c:pt>
                <c:pt idx="7">
                  <c:v>-0.015651127407406</c:v>
                </c:pt>
                <c:pt idx="8">
                  <c:v>-0.0128480005128191</c:v>
                </c:pt>
                <c:pt idx="9">
                  <c:v>-0.0100448736182326</c:v>
                </c:pt>
                <c:pt idx="10">
                  <c:v>-0.011056746723646</c:v>
                </c:pt>
                <c:pt idx="11">
                  <c:v>-0.0158832864957259</c:v>
                </c:pt>
                <c:pt idx="12">
                  <c:v>-0.0245248262678057</c:v>
                </c:pt>
                <c:pt idx="13">
                  <c:v>-0.0240106993732185</c:v>
                </c:pt>
                <c:pt idx="14">
                  <c:v>-0.0212079058119659</c:v>
                </c:pt>
                <c:pt idx="15">
                  <c:v>-0.0161157789173791</c:v>
                </c:pt>
                <c:pt idx="16">
                  <c:v>-0.0133126520227926</c:v>
                </c:pt>
                <c:pt idx="17">
                  <c:v>-0.0127985251282055</c:v>
                </c:pt>
                <c:pt idx="18">
                  <c:v>-0.011521731566952</c:v>
                </c:pt>
                <c:pt idx="19">
                  <c:v>-0.00948193800569852</c:v>
                </c:pt>
                <c:pt idx="20">
                  <c:v>-0.00591614444444533</c:v>
                </c:pt>
                <c:pt idx="21">
                  <c:v>-0.00692768421652534</c:v>
                </c:pt>
                <c:pt idx="22">
                  <c:v>-0.0064135573219386</c:v>
                </c:pt>
                <c:pt idx="23">
                  <c:v>0.00707090290598167</c:v>
                </c:pt>
                <c:pt idx="24">
                  <c:v>0.0350510298005684</c:v>
                </c:pt>
                <c:pt idx="25">
                  <c:v>0.0805794900284882</c:v>
                </c:pt>
                <c:pt idx="26">
                  <c:v>0.161966283589742</c:v>
                </c:pt>
                <c:pt idx="27">
                  <c:v>0.321937410484328</c:v>
                </c:pt>
                <c:pt idx="28">
                  <c:v>0.616187537378915</c:v>
                </c:pt>
                <c:pt idx="29">
                  <c:v>1.12864199760684</c:v>
                </c:pt>
                <c:pt idx="30">
                  <c:v>1.92720279116809</c:v>
                </c:pt>
                <c:pt idx="31">
                  <c:v>3.03399591806267</c:v>
                </c:pt>
                <c:pt idx="32">
                  <c:v>4.37120037829059</c:v>
                </c:pt>
                <c:pt idx="33">
                  <c:v>5.78622583851852</c:v>
                </c:pt>
                <c:pt idx="34">
                  <c:v>7.1302969654131</c:v>
                </c:pt>
                <c:pt idx="35">
                  <c:v>8.29812609230769</c:v>
                </c:pt>
                <c:pt idx="36">
                  <c:v>9.25461788586894</c:v>
                </c:pt>
                <c:pt idx="37">
                  <c:v>10.0035870127635</c:v>
                </c:pt>
                <c:pt idx="38">
                  <c:v>10.5839441396581</c:v>
                </c:pt>
                <c:pt idx="39">
                  <c:v>10.8430987665527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0.0538761823361824</c:v>
                </c:pt>
                <c:pt idx="1">
                  <c:v>0.0389128262108263</c:v>
                </c:pt>
                <c:pt idx="2">
                  <c:v>0.0186089700854701</c:v>
                </c:pt>
                <c:pt idx="3">
                  <c:v>0.00364578062678023</c:v>
                </c:pt>
                <c:pt idx="4">
                  <c:v>-0.00521374216524206</c:v>
                </c:pt>
                <c:pt idx="5">
                  <c:v>-0.00491793162393162</c:v>
                </c:pt>
                <c:pt idx="6">
                  <c:v>-0.00538512108262124</c:v>
                </c:pt>
                <c:pt idx="7">
                  <c:v>-0.0028006438746444</c:v>
                </c:pt>
                <c:pt idx="8">
                  <c:v>-0.0101345000000004</c:v>
                </c:pt>
                <c:pt idx="9">
                  <c:v>-0.0159423561253562</c:v>
                </c:pt>
                <c:pt idx="10">
                  <c:v>-0.0194612122507127</c:v>
                </c:pt>
                <c:pt idx="11">
                  <c:v>-0.0176394017094026</c:v>
                </c:pt>
                <c:pt idx="12">
                  <c:v>-0.0150549245014249</c:v>
                </c:pt>
                <c:pt idx="13">
                  <c:v>-0.0193367806267806</c:v>
                </c:pt>
                <c:pt idx="14">
                  <c:v>-0.02209297008547</c:v>
                </c:pt>
                <c:pt idx="15">
                  <c:v>-0.0240858262108268</c:v>
                </c:pt>
                <c:pt idx="16">
                  <c:v>-0.0230270156695167</c:v>
                </c:pt>
                <c:pt idx="17">
                  <c:v>-0.0166275384615395</c:v>
                </c:pt>
                <c:pt idx="18">
                  <c:v>-0.0170947279202287</c:v>
                </c:pt>
                <c:pt idx="19">
                  <c:v>-0.0145102507122514</c:v>
                </c:pt>
                <c:pt idx="20">
                  <c:v>-0.014214440170941</c:v>
                </c:pt>
                <c:pt idx="21">
                  <c:v>-0.00323729629629721</c:v>
                </c:pt>
                <c:pt idx="22">
                  <c:v>0.00545118091168062</c:v>
                </c:pt>
                <c:pt idx="23">
                  <c:v>0.0149023247863243</c:v>
                </c:pt>
                <c:pt idx="24">
                  <c:v>0.0342718019943016</c:v>
                </c:pt>
                <c:pt idx="25">
                  <c:v>0.0811076125356118</c:v>
                </c:pt>
                <c:pt idx="26">
                  <c:v>0.172957756410255</c:v>
                </c:pt>
                <c:pt idx="27">
                  <c:v>0.347206566951566</c:v>
                </c:pt>
                <c:pt idx="28">
                  <c:v>0.662601044159544</c:v>
                </c:pt>
                <c:pt idx="29">
                  <c:v>1.21298452136752</c:v>
                </c:pt>
                <c:pt idx="30">
                  <c:v>2.05328933190883</c:v>
                </c:pt>
                <c:pt idx="31">
                  <c:v>3.20411547578348</c:v>
                </c:pt>
                <c:pt idx="32">
                  <c:v>4.55407161965812</c:v>
                </c:pt>
                <c:pt idx="33">
                  <c:v>5.96811576353276</c:v>
                </c:pt>
                <c:pt idx="34">
                  <c:v>7.28755390740741</c:v>
                </c:pt>
                <c:pt idx="35">
                  <c:v>8.44066905128205</c:v>
                </c:pt>
                <c:pt idx="36">
                  <c:v>9.37863186182336</c:v>
                </c:pt>
                <c:pt idx="37">
                  <c:v>10.122042005698</c:v>
                </c:pt>
                <c:pt idx="38">
                  <c:v>10.700654482906</c:v>
                </c:pt>
                <c:pt idx="39">
                  <c:v>10.9637867934473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9.1939209999999996</v>
      </c>
      <c r="C2">
        <v>10.066405</v>
      </c>
      <c r="D2">
        <v>8.7889499999999998</v>
      </c>
      <c r="E2">
        <v>8.9953450000000004</v>
      </c>
      <c r="F2">
        <v>8.7717510000000001</v>
      </c>
      <c r="G2">
        <v>7.988391</v>
      </c>
      <c r="H2">
        <v>9.9428809999999999</v>
      </c>
      <c r="I2">
        <v>8.6107010000000006</v>
      </c>
      <c r="J2">
        <v>9.5097660000000008</v>
      </c>
      <c r="K2">
        <v>8.4152520000000006</v>
      </c>
      <c r="L2">
        <v>9.4550409999999996</v>
      </c>
      <c r="M2">
        <v>8.8233499999999996</v>
      </c>
      <c r="N2">
        <v>8.5653570000000006</v>
      </c>
      <c r="O2">
        <v>8.3745989999999999</v>
      </c>
      <c r="P2">
        <v>9.4988209999999995</v>
      </c>
      <c r="Q2">
        <v>8.7670600000000007</v>
      </c>
      <c r="R2">
        <v>9.6958339999999996</v>
      </c>
      <c r="S2">
        <v>8.6153919999999999</v>
      </c>
      <c r="T2">
        <v>9.2439560000000007</v>
      </c>
      <c r="U2">
        <v>8.7326610000000002</v>
      </c>
      <c r="V2">
        <v>8.9781449999999996</v>
      </c>
      <c r="W2">
        <v>9.1438860000000002</v>
      </c>
      <c r="X2">
        <v>9.1329410000000006</v>
      </c>
      <c r="Y2">
        <v>9.2627190000000006</v>
      </c>
      <c r="Z2">
        <v>8.2635839999999998</v>
      </c>
      <c r="AA2">
        <v>9.0391250000000003</v>
      </c>
      <c r="AB2">
        <v>9.4659859999999991</v>
      </c>
      <c r="AC2">
        <v>8.9077830000000002</v>
      </c>
      <c r="AD2">
        <v>9.1610849999999999</v>
      </c>
      <c r="AE2">
        <v>8.9578179999999996</v>
      </c>
      <c r="AF2">
        <v>9.0469430000000006</v>
      </c>
      <c r="AG2">
        <v>8.9187290000000008</v>
      </c>
      <c r="AH2">
        <v>9.2549010000000003</v>
      </c>
      <c r="AI2">
        <v>9.0657060000000005</v>
      </c>
      <c r="AJ2">
        <v>9.5926369999999999</v>
      </c>
      <c r="AK2">
        <v>9.2173750000000005</v>
      </c>
      <c r="AL2">
        <v>9.1782850000000007</v>
      </c>
      <c r="AM2">
        <v>9.3268260000000005</v>
      </c>
      <c r="AN2">
        <v>9.2111199999999993</v>
      </c>
      <c r="AO2">
        <v>8.7623689999999996</v>
      </c>
      <c r="AP2">
        <v>8.7498609999999992</v>
      </c>
      <c r="AQ2">
        <v>9.0359979999999993</v>
      </c>
      <c r="AR2">
        <v>8.8108409999999999</v>
      </c>
      <c r="AS2">
        <v>8.7608060000000005</v>
      </c>
      <c r="AT2">
        <v>8.7295339999999992</v>
      </c>
      <c r="AU2">
        <v>8.6873170000000002</v>
      </c>
      <c r="AV2">
        <v>8.835858</v>
      </c>
      <c r="AW2">
        <v>8.7404790000000006</v>
      </c>
    </row>
    <row r="3">
      <c r="A3">
        <v>2</v>
      </c>
      <c r="B3">
        <v>9.1501400000000004</v>
      </c>
      <c r="C3">
        <v>10.092986</v>
      </c>
      <c r="D3">
        <v>8.7842599999999997</v>
      </c>
      <c r="E3">
        <v>8.9390549999999998</v>
      </c>
      <c r="F3">
        <v>8.6966990000000006</v>
      </c>
      <c r="G3">
        <v>7.9195929999999999</v>
      </c>
      <c r="H3">
        <v>9.8819009999999992</v>
      </c>
      <c r="I3">
        <v>8.5731750000000009</v>
      </c>
      <c r="J3">
        <v>9.4519129999999993</v>
      </c>
      <c r="K3">
        <v>8.355836</v>
      </c>
      <c r="L3">
        <v>9.4347139999999996</v>
      </c>
      <c r="M3">
        <v>8.7733150000000002</v>
      </c>
      <c r="N3">
        <v>8.5153219999999994</v>
      </c>
      <c r="O3">
        <v>8.3042370000000005</v>
      </c>
      <c r="P3">
        <v>9.4519129999999993</v>
      </c>
      <c r="Q3">
        <v>8.7123340000000002</v>
      </c>
      <c r="R3">
        <v>9.6082730000000005</v>
      </c>
      <c r="S3">
        <v>8.551285</v>
      </c>
      <c r="T3">
        <v>9.1595220000000008</v>
      </c>
      <c r="U3">
        <v>8.6623000000000001</v>
      </c>
      <c r="V3">
        <v>8.8296039999999998</v>
      </c>
      <c r="W3">
        <v>9.0109809999999992</v>
      </c>
      <c r="X3">
        <v>8.9906539999999993</v>
      </c>
      <c r="Y3">
        <v>9.1251230000000003</v>
      </c>
      <c r="Z3">
        <v>8.1181699999999992</v>
      </c>
      <c r="AA3">
        <v>8.9328009999999995</v>
      </c>
      <c r="AB3">
        <v>9.3815519999999992</v>
      </c>
      <c r="AC3">
        <v>8.7889499999999998</v>
      </c>
      <c r="AD3">
        <v>9.0907239999999998</v>
      </c>
      <c r="AE3">
        <v>8.8921480000000006</v>
      </c>
      <c r="AF3">
        <v>8.9843989999999998</v>
      </c>
      <c r="AG3">
        <v>8.8593119999999992</v>
      </c>
      <c r="AH3">
        <v>9.1907940000000004</v>
      </c>
      <c r="AI3">
        <v>9.0062899999999999</v>
      </c>
      <c r="AJ3">
        <v>9.5191479999999995</v>
      </c>
      <c r="AK3">
        <v>9.1329410000000006</v>
      </c>
      <c r="AL3">
        <v>9.1470129999999994</v>
      </c>
      <c r="AM3">
        <v>9.2564639999999994</v>
      </c>
      <c r="AN3">
        <v>9.1376310000000007</v>
      </c>
      <c r="AO3">
        <v>8.7013890000000007</v>
      </c>
      <c r="AP3">
        <v>8.6638629999999992</v>
      </c>
      <c r="AQ3">
        <v>8.9593819999999997</v>
      </c>
      <c r="AR3">
        <v>8.7185889999999997</v>
      </c>
      <c r="AS3">
        <v>8.6794989999999999</v>
      </c>
      <c r="AT3">
        <v>8.6779349999999997</v>
      </c>
      <c r="AU3">
        <v>8.5981919999999992</v>
      </c>
      <c r="AV3">
        <v>8.6998259999999998</v>
      </c>
      <c r="AW3">
        <v>8.6529179999999997</v>
      </c>
    </row>
    <row r="4">
      <c r="A4">
        <v>3</v>
      </c>
      <c r="B4">
        <v>9.0829059999999995</v>
      </c>
      <c r="C4">
        <v>10.103930999999999</v>
      </c>
      <c r="D4">
        <v>8.7983320000000003</v>
      </c>
      <c r="E4">
        <v>8.881202</v>
      </c>
      <c r="F4">
        <v>8.6325909999999997</v>
      </c>
      <c r="G4">
        <v>7.9305380000000003</v>
      </c>
      <c r="H4">
        <v>9.8850280000000001</v>
      </c>
      <c r="I4">
        <v>8.5606659999999994</v>
      </c>
      <c r="J4">
        <v>9.3721700000000006</v>
      </c>
      <c r="K4">
        <v>8.3214360000000003</v>
      </c>
      <c r="L4">
        <v>9.4472229999999993</v>
      </c>
      <c r="M4">
        <v>8.726407</v>
      </c>
      <c r="N4">
        <v>8.4996860000000005</v>
      </c>
      <c r="O4">
        <v>8.2479479999999992</v>
      </c>
      <c r="P4">
        <v>9.4425319999999999</v>
      </c>
      <c r="Q4">
        <v>8.640409</v>
      </c>
      <c r="R4">
        <v>9.5113299999999992</v>
      </c>
      <c r="S4">
        <v>8.4777959999999997</v>
      </c>
      <c r="T4">
        <v>9.0672700000000006</v>
      </c>
      <c r="U4">
        <v>8.5825560000000003</v>
      </c>
      <c r="V4">
        <v>8.7451699999999999</v>
      </c>
      <c r="W4">
        <v>8.8546209999999999</v>
      </c>
      <c r="X4">
        <v>8.8202219999999993</v>
      </c>
      <c r="Y4">
        <v>8.9734540000000003</v>
      </c>
      <c r="Z4">
        <v>8.0931519999999999</v>
      </c>
      <c r="AA4">
        <v>8.8155319999999993</v>
      </c>
      <c r="AB4">
        <v>9.2736640000000001</v>
      </c>
      <c r="AC4">
        <v>8.6638629999999992</v>
      </c>
      <c r="AD4">
        <v>9.0015990000000006</v>
      </c>
      <c r="AE4">
        <v>8.8170950000000001</v>
      </c>
      <c r="AF4">
        <v>8.9140379999999997</v>
      </c>
      <c r="AG4">
        <v>8.8280399999999997</v>
      </c>
      <c r="AH4">
        <v>9.1110500000000005</v>
      </c>
      <c r="AI4">
        <v>8.9296740000000003</v>
      </c>
      <c r="AJ4">
        <v>9.467549</v>
      </c>
      <c r="AK4">
        <v>9.0657060000000005</v>
      </c>
      <c r="AL4">
        <v>9.0641429999999996</v>
      </c>
      <c r="AM4">
        <v>9.1986120000000007</v>
      </c>
      <c r="AN4">
        <v>9.0594520000000003</v>
      </c>
      <c r="AO4">
        <v>8.660736</v>
      </c>
      <c r="AP4">
        <v>8.6091370000000005</v>
      </c>
      <c r="AQ4">
        <v>8.8749479999999998</v>
      </c>
      <c r="AR4">
        <v>8.6669900000000002</v>
      </c>
      <c r="AS4">
        <v>8.5919380000000007</v>
      </c>
      <c r="AT4">
        <v>8.6794989999999999</v>
      </c>
      <c r="AU4">
        <v>8.5669199999999996</v>
      </c>
      <c r="AV4">
        <v>8.6826260000000008</v>
      </c>
      <c r="AW4">
        <v>8.6075739999999996</v>
      </c>
    </row>
    <row r="5">
      <c r="A5">
        <v>4</v>
      </c>
      <c r="B5">
        <v>9.0813419999999994</v>
      </c>
      <c r="C5">
        <v>10.096113000000001</v>
      </c>
      <c r="D5">
        <v>8.7998960000000004</v>
      </c>
      <c r="E5">
        <v>8.876512</v>
      </c>
      <c r="F5">
        <v>8.6357180000000007</v>
      </c>
      <c r="G5">
        <v>7.9227210000000001</v>
      </c>
      <c r="H5">
        <v>9.8819009999999992</v>
      </c>
      <c r="I5">
        <v>8.5637930000000004</v>
      </c>
      <c r="J5">
        <v>9.3706069999999997</v>
      </c>
      <c r="K5">
        <v>8.3323820000000008</v>
      </c>
      <c r="L5">
        <v>9.4472229999999993</v>
      </c>
      <c r="M5">
        <v>8.6998259999999998</v>
      </c>
      <c r="N5">
        <v>8.5012500000000006</v>
      </c>
      <c r="O5">
        <v>8.2557659999999995</v>
      </c>
      <c r="P5">
        <v>9.4425319999999999</v>
      </c>
      <c r="Q5">
        <v>8.6325909999999997</v>
      </c>
      <c r="R5">
        <v>9.5113299999999992</v>
      </c>
      <c r="S5">
        <v>8.4793590000000005</v>
      </c>
      <c r="T5">
        <v>9.0625789999999995</v>
      </c>
      <c r="U5">
        <v>8.5809929999999994</v>
      </c>
      <c r="V5">
        <v>8.7545509999999993</v>
      </c>
      <c r="W5">
        <v>8.8608759999999993</v>
      </c>
      <c r="X5">
        <v>8.8280399999999997</v>
      </c>
      <c r="Y5">
        <v>8.9406189999999999</v>
      </c>
      <c r="Z5">
        <v>8.0994060000000001</v>
      </c>
      <c r="AA5">
        <v>8.8186590000000002</v>
      </c>
      <c r="AB5">
        <v>9.1923569999999994</v>
      </c>
      <c r="AC5">
        <v>8.660736</v>
      </c>
      <c r="AD5">
        <v>8.9953450000000004</v>
      </c>
      <c r="AE5">
        <v>8.7748779999999993</v>
      </c>
      <c r="AF5">
        <v>8.8999659999999992</v>
      </c>
      <c r="AG5">
        <v>8.8217859999999995</v>
      </c>
      <c r="AH5">
        <v>9.0985420000000001</v>
      </c>
      <c r="AI5">
        <v>8.8686939999999996</v>
      </c>
      <c r="AJ5">
        <v>9.4597309999999997</v>
      </c>
      <c r="AK5">
        <v>9.0563249999999993</v>
      </c>
      <c r="AL5">
        <v>9.0578880000000002</v>
      </c>
      <c r="AM5">
        <v>9.2001749999999998</v>
      </c>
      <c r="AN5">
        <v>9.0469430000000006</v>
      </c>
      <c r="AO5">
        <v>8.6513539999999995</v>
      </c>
      <c r="AP5">
        <v>8.6028830000000003</v>
      </c>
      <c r="AQ5">
        <v>8.8452400000000004</v>
      </c>
      <c r="AR5">
        <v>8.660736</v>
      </c>
      <c r="AS5">
        <v>8.5794289999999993</v>
      </c>
      <c r="AT5">
        <v>8.6763720000000006</v>
      </c>
      <c r="AU5">
        <v>8.5700479999999999</v>
      </c>
      <c r="AV5">
        <v>8.6841899999999992</v>
      </c>
      <c r="AW5">
        <v>8.6013190000000002</v>
      </c>
    </row>
    <row r="6">
      <c r="A6">
        <v>5</v>
      </c>
      <c r="B6">
        <v>9.0922870000000007</v>
      </c>
      <c r="C6">
        <v>10.099240999999999</v>
      </c>
      <c r="D6">
        <v>8.8108409999999999</v>
      </c>
      <c r="E6">
        <v>8.8827660000000002</v>
      </c>
      <c r="F6">
        <v>8.6435359999999992</v>
      </c>
      <c r="G6">
        <v>7.9321020000000004</v>
      </c>
      <c r="H6">
        <v>9.8881560000000004</v>
      </c>
      <c r="I6">
        <v>8.5700479999999999</v>
      </c>
      <c r="J6">
        <v>9.3815519999999992</v>
      </c>
      <c r="K6">
        <v>8.3495810000000006</v>
      </c>
      <c r="L6">
        <v>9.4612949999999998</v>
      </c>
      <c r="M6">
        <v>8.7092069999999993</v>
      </c>
      <c r="N6">
        <v>8.5090679999999992</v>
      </c>
      <c r="O6">
        <v>8.2604559999999996</v>
      </c>
      <c r="P6">
        <v>9.4503500000000003</v>
      </c>
      <c r="Q6">
        <v>8.6450999999999993</v>
      </c>
      <c r="R6">
        <v>9.5254019999999997</v>
      </c>
      <c r="S6">
        <v>8.4824859999999997</v>
      </c>
      <c r="T6">
        <v>9.0657060000000005</v>
      </c>
      <c r="U6">
        <v>8.5809929999999994</v>
      </c>
      <c r="V6">
        <v>8.7717510000000001</v>
      </c>
      <c r="W6">
        <v>8.8733839999999997</v>
      </c>
      <c r="X6">
        <v>8.8468029999999995</v>
      </c>
      <c r="Y6">
        <v>8.9609459999999999</v>
      </c>
      <c r="Z6">
        <v>8.1197330000000001</v>
      </c>
      <c r="AA6">
        <v>8.835858</v>
      </c>
      <c r="AB6">
        <v>9.2033020000000008</v>
      </c>
      <c r="AC6">
        <v>8.6826260000000008</v>
      </c>
      <c r="AD6">
        <v>9.0015990000000006</v>
      </c>
      <c r="AE6">
        <v>8.7733150000000002</v>
      </c>
      <c r="AF6">
        <v>8.8999659999999992</v>
      </c>
      <c r="AG6">
        <v>8.8233499999999996</v>
      </c>
      <c r="AH6">
        <v>9.1047960000000003</v>
      </c>
      <c r="AI6">
        <v>8.8655659999999994</v>
      </c>
      <c r="AJ6">
        <v>9.4722399999999993</v>
      </c>
      <c r="AK6">
        <v>9.0610149999999994</v>
      </c>
      <c r="AL6">
        <v>9.0625789999999995</v>
      </c>
      <c r="AM6">
        <v>9.2048660000000009</v>
      </c>
      <c r="AN6">
        <v>9.0531980000000001</v>
      </c>
      <c r="AO6">
        <v>8.6544819999999998</v>
      </c>
      <c r="AP6">
        <v>8.6075739999999996</v>
      </c>
      <c r="AQ6">
        <v>8.8436760000000003</v>
      </c>
      <c r="AR6">
        <v>8.6591719999999999</v>
      </c>
      <c r="AS6">
        <v>8.5763020000000001</v>
      </c>
      <c r="AT6">
        <v>8.6826260000000008</v>
      </c>
      <c r="AU6">
        <v>8.5763020000000001</v>
      </c>
      <c r="AV6">
        <v>8.6794989999999999</v>
      </c>
      <c r="AW6">
        <v>8.6013190000000002</v>
      </c>
    </row>
    <row r="7">
      <c r="A7">
        <v>6</v>
      </c>
      <c r="B7">
        <v>9.0907239999999998</v>
      </c>
      <c r="C7">
        <v>10.091423000000001</v>
      </c>
      <c r="D7">
        <v>8.8077140000000007</v>
      </c>
      <c r="E7">
        <v>8.8874569999999995</v>
      </c>
      <c r="F7">
        <v>8.6450999999999993</v>
      </c>
      <c r="G7">
        <v>7.9321020000000004</v>
      </c>
      <c r="H7">
        <v>9.8881560000000004</v>
      </c>
      <c r="I7">
        <v>8.5716110000000008</v>
      </c>
      <c r="J7">
        <v>9.3815519999999992</v>
      </c>
      <c r="K7">
        <v>8.3448899999999995</v>
      </c>
      <c r="L7">
        <v>9.4597309999999997</v>
      </c>
      <c r="M7">
        <v>8.7107709999999994</v>
      </c>
      <c r="N7">
        <v>8.5090679999999992</v>
      </c>
      <c r="O7">
        <v>8.2667110000000008</v>
      </c>
      <c r="P7">
        <v>9.4519129999999993</v>
      </c>
      <c r="Q7">
        <v>8.6450999999999993</v>
      </c>
      <c r="R7">
        <v>9.5238390000000006</v>
      </c>
      <c r="S7">
        <v>8.4871770000000009</v>
      </c>
      <c r="T7">
        <v>9.0688329999999997</v>
      </c>
      <c r="U7">
        <v>8.5809929999999994</v>
      </c>
      <c r="V7">
        <v>8.7842599999999997</v>
      </c>
      <c r="W7">
        <v>8.8843300000000003</v>
      </c>
      <c r="X7">
        <v>8.8530580000000008</v>
      </c>
      <c r="Y7">
        <v>8.9718909999999994</v>
      </c>
      <c r="Z7">
        <v>8.1306779999999996</v>
      </c>
      <c r="AA7">
        <v>8.8421129999999994</v>
      </c>
      <c r="AB7">
        <v>9.2001749999999998</v>
      </c>
      <c r="AC7">
        <v>8.6904439999999994</v>
      </c>
      <c r="AD7">
        <v>9.0015990000000006</v>
      </c>
      <c r="AE7">
        <v>8.770187</v>
      </c>
      <c r="AF7">
        <v>8.8984020000000008</v>
      </c>
      <c r="AG7">
        <v>8.8233499999999996</v>
      </c>
      <c r="AH7">
        <v>9.1047960000000003</v>
      </c>
      <c r="AI7">
        <v>8.8655659999999994</v>
      </c>
      <c r="AJ7">
        <v>9.4816219999999998</v>
      </c>
      <c r="AK7">
        <v>9.0578880000000002</v>
      </c>
      <c r="AL7">
        <v>9.0610149999999994</v>
      </c>
      <c r="AM7">
        <v>9.1986120000000007</v>
      </c>
      <c r="AN7">
        <v>9.0500699999999998</v>
      </c>
      <c r="AO7">
        <v>8.6513539999999995</v>
      </c>
      <c r="AP7">
        <v>8.6013190000000002</v>
      </c>
      <c r="AQ7">
        <v>8.8327310000000008</v>
      </c>
      <c r="AR7">
        <v>8.6529179999999997</v>
      </c>
      <c r="AS7">
        <v>8.5731750000000009</v>
      </c>
      <c r="AT7">
        <v>8.6748080000000005</v>
      </c>
      <c r="AU7">
        <v>8.5731750000000009</v>
      </c>
      <c r="AV7">
        <v>8.6794989999999999</v>
      </c>
      <c r="AW7">
        <v>8.5997559999999993</v>
      </c>
    </row>
    <row r="8">
      <c r="A8">
        <v>7</v>
      </c>
      <c r="B8">
        <v>9.0938510000000008</v>
      </c>
      <c r="C8">
        <v>10.100804</v>
      </c>
      <c r="D8">
        <v>8.8139679999999991</v>
      </c>
      <c r="E8">
        <v>8.8952749999999998</v>
      </c>
      <c r="F8">
        <v>8.6435359999999992</v>
      </c>
      <c r="G8">
        <v>7.9352289999999996</v>
      </c>
      <c r="H8">
        <v>9.8881560000000004</v>
      </c>
      <c r="I8">
        <v>8.574738</v>
      </c>
      <c r="J8">
        <v>9.3909330000000004</v>
      </c>
      <c r="K8">
        <v>8.3542719999999999</v>
      </c>
      <c r="L8">
        <v>9.467549</v>
      </c>
      <c r="M8">
        <v>8.7170249999999996</v>
      </c>
      <c r="N8">
        <v>8.5137579999999993</v>
      </c>
      <c r="O8">
        <v>8.2714020000000001</v>
      </c>
      <c r="P8">
        <v>9.4566040000000005</v>
      </c>
      <c r="Q8">
        <v>8.6450999999999993</v>
      </c>
      <c r="R8">
        <v>9.5316569999999992</v>
      </c>
      <c r="S8">
        <v>8.485614</v>
      </c>
      <c r="T8">
        <v>9.0797790000000003</v>
      </c>
      <c r="U8">
        <v>8.5825560000000003</v>
      </c>
      <c r="V8">
        <v>8.8014589999999995</v>
      </c>
      <c r="W8">
        <v>8.901529</v>
      </c>
      <c r="X8">
        <v>8.8749479999999998</v>
      </c>
      <c r="Y8">
        <v>8.987527</v>
      </c>
      <c r="Z8">
        <v>8.1510049999999996</v>
      </c>
      <c r="AA8">
        <v>8.8608759999999993</v>
      </c>
      <c r="AB8">
        <v>9.2220650000000006</v>
      </c>
      <c r="AC8">
        <v>8.7092069999999993</v>
      </c>
      <c r="AD8">
        <v>9.0015990000000006</v>
      </c>
      <c r="AE8">
        <v>8.7826959999999996</v>
      </c>
      <c r="AF8">
        <v>8.9046559999999992</v>
      </c>
      <c r="AG8">
        <v>8.8327310000000008</v>
      </c>
      <c r="AH8">
        <v>9.1126140000000007</v>
      </c>
      <c r="AI8">
        <v>8.8702570000000005</v>
      </c>
      <c r="AJ8">
        <v>9.467549</v>
      </c>
      <c r="AK8">
        <v>9.0641429999999996</v>
      </c>
      <c r="AL8">
        <v>9.0703969999999998</v>
      </c>
      <c r="AM8">
        <v>9.2033020000000008</v>
      </c>
      <c r="AN8">
        <v>9.0547609999999992</v>
      </c>
      <c r="AO8">
        <v>8.6576090000000008</v>
      </c>
      <c r="AP8">
        <v>8.6044470000000004</v>
      </c>
      <c r="AQ8">
        <v>8.8405489999999993</v>
      </c>
      <c r="AR8">
        <v>8.6576090000000008</v>
      </c>
      <c r="AS8">
        <v>8.5716110000000008</v>
      </c>
      <c r="AT8">
        <v>8.6826260000000008</v>
      </c>
      <c r="AU8">
        <v>8.5763020000000001</v>
      </c>
      <c r="AV8">
        <v>8.681063</v>
      </c>
      <c r="AW8">
        <v>8.6091370000000005</v>
      </c>
    </row>
    <row r="9">
      <c r="A9">
        <v>8</v>
      </c>
      <c r="B9">
        <v>9.1016689999999993</v>
      </c>
      <c r="C9">
        <v>10.097676999999999</v>
      </c>
      <c r="D9">
        <v>8.8202219999999993</v>
      </c>
      <c r="E9">
        <v>8.8937109999999997</v>
      </c>
      <c r="F9">
        <v>8.6450999999999993</v>
      </c>
      <c r="G9">
        <v>7.9352289999999996</v>
      </c>
      <c r="H9">
        <v>9.8928460000000005</v>
      </c>
      <c r="I9">
        <v>8.5716110000000008</v>
      </c>
      <c r="J9">
        <v>9.3909330000000004</v>
      </c>
      <c r="K9">
        <v>8.3542719999999999</v>
      </c>
      <c r="L9">
        <v>9.4691130000000001</v>
      </c>
      <c r="M9">
        <v>8.7185889999999997</v>
      </c>
      <c r="N9">
        <v>8.5137579999999993</v>
      </c>
      <c r="O9">
        <v>8.2745289999999994</v>
      </c>
      <c r="P9">
        <v>9.4612949999999998</v>
      </c>
      <c r="Q9">
        <v>8.6435359999999992</v>
      </c>
      <c r="R9">
        <v>9.5316569999999992</v>
      </c>
      <c r="S9">
        <v>8.4918680000000002</v>
      </c>
      <c r="T9">
        <v>9.0735240000000008</v>
      </c>
      <c r="U9">
        <v>8.5856840000000005</v>
      </c>
      <c r="V9">
        <v>8.8170950000000001</v>
      </c>
      <c r="W9">
        <v>8.9124739999999996</v>
      </c>
      <c r="X9">
        <v>8.8843300000000003</v>
      </c>
      <c r="Y9">
        <v>9.0047259999999998</v>
      </c>
      <c r="Z9">
        <v>8.1650770000000001</v>
      </c>
      <c r="AA9">
        <v>8.8749479999999998</v>
      </c>
      <c r="AB9">
        <v>9.2298829999999992</v>
      </c>
      <c r="AC9">
        <v>8.7201520000000006</v>
      </c>
      <c r="AD9">
        <v>9.0031630000000007</v>
      </c>
      <c r="AE9">
        <v>8.7795690000000004</v>
      </c>
      <c r="AF9">
        <v>8.9062199999999994</v>
      </c>
      <c r="AG9">
        <v>8.8342949999999991</v>
      </c>
      <c r="AH9">
        <v>9.1126140000000007</v>
      </c>
      <c r="AI9">
        <v>8.8733839999999997</v>
      </c>
      <c r="AJ9">
        <v>9.4784950000000006</v>
      </c>
      <c r="AK9">
        <v>9.0672700000000006</v>
      </c>
      <c r="AL9">
        <v>9.0719609999999999</v>
      </c>
      <c r="AM9">
        <v>9.2033020000000008</v>
      </c>
      <c r="AN9">
        <v>9.0547609999999992</v>
      </c>
      <c r="AO9">
        <v>8.6544819999999998</v>
      </c>
      <c r="AP9">
        <v>8.5997559999999993</v>
      </c>
      <c r="AQ9">
        <v>8.8374220000000001</v>
      </c>
      <c r="AR9">
        <v>8.6576090000000008</v>
      </c>
      <c r="AS9">
        <v>8.5716110000000008</v>
      </c>
      <c r="AT9">
        <v>8.6826260000000008</v>
      </c>
      <c r="AU9">
        <v>8.5778660000000002</v>
      </c>
      <c r="AV9">
        <v>8.681063</v>
      </c>
      <c r="AW9">
        <v>8.5997559999999993</v>
      </c>
    </row>
    <row r="10">
      <c r="A10">
        <v>9</v>
      </c>
      <c r="B10">
        <v>9.1079229999999995</v>
      </c>
      <c r="C10">
        <v>10.102368</v>
      </c>
      <c r="D10">
        <v>8.8264770000000006</v>
      </c>
      <c r="E10">
        <v>8.9046559999999992</v>
      </c>
      <c r="F10">
        <v>8.6513539999999995</v>
      </c>
      <c r="G10">
        <v>7.9383559999999997</v>
      </c>
      <c r="H10">
        <v>9.8975369999999998</v>
      </c>
      <c r="I10">
        <v>8.5825560000000003</v>
      </c>
      <c r="J10">
        <v>9.4050060000000002</v>
      </c>
      <c r="K10">
        <v>8.3573989999999991</v>
      </c>
      <c r="L10">
        <v>9.4816219999999998</v>
      </c>
      <c r="M10">
        <v>8.7326610000000002</v>
      </c>
      <c r="N10">
        <v>8.5247030000000006</v>
      </c>
      <c r="O10">
        <v>8.2870369999999998</v>
      </c>
      <c r="P10">
        <v>9.467549</v>
      </c>
      <c r="Q10">
        <v>8.6560450000000007</v>
      </c>
      <c r="R10">
        <v>9.5441649999999996</v>
      </c>
      <c r="S10">
        <v>8.4981220000000004</v>
      </c>
      <c r="T10">
        <v>9.0844690000000003</v>
      </c>
      <c r="U10">
        <v>8.5935009999999998</v>
      </c>
      <c r="V10">
        <v>8.8280399999999997</v>
      </c>
      <c r="W10">
        <v>8.9312369999999994</v>
      </c>
      <c r="X10">
        <v>8.9062199999999994</v>
      </c>
      <c r="Y10">
        <v>9.0172349999999994</v>
      </c>
      <c r="Z10">
        <v>8.1775859999999998</v>
      </c>
      <c r="AA10">
        <v>8.8921480000000006</v>
      </c>
      <c r="AB10">
        <v>9.2470829999999999</v>
      </c>
      <c r="AC10">
        <v>8.7357879999999994</v>
      </c>
      <c r="AD10">
        <v>9.0047259999999998</v>
      </c>
      <c r="AE10">
        <v>8.7873870000000007</v>
      </c>
      <c r="AF10">
        <v>8.9109110000000005</v>
      </c>
      <c r="AG10">
        <v>8.8389849999999992</v>
      </c>
      <c r="AH10">
        <v>9.1219959999999993</v>
      </c>
      <c r="AI10">
        <v>8.8780750000000008</v>
      </c>
      <c r="AJ10">
        <v>9.4769310000000004</v>
      </c>
      <c r="AK10">
        <v>9.0750879999999992</v>
      </c>
      <c r="AL10">
        <v>9.0735240000000008</v>
      </c>
      <c r="AM10">
        <v>9.2095570000000002</v>
      </c>
      <c r="AN10">
        <v>9.0578880000000002</v>
      </c>
      <c r="AO10">
        <v>8.6560450000000007</v>
      </c>
      <c r="AP10">
        <v>8.6044470000000004</v>
      </c>
      <c r="AQ10">
        <v>8.8327310000000008</v>
      </c>
      <c r="AR10">
        <v>8.6560450000000007</v>
      </c>
      <c r="AS10">
        <v>8.5700479999999999</v>
      </c>
      <c r="AT10">
        <v>8.6841899999999992</v>
      </c>
      <c r="AU10">
        <v>8.5841200000000004</v>
      </c>
      <c r="AV10">
        <v>8.6841899999999992</v>
      </c>
      <c r="AW10">
        <v>8.6075739999999996</v>
      </c>
    </row>
    <row r="11">
      <c r="A11">
        <v>10</v>
      </c>
      <c r="B11">
        <v>9.1141780000000008</v>
      </c>
      <c r="C11">
        <v>10.107059</v>
      </c>
      <c r="D11">
        <v>8.8374220000000001</v>
      </c>
      <c r="E11">
        <v>8.9093470000000003</v>
      </c>
      <c r="F11">
        <v>8.6513539999999995</v>
      </c>
      <c r="G11">
        <v>7.943047</v>
      </c>
      <c r="H11">
        <v>9.9037919999999993</v>
      </c>
      <c r="I11">
        <v>8.5872469999999996</v>
      </c>
      <c r="J11">
        <v>9.4096960000000003</v>
      </c>
      <c r="K11">
        <v>8.3683440000000004</v>
      </c>
      <c r="L11">
        <v>9.487876</v>
      </c>
      <c r="M11">
        <v>8.7436059999999998</v>
      </c>
      <c r="N11">
        <v>8.5278310000000008</v>
      </c>
      <c r="O11">
        <v>8.2917280000000009</v>
      </c>
      <c r="P11">
        <v>9.4722399999999993</v>
      </c>
      <c r="Q11">
        <v>8.6591719999999999</v>
      </c>
      <c r="R11">
        <v>9.5519829999999999</v>
      </c>
      <c r="S11">
        <v>8.5043769999999999</v>
      </c>
      <c r="T11">
        <v>9.0922870000000007</v>
      </c>
      <c r="U11">
        <v>8.5981919999999992</v>
      </c>
      <c r="V11">
        <v>8.8483669999999996</v>
      </c>
      <c r="W11">
        <v>8.9499999999999993</v>
      </c>
      <c r="X11">
        <v>8.921856</v>
      </c>
      <c r="Y11">
        <v>9.0391250000000003</v>
      </c>
      <c r="Z11">
        <v>8.1916580000000003</v>
      </c>
      <c r="AA11">
        <v>8.9093470000000003</v>
      </c>
      <c r="AB11">
        <v>9.2658459999999998</v>
      </c>
      <c r="AC11">
        <v>8.7498609999999992</v>
      </c>
      <c r="AD11">
        <v>9.0141080000000002</v>
      </c>
      <c r="AE11">
        <v>8.7858230000000006</v>
      </c>
      <c r="AF11">
        <v>8.9171650000000007</v>
      </c>
      <c r="AG11">
        <v>8.8405489999999993</v>
      </c>
      <c r="AH11">
        <v>9.1282499999999995</v>
      </c>
      <c r="AI11">
        <v>8.8827660000000002</v>
      </c>
      <c r="AJ11">
        <v>9.4894400000000001</v>
      </c>
      <c r="AK11">
        <v>9.0797790000000003</v>
      </c>
      <c r="AL11">
        <v>9.0750879999999992</v>
      </c>
      <c r="AM11">
        <v>9.2079930000000001</v>
      </c>
      <c r="AN11">
        <v>9.0594520000000003</v>
      </c>
      <c r="AO11">
        <v>8.6623000000000001</v>
      </c>
      <c r="AP11">
        <v>8.6075739999999996</v>
      </c>
      <c r="AQ11">
        <v>8.8374220000000001</v>
      </c>
      <c r="AR11">
        <v>8.6591719999999999</v>
      </c>
      <c r="AS11">
        <v>8.5731750000000009</v>
      </c>
      <c r="AT11">
        <v>8.6904439999999994</v>
      </c>
      <c r="AU11">
        <v>8.5888109999999998</v>
      </c>
      <c r="AV11">
        <v>8.6888810000000003</v>
      </c>
      <c r="AW11">
        <v>8.6075739999999996</v>
      </c>
    </row>
    <row r="12">
      <c r="A12">
        <v>11</v>
      </c>
      <c r="B12">
        <v>9.1204319999999992</v>
      </c>
      <c r="C12">
        <v>10.107059</v>
      </c>
      <c r="D12">
        <v>8.8452400000000004</v>
      </c>
      <c r="E12">
        <v>8.9140379999999997</v>
      </c>
      <c r="F12">
        <v>8.6576090000000008</v>
      </c>
      <c r="G12">
        <v>7.9477380000000002</v>
      </c>
      <c r="H12">
        <v>9.9069190000000003</v>
      </c>
      <c r="I12">
        <v>8.5903740000000006</v>
      </c>
      <c r="J12">
        <v>9.4175140000000006</v>
      </c>
      <c r="K12">
        <v>8.3761620000000008</v>
      </c>
      <c r="L12">
        <v>9.4925669999999993</v>
      </c>
      <c r="M12">
        <v>8.746734</v>
      </c>
      <c r="N12">
        <v>8.5356489999999994</v>
      </c>
      <c r="O12">
        <v>8.2964190000000002</v>
      </c>
      <c r="P12">
        <v>9.4816219999999998</v>
      </c>
      <c r="Q12">
        <v>8.660736</v>
      </c>
      <c r="R12">
        <v>9.5598010000000002</v>
      </c>
      <c r="S12">
        <v>8.5059400000000007</v>
      </c>
      <c r="T12">
        <v>9.1016689999999993</v>
      </c>
      <c r="U12">
        <v>8.6013190000000002</v>
      </c>
      <c r="V12">
        <v>8.8671299999999995</v>
      </c>
      <c r="W12">
        <v>8.9625090000000007</v>
      </c>
      <c r="X12">
        <v>8.9421820000000007</v>
      </c>
      <c r="Y12">
        <v>9.0531980000000001</v>
      </c>
      <c r="Z12">
        <v>8.2119850000000003</v>
      </c>
      <c r="AA12">
        <v>8.9202919999999999</v>
      </c>
      <c r="AB12">
        <v>9.2846089999999997</v>
      </c>
      <c r="AC12">
        <v>8.7717510000000001</v>
      </c>
      <c r="AD12">
        <v>9.0156709999999993</v>
      </c>
      <c r="AE12">
        <v>8.7967680000000001</v>
      </c>
      <c r="AF12">
        <v>8.9202919999999999</v>
      </c>
      <c r="AG12">
        <v>8.8468029999999995</v>
      </c>
      <c r="AH12">
        <v>9.1345039999999997</v>
      </c>
      <c r="AI12">
        <v>8.8890200000000004</v>
      </c>
      <c r="AJ12">
        <v>9.4988209999999995</v>
      </c>
      <c r="AK12">
        <v>9.0797790000000003</v>
      </c>
      <c r="AL12">
        <v>9.0797790000000003</v>
      </c>
      <c r="AM12">
        <v>9.2158110000000004</v>
      </c>
      <c r="AN12">
        <v>9.0594520000000003</v>
      </c>
      <c r="AO12">
        <v>8.6654269999999993</v>
      </c>
      <c r="AP12">
        <v>8.595065</v>
      </c>
      <c r="AQ12">
        <v>8.8405489999999993</v>
      </c>
      <c r="AR12">
        <v>8.6544819999999998</v>
      </c>
      <c r="AS12">
        <v>8.5763020000000001</v>
      </c>
      <c r="AT12">
        <v>8.6920079999999995</v>
      </c>
      <c r="AU12">
        <v>8.5841200000000004</v>
      </c>
      <c r="AV12">
        <v>8.6904439999999994</v>
      </c>
      <c r="AW12">
        <v>8.6028830000000003</v>
      </c>
    </row>
    <row r="13">
      <c r="A13">
        <v>12</v>
      </c>
      <c r="B13">
        <v>9.117305</v>
      </c>
      <c r="C13">
        <v>10.105494999999999</v>
      </c>
      <c r="D13">
        <v>8.8436760000000003</v>
      </c>
      <c r="E13">
        <v>8.9140379999999997</v>
      </c>
      <c r="F13">
        <v>8.6544819999999998</v>
      </c>
      <c r="G13">
        <v>7.9477380000000002</v>
      </c>
      <c r="H13">
        <v>9.9037919999999993</v>
      </c>
      <c r="I13">
        <v>8.5872469999999996</v>
      </c>
      <c r="J13">
        <v>9.4206420000000008</v>
      </c>
      <c r="K13">
        <v>8.3714709999999997</v>
      </c>
      <c r="L13">
        <v>9.4956940000000003</v>
      </c>
      <c r="M13">
        <v>8.7498609999999992</v>
      </c>
      <c r="N13">
        <v>8.5372120000000002</v>
      </c>
      <c r="O13">
        <v>8.2979830000000003</v>
      </c>
      <c r="P13">
        <v>9.4816219999999998</v>
      </c>
      <c r="Q13">
        <v>8.6576090000000008</v>
      </c>
      <c r="R13">
        <v>9.5566739999999992</v>
      </c>
      <c r="S13">
        <v>8.5106310000000001</v>
      </c>
      <c r="T13">
        <v>9.0985420000000001</v>
      </c>
      <c r="U13">
        <v>8.6028830000000003</v>
      </c>
      <c r="V13">
        <v>8.8733839999999997</v>
      </c>
      <c r="W13">
        <v>8.9750180000000004</v>
      </c>
      <c r="X13">
        <v>8.9468730000000001</v>
      </c>
      <c r="Y13">
        <v>9.0703969999999998</v>
      </c>
      <c r="Z13">
        <v>8.2198030000000006</v>
      </c>
      <c r="AA13">
        <v>8.9328009999999995</v>
      </c>
      <c r="AB13">
        <v>9.2986810000000002</v>
      </c>
      <c r="AC13">
        <v>8.7780050000000003</v>
      </c>
      <c r="AD13">
        <v>9.0141080000000002</v>
      </c>
      <c r="AE13">
        <v>8.7983320000000003</v>
      </c>
      <c r="AF13">
        <v>8.9249829999999992</v>
      </c>
      <c r="AG13">
        <v>8.8483669999999996</v>
      </c>
      <c r="AH13">
        <v>9.1360679999999999</v>
      </c>
      <c r="AI13">
        <v>8.8905840000000005</v>
      </c>
      <c r="AJ13">
        <v>9.5003849999999996</v>
      </c>
      <c r="AK13">
        <v>9.0813419999999994</v>
      </c>
      <c r="AL13">
        <v>9.0829059999999995</v>
      </c>
      <c r="AM13">
        <v>9.2158110000000004</v>
      </c>
      <c r="AN13">
        <v>9.0578880000000002</v>
      </c>
      <c r="AO13">
        <v>8.6669900000000002</v>
      </c>
      <c r="AP13">
        <v>8.5841200000000004</v>
      </c>
      <c r="AQ13">
        <v>8.8233499999999996</v>
      </c>
      <c r="AR13">
        <v>8.6576090000000008</v>
      </c>
      <c r="AS13">
        <v>8.574738</v>
      </c>
      <c r="AT13">
        <v>8.6873170000000002</v>
      </c>
      <c r="AU13">
        <v>8.5919380000000007</v>
      </c>
      <c r="AV13">
        <v>8.6857530000000001</v>
      </c>
      <c r="AW13">
        <v>8.6075739999999996</v>
      </c>
    </row>
    <row r="14">
      <c r="A14">
        <v>13</v>
      </c>
      <c r="B14">
        <v>9.1204319999999992</v>
      </c>
      <c r="C14">
        <v>10.105494999999999</v>
      </c>
      <c r="D14">
        <v>8.8483669999999996</v>
      </c>
      <c r="E14">
        <v>8.9171650000000007</v>
      </c>
      <c r="F14">
        <v>8.6560450000000007</v>
      </c>
      <c r="G14">
        <v>7.9493020000000003</v>
      </c>
      <c r="H14">
        <v>9.9100459999999995</v>
      </c>
      <c r="I14">
        <v>8.5888109999999998</v>
      </c>
      <c r="J14">
        <v>9.4284599999999994</v>
      </c>
      <c r="K14">
        <v>8.379289</v>
      </c>
      <c r="L14">
        <v>9.4988209999999995</v>
      </c>
      <c r="M14">
        <v>8.7561149999999994</v>
      </c>
      <c r="N14">
        <v>8.5403389999999995</v>
      </c>
      <c r="O14">
        <v>8.3026730000000004</v>
      </c>
      <c r="P14">
        <v>9.4831850000000006</v>
      </c>
      <c r="Q14">
        <v>8.6669900000000002</v>
      </c>
      <c r="R14">
        <v>9.5676190000000005</v>
      </c>
      <c r="S14">
        <v>8.5121950000000002</v>
      </c>
      <c r="T14">
        <v>9.1032320000000002</v>
      </c>
      <c r="U14">
        <v>8.6075739999999996</v>
      </c>
      <c r="V14">
        <v>8.8858929999999994</v>
      </c>
      <c r="W14">
        <v>8.9890899999999991</v>
      </c>
      <c r="X14">
        <v>8.9640730000000008</v>
      </c>
      <c r="Y14">
        <v>9.0844690000000003</v>
      </c>
      <c r="Z14">
        <v>8.2323120000000003</v>
      </c>
      <c r="AA14">
        <v>8.9484370000000002</v>
      </c>
      <c r="AB14">
        <v>9.3096270000000008</v>
      </c>
      <c r="AC14">
        <v>8.7920780000000001</v>
      </c>
      <c r="AD14">
        <v>9.0219260000000006</v>
      </c>
      <c r="AE14">
        <v>8.7983320000000003</v>
      </c>
      <c r="AF14">
        <v>8.9265469999999993</v>
      </c>
      <c r="AG14">
        <v>8.8514940000000006</v>
      </c>
      <c r="AH14">
        <v>9.1376310000000007</v>
      </c>
      <c r="AI14">
        <v>8.8937109999999997</v>
      </c>
      <c r="AJ14">
        <v>9.5128939999999993</v>
      </c>
      <c r="AK14">
        <v>9.0860330000000005</v>
      </c>
      <c r="AL14">
        <v>9.0844690000000003</v>
      </c>
      <c r="AM14">
        <v>9.2142479999999995</v>
      </c>
      <c r="AN14">
        <v>9.0610149999999994</v>
      </c>
      <c r="AO14">
        <v>8.6669900000000002</v>
      </c>
      <c r="AP14">
        <v>8.5825560000000003</v>
      </c>
      <c r="AQ14">
        <v>8.8202219999999993</v>
      </c>
      <c r="AR14">
        <v>8.6419730000000001</v>
      </c>
      <c r="AS14">
        <v>8.5731750000000009</v>
      </c>
      <c r="AT14">
        <v>8.6935710000000004</v>
      </c>
      <c r="AU14">
        <v>8.5841200000000004</v>
      </c>
      <c r="AV14">
        <v>8.6857530000000001</v>
      </c>
      <c r="AW14">
        <v>8.6107010000000006</v>
      </c>
    </row>
    <row r="15">
      <c r="A15">
        <v>14</v>
      </c>
      <c r="B15">
        <v>9.1329410000000006</v>
      </c>
      <c r="C15">
        <v>10.122693999999999</v>
      </c>
      <c r="D15">
        <v>8.8624390000000002</v>
      </c>
      <c r="E15">
        <v>8.9296740000000003</v>
      </c>
      <c r="F15">
        <v>8.6716809999999995</v>
      </c>
      <c r="G15">
        <v>7.9586829999999997</v>
      </c>
      <c r="H15">
        <v>9.9350629999999995</v>
      </c>
      <c r="I15">
        <v>8.6013190000000002</v>
      </c>
      <c r="J15">
        <v>9.4456589999999991</v>
      </c>
      <c r="K15">
        <v>8.3933619999999998</v>
      </c>
      <c r="L15">
        <v>9.5160210000000003</v>
      </c>
      <c r="M15">
        <v>8.770187</v>
      </c>
      <c r="N15">
        <v>8.5528479999999991</v>
      </c>
      <c r="O15">
        <v>8.3104910000000007</v>
      </c>
      <c r="P15">
        <v>9.4956940000000003</v>
      </c>
      <c r="Q15">
        <v>8.6701169999999994</v>
      </c>
      <c r="R15">
        <v>9.5785640000000001</v>
      </c>
      <c r="S15">
        <v>8.5215759999999996</v>
      </c>
      <c r="T15">
        <v>9.117305</v>
      </c>
      <c r="U15">
        <v>8.6232100000000003</v>
      </c>
      <c r="V15">
        <v>8.9062199999999994</v>
      </c>
      <c r="W15">
        <v>9.0125440000000001</v>
      </c>
      <c r="X15">
        <v>8.9843989999999998</v>
      </c>
      <c r="Y15">
        <v>9.1063600000000005</v>
      </c>
      <c r="Z15">
        <v>8.249511</v>
      </c>
      <c r="AA15">
        <v>8.9703269999999993</v>
      </c>
      <c r="AB15">
        <v>9.3362079999999992</v>
      </c>
      <c r="AC15">
        <v>8.8092769999999998</v>
      </c>
      <c r="AD15">
        <v>9.031307</v>
      </c>
      <c r="AE15">
        <v>8.8045860000000005</v>
      </c>
      <c r="AF15">
        <v>8.9359280000000005</v>
      </c>
      <c r="AG15">
        <v>8.8624390000000002</v>
      </c>
      <c r="AH15">
        <v>9.1501400000000004</v>
      </c>
      <c r="AI15">
        <v>8.901529</v>
      </c>
      <c r="AJ15">
        <v>9.5269659999999998</v>
      </c>
      <c r="AK15">
        <v>9.0922870000000007</v>
      </c>
      <c r="AL15">
        <v>9.0891599999999997</v>
      </c>
      <c r="AM15">
        <v>9.2236290000000007</v>
      </c>
      <c r="AN15">
        <v>9.0703969999999998</v>
      </c>
      <c r="AO15">
        <v>8.6748080000000005</v>
      </c>
      <c r="AP15">
        <v>8.5856840000000005</v>
      </c>
      <c r="AQ15">
        <v>8.8186590000000002</v>
      </c>
      <c r="AR15">
        <v>8.6482270000000003</v>
      </c>
      <c r="AS15">
        <v>8.5778660000000002</v>
      </c>
      <c r="AT15">
        <v>8.6998259999999998</v>
      </c>
      <c r="AU15">
        <v>8.595065</v>
      </c>
      <c r="AV15">
        <v>8.6966990000000006</v>
      </c>
      <c r="AW15">
        <v>8.6169550000000008</v>
      </c>
    </row>
    <row r="16">
      <c r="A16">
        <v>15</v>
      </c>
      <c r="B16">
        <v>9.1345039999999997</v>
      </c>
      <c r="C16">
        <v>10.119567</v>
      </c>
      <c r="D16">
        <v>8.8671299999999995</v>
      </c>
      <c r="E16">
        <v>8.9312369999999994</v>
      </c>
      <c r="F16">
        <v>8.6716809999999995</v>
      </c>
      <c r="G16">
        <v>7.9539920000000004</v>
      </c>
      <c r="H16">
        <v>9.9585170000000005</v>
      </c>
      <c r="I16">
        <v>8.5997559999999993</v>
      </c>
      <c r="J16">
        <v>9.4456589999999991</v>
      </c>
      <c r="K16">
        <v>8.3949250000000006</v>
      </c>
      <c r="L16">
        <v>9.5160210000000003</v>
      </c>
      <c r="M16">
        <v>8.7748779999999993</v>
      </c>
      <c r="N16">
        <v>8.5544119999999992</v>
      </c>
      <c r="O16">
        <v>8.3183089999999993</v>
      </c>
      <c r="P16">
        <v>9.5003849999999996</v>
      </c>
      <c r="Q16">
        <v>8.6779349999999997</v>
      </c>
      <c r="R16">
        <v>9.5754370000000009</v>
      </c>
      <c r="S16">
        <v>8.5278310000000008</v>
      </c>
      <c r="T16">
        <v>9.1126140000000007</v>
      </c>
      <c r="U16">
        <v>8.6232100000000003</v>
      </c>
      <c r="V16">
        <v>8.9187290000000008</v>
      </c>
      <c r="W16">
        <v>9.0203620000000004</v>
      </c>
      <c r="X16">
        <v>9.0000350000000005</v>
      </c>
      <c r="Y16">
        <v>9.1141780000000008</v>
      </c>
      <c r="Z16">
        <v>8.2651470000000007</v>
      </c>
      <c r="AA16">
        <v>8.9797089999999997</v>
      </c>
      <c r="AB16">
        <v>9.3502799999999997</v>
      </c>
      <c r="AC16">
        <v>8.8233499999999996</v>
      </c>
      <c r="AD16">
        <v>9.0344339999999992</v>
      </c>
      <c r="AE16">
        <v>8.8139679999999991</v>
      </c>
      <c r="AF16">
        <v>8.9421820000000007</v>
      </c>
      <c r="AG16">
        <v>8.8640030000000003</v>
      </c>
      <c r="AH16">
        <v>9.1532669999999996</v>
      </c>
      <c r="AI16">
        <v>8.9093470000000003</v>
      </c>
      <c r="AJ16">
        <v>9.5379109999999994</v>
      </c>
      <c r="AK16">
        <v>9.0954149999999991</v>
      </c>
      <c r="AL16">
        <v>9.0922870000000007</v>
      </c>
      <c r="AM16">
        <v>9.226756</v>
      </c>
      <c r="AN16">
        <v>9.0703969999999998</v>
      </c>
      <c r="AO16">
        <v>8.6732449999999996</v>
      </c>
      <c r="AP16">
        <v>8.5888109999999998</v>
      </c>
      <c r="AQ16">
        <v>8.8030229999999996</v>
      </c>
      <c r="AR16">
        <v>8.6482270000000003</v>
      </c>
      <c r="AS16">
        <v>8.574738</v>
      </c>
      <c r="AT16">
        <v>8.7013890000000007</v>
      </c>
      <c r="AU16">
        <v>8.5981919999999992</v>
      </c>
      <c r="AV16">
        <v>8.6935710000000004</v>
      </c>
      <c r="AW16">
        <v>8.6138279999999998</v>
      </c>
    </row>
    <row r="17">
      <c r="A17">
        <v>16</v>
      </c>
      <c r="B17">
        <v>9.1407589999999992</v>
      </c>
      <c r="C17">
        <v>10.122693999999999</v>
      </c>
      <c r="D17">
        <v>8.8686939999999996</v>
      </c>
      <c r="E17">
        <v>8.9406189999999999</v>
      </c>
      <c r="F17">
        <v>8.6732449999999996</v>
      </c>
      <c r="G17">
        <v>7.963374</v>
      </c>
      <c r="H17">
        <v>9.9491359999999993</v>
      </c>
      <c r="I17">
        <v>8.6075739999999996</v>
      </c>
      <c r="J17">
        <v>9.4534769999999995</v>
      </c>
      <c r="K17">
        <v>8.4058700000000002</v>
      </c>
      <c r="L17">
        <v>9.5269659999999998</v>
      </c>
      <c r="M17">
        <v>8.7826959999999996</v>
      </c>
      <c r="N17">
        <v>8.5637930000000004</v>
      </c>
      <c r="O17">
        <v>8.3276909999999997</v>
      </c>
      <c r="P17">
        <v>9.5097660000000008</v>
      </c>
      <c r="Q17">
        <v>8.6826260000000008</v>
      </c>
      <c r="R17">
        <v>9.5942000000000007</v>
      </c>
      <c r="S17">
        <v>8.5293939999999999</v>
      </c>
      <c r="T17">
        <v>9.1251230000000003</v>
      </c>
      <c r="U17">
        <v>8.6263369999999995</v>
      </c>
      <c r="V17">
        <v>8.9390549999999998</v>
      </c>
      <c r="W17">
        <v>9.0391250000000003</v>
      </c>
      <c r="X17">
        <v>9.0172349999999994</v>
      </c>
      <c r="Y17">
        <v>9.1391950000000008</v>
      </c>
      <c r="Z17">
        <v>8.2823469999999997</v>
      </c>
      <c r="AA17">
        <v>9.0000350000000005</v>
      </c>
      <c r="AB17">
        <v>9.3643520000000002</v>
      </c>
      <c r="AC17">
        <v>8.835858</v>
      </c>
      <c r="AD17">
        <v>9.0344339999999992</v>
      </c>
      <c r="AE17">
        <v>8.8155319999999993</v>
      </c>
      <c r="AF17">
        <v>8.9390549999999998</v>
      </c>
      <c r="AG17">
        <v>8.8702570000000005</v>
      </c>
      <c r="AH17">
        <v>9.1610849999999999</v>
      </c>
      <c r="AI17">
        <v>8.9109110000000005</v>
      </c>
      <c r="AJ17">
        <v>9.5457289999999997</v>
      </c>
      <c r="AK17">
        <v>9.0985420000000001</v>
      </c>
      <c r="AL17">
        <v>9.1032320000000002</v>
      </c>
      <c r="AM17">
        <v>9.2314469999999993</v>
      </c>
      <c r="AN17">
        <v>9.0735240000000008</v>
      </c>
      <c r="AO17">
        <v>8.681063</v>
      </c>
      <c r="AP17">
        <v>8.5903740000000006</v>
      </c>
      <c r="AQ17">
        <v>8.8030229999999996</v>
      </c>
      <c r="AR17">
        <v>8.6466639999999995</v>
      </c>
      <c r="AS17">
        <v>8.5809929999999994</v>
      </c>
      <c r="AT17">
        <v>8.70608</v>
      </c>
      <c r="AU17">
        <v>8.5981919999999992</v>
      </c>
      <c r="AV17">
        <v>8.6998259999999998</v>
      </c>
      <c r="AW17">
        <v>8.6185189999999992</v>
      </c>
    </row>
    <row r="18">
      <c r="A18">
        <v>17</v>
      </c>
      <c r="B18">
        <v>9.1407589999999992</v>
      </c>
      <c r="C18">
        <v>10.118004000000001</v>
      </c>
      <c r="D18">
        <v>8.8686939999999996</v>
      </c>
      <c r="E18">
        <v>8.9390549999999998</v>
      </c>
      <c r="F18">
        <v>8.6701169999999994</v>
      </c>
      <c r="G18">
        <v>7.9602469999999999</v>
      </c>
      <c r="H18">
        <v>9.9413180000000008</v>
      </c>
      <c r="I18">
        <v>8.6091370000000005</v>
      </c>
      <c r="J18">
        <v>9.4472229999999993</v>
      </c>
      <c r="K18">
        <v>8.4043069999999993</v>
      </c>
      <c r="L18">
        <v>9.5254019999999997</v>
      </c>
      <c r="M18">
        <v>8.7842599999999997</v>
      </c>
      <c r="N18">
        <v>8.5606659999999994</v>
      </c>
      <c r="O18">
        <v>8.3230000000000004</v>
      </c>
      <c r="P18">
        <v>9.5066389999999998</v>
      </c>
      <c r="Q18">
        <v>8.6763720000000006</v>
      </c>
      <c r="R18">
        <v>9.5879460000000005</v>
      </c>
      <c r="S18">
        <v>8.5293939999999999</v>
      </c>
      <c r="T18">
        <v>9.1235590000000002</v>
      </c>
      <c r="U18">
        <v>8.6247729999999994</v>
      </c>
      <c r="V18">
        <v>8.9453099999999992</v>
      </c>
      <c r="W18">
        <v>9.0453799999999998</v>
      </c>
      <c r="X18">
        <v>9.0234889999999996</v>
      </c>
      <c r="Y18">
        <v>9.1407589999999992</v>
      </c>
      <c r="Z18">
        <v>8.2917280000000009</v>
      </c>
      <c r="AA18">
        <v>9.0047259999999998</v>
      </c>
      <c r="AB18">
        <v>9.3768609999999999</v>
      </c>
      <c r="AC18">
        <v>8.8436760000000003</v>
      </c>
      <c r="AD18">
        <v>9.0359979999999993</v>
      </c>
      <c r="AE18">
        <v>8.8092769999999998</v>
      </c>
      <c r="AF18">
        <v>8.9406189999999999</v>
      </c>
      <c r="AG18">
        <v>8.8671299999999995</v>
      </c>
      <c r="AH18">
        <v>9.1595220000000008</v>
      </c>
      <c r="AI18">
        <v>8.9140379999999997</v>
      </c>
      <c r="AJ18">
        <v>9.5300930000000008</v>
      </c>
      <c r="AK18">
        <v>9.1016689999999993</v>
      </c>
      <c r="AL18">
        <v>9.0954149999999991</v>
      </c>
      <c r="AM18">
        <v>9.2236290000000007</v>
      </c>
      <c r="AN18">
        <v>9.0703969999999998</v>
      </c>
      <c r="AO18">
        <v>8.6763720000000006</v>
      </c>
      <c r="AP18">
        <v>8.5825560000000003</v>
      </c>
      <c r="AQ18">
        <v>8.7998960000000004</v>
      </c>
      <c r="AR18">
        <v>8.6388459999999991</v>
      </c>
      <c r="AS18">
        <v>8.5731750000000009</v>
      </c>
      <c r="AT18">
        <v>8.6998259999999998</v>
      </c>
      <c r="AU18">
        <v>8.5919380000000007</v>
      </c>
      <c r="AV18">
        <v>8.6982619999999997</v>
      </c>
      <c r="AW18">
        <v>8.6122650000000007</v>
      </c>
    </row>
    <row r="19">
      <c r="A19">
        <v>18</v>
      </c>
      <c r="B19">
        <v>9.1579580000000007</v>
      </c>
      <c r="C19">
        <v>10.132076</v>
      </c>
      <c r="D19">
        <v>8.8843300000000003</v>
      </c>
      <c r="E19">
        <v>8.9468730000000001</v>
      </c>
      <c r="F19">
        <v>8.6826260000000008</v>
      </c>
      <c r="G19">
        <v>7.9680650000000002</v>
      </c>
      <c r="H19">
        <v>9.9663350000000008</v>
      </c>
      <c r="I19">
        <v>8.6185189999999992</v>
      </c>
      <c r="J19">
        <v>9.467549</v>
      </c>
      <c r="K19">
        <v>8.4215060000000008</v>
      </c>
      <c r="L19">
        <v>9.5363469999999992</v>
      </c>
      <c r="M19">
        <v>8.8014589999999995</v>
      </c>
      <c r="N19">
        <v>8.5731750000000009</v>
      </c>
      <c r="O19">
        <v>8.3370719999999992</v>
      </c>
      <c r="P19">
        <v>9.5207119999999996</v>
      </c>
      <c r="Q19">
        <v>8.6920079999999995</v>
      </c>
      <c r="R19">
        <v>9.6004550000000002</v>
      </c>
      <c r="S19">
        <v>8.5450300000000006</v>
      </c>
      <c r="T19">
        <v>9.1360679999999999</v>
      </c>
      <c r="U19">
        <v>8.6388459999999991</v>
      </c>
      <c r="V19">
        <v>8.9687640000000002</v>
      </c>
      <c r="W19">
        <v>9.0688329999999997</v>
      </c>
      <c r="X19">
        <v>9.0469430000000006</v>
      </c>
      <c r="Y19">
        <v>9.1704670000000004</v>
      </c>
      <c r="Z19">
        <v>8.3151820000000001</v>
      </c>
      <c r="AA19">
        <v>9.0281800000000008</v>
      </c>
      <c r="AB19">
        <v>9.4018789999999992</v>
      </c>
      <c r="AC19">
        <v>8.8671299999999995</v>
      </c>
      <c r="AD19">
        <v>9.0453799999999998</v>
      </c>
      <c r="AE19">
        <v>8.8249130000000005</v>
      </c>
      <c r="AF19">
        <v>8.9499999999999993</v>
      </c>
      <c r="AG19">
        <v>8.876512</v>
      </c>
      <c r="AH19">
        <v>9.1720310000000005</v>
      </c>
      <c r="AI19">
        <v>8.9234190000000009</v>
      </c>
      <c r="AJ19">
        <v>9.5394749999999995</v>
      </c>
      <c r="AK19">
        <v>9.1126140000000007</v>
      </c>
      <c r="AL19">
        <v>9.1079229999999995</v>
      </c>
      <c r="AM19">
        <v>9.2377009999999995</v>
      </c>
      <c r="AN19">
        <v>9.0829059999999995</v>
      </c>
      <c r="AO19">
        <v>8.6857530000000001</v>
      </c>
      <c r="AP19">
        <v>8.5966290000000001</v>
      </c>
      <c r="AQ19">
        <v>8.8077140000000007</v>
      </c>
      <c r="AR19">
        <v>8.6497910000000005</v>
      </c>
      <c r="AS19">
        <v>8.5888109999999998</v>
      </c>
      <c r="AT19">
        <v>8.7092069999999993</v>
      </c>
      <c r="AU19">
        <v>8.6060099999999995</v>
      </c>
      <c r="AV19">
        <v>8.7045169999999992</v>
      </c>
      <c r="AW19">
        <v>8.6216460000000001</v>
      </c>
    </row>
    <row r="20">
      <c r="A20">
        <v>19</v>
      </c>
      <c r="B20">
        <v>9.1532669999999996</v>
      </c>
      <c r="C20">
        <v>10.127385</v>
      </c>
      <c r="D20">
        <v>8.8796389999999992</v>
      </c>
      <c r="E20">
        <v>8.9499999999999993</v>
      </c>
      <c r="F20">
        <v>8.6779349999999997</v>
      </c>
      <c r="G20">
        <v>7.963374</v>
      </c>
      <c r="H20">
        <v>9.9475719999999992</v>
      </c>
      <c r="I20">
        <v>8.6169550000000008</v>
      </c>
      <c r="J20">
        <v>9.4706770000000002</v>
      </c>
      <c r="K20">
        <v>8.4183789999999998</v>
      </c>
      <c r="L20">
        <v>9.5410380000000004</v>
      </c>
      <c r="M20">
        <v>8.8030229999999996</v>
      </c>
      <c r="N20">
        <v>8.5763020000000001</v>
      </c>
      <c r="O20">
        <v>8.3370719999999992</v>
      </c>
      <c r="P20">
        <v>9.5238390000000006</v>
      </c>
      <c r="Q20">
        <v>8.6873170000000002</v>
      </c>
      <c r="R20">
        <v>9.6051450000000003</v>
      </c>
      <c r="S20">
        <v>8.5419029999999996</v>
      </c>
      <c r="T20">
        <v>9.1407589999999992</v>
      </c>
      <c r="U20">
        <v>8.6388459999999991</v>
      </c>
      <c r="V20">
        <v>8.9734540000000003</v>
      </c>
      <c r="W20">
        <v>9.0782150000000001</v>
      </c>
      <c r="X20">
        <v>9.0578880000000002</v>
      </c>
      <c r="Y20">
        <v>9.1767210000000006</v>
      </c>
      <c r="Z20">
        <v>8.3230000000000004</v>
      </c>
      <c r="AA20">
        <v>9.0391250000000003</v>
      </c>
      <c r="AB20">
        <v>9.4128240000000005</v>
      </c>
      <c r="AC20">
        <v>8.8780750000000008</v>
      </c>
      <c r="AD20">
        <v>9.0500699999999998</v>
      </c>
      <c r="AE20">
        <v>8.8233499999999996</v>
      </c>
      <c r="AF20">
        <v>8.9515639999999994</v>
      </c>
      <c r="AG20">
        <v>8.8796389999999992</v>
      </c>
      <c r="AH20">
        <v>9.1751579999999997</v>
      </c>
      <c r="AI20">
        <v>8.9265469999999993</v>
      </c>
      <c r="AJ20">
        <v>9.5519829999999999</v>
      </c>
      <c r="AK20">
        <v>9.1157409999999999</v>
      </c>
      <c r="AL20">
        <v>9.1079229999999995</v>
      </c>
      <c r="AM20">
        <v>9.2361380000000004</v>
      </c>
      <c r="AN20">
        <v>9.0813419999999994</v>
      </c>
      <c r="AO20">
        <v>8.6841899999999992</v>
      </c>
      <c r="AP20">
        <v>8.5981919999999992</v>
      </c>
      <c r="AQ20">
        <v>8.8155319999999993</v>
      </c>
      <c r="AR20">
        <v>8.6497910000000005</v>
      </c>
      <c r="AS20">
        <v>8.5888109999999998</v>
      </c>
      <c r="AT20">
        <v>8.7076440000000002</v>
      </c>
      <c r="AU20">
        <v>8.6044470000000004</v>
      </c>
      <c r="AV20">
        <v>8.6998259999999998</v>
      </c>
      <c r="AW20">
        <v>8.6185189999999992</v>
      </c>
    </row>
    <row r="21">
      <c r="A21">
        <v>20</v>
      </c>
      <c r="B21">
        <v>9.1610849999999999</v>
      </c>
      <c r="C21">
        <v>10.132076</v>
      </c>
      <c r="D21">
        <v>8.8952749999999998</v>
      </c>
      <c r="E21">
        <v>8.9578179999999996</v>
      </c>
      <c r="F21">
        <v>8.6841899999999992</v>
      </c>
      <c r="G21">
        <v>7.9743190000000004</v>
      </c>
      <c r="H21">
        <v>9.9585170000000005</v>
      </c>
      <c r="I21">
        <v>8.6216460000000001</v>
      </c>
      <c r="J21">
        <v>9.4800579999999997</v>
      </c>
      <c r="K21">
        <v>8.4293239999999994</v>
      </c>
      <c r="L21">
        <v>9.5441649999999996</v>
      </c>
      <c r="M21">
        <v>8.8030229999999996</v>
      </c>
      <c r="N21">
        <v>8.5794289999999993</v>
      </c>
      <c r="O21">
        <v>8.3433270000000004</v>
      </c>
      <c r="P21">
        <v>9.5285290000000007</v>
      </c>
      <c r="Q21">
        <v>8.6935710000000004</v>
      </c>
      <c r="R21">
        <v>9.6129630000000006</v>
      </c>
      <c r="S21">
        <v>8.551285</v>
      </c>
      <c r="T21">
        <v>9.1407589999999992</v>
      </c>
      <c r="U21">
        <v>8.6450999999999993</v>
      </c>
      <c r="V21">
        <v>8.9922170000000001</v>
      </c>
      <c r="W21">
        <v>9.0938510000000008</v>
      </c>
      <c r="X21">
        <v>9.076651</v>
      </c>
      <c r="Y21">
        <v>9.2017389999999999</v>
      </c>
      <c r="Z21">
        <v>8.3355090000000001</v>
      </c>
      <c r="AA21">
        <v>9.0563249999999993</v>
      </c>
      <c r="AB21">
        <v>9.4331499999999995</v>
      </c>
      <c r="AC21">
        <v>8.8937109999999997</v>
      </c>
      <c r="AD21">
        <v>9.0547609999999992</v>
      </c>
      <c r="AE21">
        <v>8.8327310000000008</v>
      </c>
      <c r="AF21">
        <v>8.9593819999999997</v>
      </c>
      <c r="AG21">
        <v>8.8890200000000004</v>
      </c>
      <c r="AH21">
        <v>9.1814119999999999</v>
      </c>
      <c r="AI21">
        <v>8.9328009999999995</v>
      </c>
      <c r="AJ21">
        <v>9.5254019999999997</v>
      </c>
      <c r="AK21">
        <v>9.1235590000000002</v>
      </c>
      <c r="AL21">
        <v>9.1126140000000007</v>
      </c>
      <c r="AM21">
        <v>9.2392649999999996</v>
      </c>
      <c r="AN21">
        <v>9.0860330000000005</v>
      </c>
      <c r="AO21">
        <v>8.6904439999999994</v>
      </c>
      <c r="AP21">
        <v>8.6138279999999998</v>
      </c>
      <c r="AQ21">
        <v>8.8296039999999998</v>
      </c>
      <c r="AR21">
        <v>8.6685540000000003</v>
      </c>
      <c r="AS21">
        <v>8.6091370000000005</v>
      </c>
      <c r="AT21">
        <v>8.7185889999999997</v>
      </c>
      <c r="AU21">
        <v>8.6075739999999996</v>
      </c>
      <c r="AV21">
        <v>8.7123340000000002</v>
      </c>
      <c r="AW21">
        <v>8.6279009999999996</v>
      </c>
    </row>
    <row r="22">
      <c r="A22">
        <v>21</v>
      </c>
      <c r="B22">
        <v>9.1673399999999994</v>
      </c>
      <c r="C22">
        <v>10.13833</v>
      </c>
      <c r="D22">
        <v>8.8984020000000008</v>
      </c>
      <c r="E22">
        <v>8.9640730000000008</v>
      </c>
      <c r="F22">
        <v>8.6920079999999995</v>
      </c>
      <c r="G22">
        <v>7.9743190000000004</v>
      </c>
      <c r="H22">
        <v>9.9585170000000005</v>
      </c>
      <c r="I22">
        <v>8.6279009999999996</v>
      </c>
      <c r="J22">
        <v>9.487876</v>
      </c>
      <c r="K22">
        <v>8.4324519999999996</v>
      </c>
      <c r="L22">
        <v>9.5519829999999999</v>
      </c>
      <c r="M22">
        <v>8.8124040000000008</v>
      </c>
      <c r="N22">
        <v>8.5856840000000005</v>
      </c>
      <c r="O22">
        <v>8.3495810000000006</v>
      </c>
      <c r="P22">
        <v>9.5363469999999992</v>
      </c>
      <c r="Q22">
        <v>8.6998259999999998</v>
      </c>
      <c r="R22">
        <v>9.6207809999999991</v>
      </c>
      <c r="S22">
        <v>8.551285</v>
      </c>
      <c r="T22">
        <v>9.1501400000000004</v>
      </c>
      <c r="U22">
        <v>8.6482270000000003</v>
      </c>
      <c r="V22">
        <v>9.0047259999999998</v>
      </c>
      <c r="W22">
        <v>9.1094869999999997</v>
      </c>
      <c r="X22">
        <v>9.0875970000000006</v>
      </c>
      <c r="Y22">
        <v>9.2095570000000002</v>
      </c>
      <c r="Z22">
        <v>8.3464539999999996</v>
      </c>
      <c r="AA22">
        <v>9.0688329999999997</v>
      </c>
      <c r="AB22">
        <v>9.4472229999999993</v>
      </c>
      <c r="AC22">
        <v>8.9062199999999994</v>
      </c>
      <c r="AD22">
        <v>9.0578880000000002</v>
      </c>
      <c r="AE22">
        <v>8.8342949999999991</v>
      </c>
      <c r="AF22">
        <v>8.9609459999999999</v>
      </c>
      <c r="AG22">
        <v>8.8890200000000004</v>
      </c>
      <c r="AH22">
        <v>9.1861029999999992</v>
      </c>
      <c r="AI22">
        <v>8.9374920000000007</v>
      </c>
      <c r="AJ22">
        <v>9.5347840000000001</v>
      </c>
      <c r="AK22">
        <v>9.1266859999999994</v>
      </c>
      <c r="AL22">
        <v>9.117305</v>
      </c>
      <c r="AM22">
        <v>9.2423920000000006</v>
      </c>
      <c r="AN22">
        <v>9.0922870000000007</v>
      </c>
      <c r="AO22">
        <v>8.6920079999999995</v>
      </c>
      <c r="AP22">
        <v>8.6419730000000001</v>
      </c>
      <c r="AQ22">
        <v>8.8546209999999999</v>
      </c>
      <c r="AR22">
        <v>8.6826260000000008</v>
      </c>
      <c r="AS22">
        <v>8.6325909999999997</v>
      </c>
      <c r="AT22">
        <v>8.7185889999999997</v>
      </c>
      <c r="AU22">
        <v>8.6153919999999999</v>
      </c>
      <c r="AV22">
        <v>8.7123340000000002</v>
      </c>
      <c r="AW22">
        <v>8.6279009999999996</v>
      </c>
    </row>
    <row r="23">
      <c r="A23">
        <v>22</v>
      </c>
      <c r="B23">
        <v>9.1689030000000002</v>
      </c>
      <c r="C23">
        <v>10.141458</v>
      </c>
      <c r="D23">
        <v>8.8984020000000008</v>
      </c>
      <c r="E23">
        <v>8.9687640000000002</v>
      </c>
      <c r="F23">
        <v>8.6935710000000004</v>
      </c>
      <c r="G23">
        <v>7.9774459999999996</v>
      </c>
      <c r="H23">
        <v>9.9678989999999992</v>
      </c>
      <c r="I23">
        <v>8.6310280000000006</v>
      </c>
      <c r="J23">
        <v>9.4925669999999993</v>
      </c>
      <c r="K23">
        <v>8.4387059999999998</v>
      </c>
      <c r="L23">
        <v>9.5551110000000001</v>
      </c>
      <c r="M23">
        <v>8.8202219999999993</v>
      </c>
      <c r="N23">
        <v>8.5888109999999998</v>
      </c>
      <c r="O23">
        <v>8.3480179999999997</v>
      </c>
      <c r="P23">
        <v>9.5410380000000004</v>
      </c>
      <c r="Q23">
        <v>8.7013890000000007</v>
      </c>
      <c r="R23">
        <v>9.6270360000000004</v>
      </c>
      <c r="S23">
        <v>8.5544119999999992</v>
      </c>
      <c r="T23">
        <v>9.1517040000000005</v>
      </c>
      <c r="U23">
        <v>8.6513539999999995</v>
      </c>
      <c r="V23">
        <v>9.0172349999999994</v>
      </c>
      <c r="W23">
        <v>9.1188680000000009</v>
      </c>
      <c r="X23">
        <v>9.1016689999999993</v>
      </c>
      <c r="Y23">
        <v>9.2251930000000009</v>
      </c>
      <c r="Z23">
        <v>8.3652169999999995</v>
      </c>
      <c r="AA23">
        <v>9.0797790000000003</v>
      </c>
      <c r="AB23">
        <v>9.4597309999999997</v>
      </c>
      <c r="AC23">
        <v>8.9234190000000009</v>
      </c>
      <c r="AD23">
        <v>9.0610149999999994</v>
      </c>
      <c r="AE23">
        <v>8.8374220000000001</v>
      </c>
      <c r="AF23">
        <v>8.9687640000000002</v>
      </c>
      <c r="AG23">
        <v>8.8952749999999998</v>
      </c>
      <c r="AH23">
        <v>9.1892300000000002</v>
      </c>
      <c r="AI23">
        <v>8.9453099999999992</v>
      </c>
      <c r="AJ23">
        <v>9.5410380000000004</v>
      </c>
      <c r="AK23">
        <v>9.1329410000000006</v>
      </c>
      <c r="AL23">
        <v>9.1219959999999993</v>
      </c>
      <c r="AM23">
        <v>9.2455189999999998</v>
      </c>
      <c r="AN23">
        <v>9.0907239999999998</v>
      </c>
      <c r="AO23">
        <v>8.6966990000000006</v>
      </c>
      <c r="AP23">
        <v>8.6888810000000003</v>
      </c>
      <c r="AQ23">
        <v>8.8984020000000008</v>
      </c>
      <c r="AR23">
        <v>8.7201520000000006</v>
      </c>
      <c r="AS23">
        <v>8.681063</v>
      </c>
      <c r="AT23">
        <v>8.7185889999999997</v>
      </c>
      <c r="AU23">
        <v>8.6169550000000008</v>
      </c>
      <c r="AV23">
        <v>8.7107709999999994</v>
      </c>
      <c r="AW23">
        <v>8.6341549999999998</v>
      </c>
    </row>
    <row r="24">
      <c r="A24">
        <v>23</v>
      </c>
      <c r="B24">
        <v>9.1845389999999991</v>
      </c>
      <c r="C24">
        <v>10.157093</v>
      </c>
      <c r="D24">
        <v>8.9140379999999997</v>
      </c>
      <c r="E24">
        <v>8.9828360000000007</v>
      </c>
      <c r="F24">
        <v>8.7045169999999992</v>
      </c>
      <c r="G24">
        <v>7.9852639999999999</v>
      </c>
      <c r="H24">
        <v>9.9819709999999997</v>
      </c>
      <c r="I24">
        <v>8.6435359999999992</v>
      </c>
      <c r="J24">
        <v>9.5066389999999998</v>
      </c>
      <c r="K24">
        <v>8.4543420000000005</v>
      </c>
      <c r="L24">
        <v>9.5754370000000009</v>
      </c>
      <c r="M24">
        <v>8.8342949999999991</v>
      </c>
      <c r="N24">
        <v>8.5997559999999993</v>
      </c>
      <c r="O24">
        <v>8.3620900000000002</v>
      </c>
      <c r="P24">
        <v>9.5551110000000001</v>
      </c>
      <c r="Q24">
        <v>8.7123340000000002</v>
      </c>
      <c r="R24">
        <v>9.6379809999999999</v>
      </c>
      <c r="S24">
        <v>8.5716110000000008</v>
      </c>
      <c r="T24">
        <v>9.1689030000000002</v>
      </c>
      <c r="U24">
        <v>8.6638629999999992</v>
      </c>
      <c r="V24">
        <v>9.0422519999999995</v>
      </c>
      <c r="W24">
        <v>9.1407589999999992</v>
      </c>
      <c r="X24">
        <v>9.1235590000000002</v>
      </c>
      <c r="Y24">
        <v>9.2486470000000001</v>
      </c>
      <c r="Z24">
        <v>8.3839799999999993</v>
      </c>
      <c r="AA24">
        <v>9.1032320000000002</v>
      </c>
      <c r="AB24">
        <v>9.4831850000000006</v>
      </c>
      <c r="AC24">
        <v>8.9437460000000009</v>
      </c>
      <c r="AD24">
        <v>9.0703969999999998</v>
      </c>
      <c r="AE24">
        <v>8.8483669999999996</v>
      </c>
      <c r="AF24">
        <v>8.9750180000000004</v>
      </c>
      <c r="AG24">
        <v>8.9093470000000003</v>
      </c>
      <c r="AH24">
        <v>9.1970480000000006</v>
      </c>
      <c r="AI24">
        <v>8.9562550000000005</v>
      </c>
      <c r="AJ24">
        <v>9.5566739999999992</v>
      </c>
      <c r="AK24">
        <v>9.1407589999999992</v>
      </c>
      <c r="AL24">
        <v>9.1298139999999997</v>
      </c>
      <c r="AM24">
        <v>9.2564639999999994</v>
      </c>
      <c r="AN24">
        <v>9.1016689999999993</v>
      </c>
      <c r="AO24">
        <v>8.70608</v>
      </c>
      <c r="AP24">
        <v>8.7936409999999992</v>
      </c>
      <c r="AQ24">
        <v>9.0000350000000005</v>
      </c>
      <c r="AR24">
        <v>8.7889499999999998</v>
      </c>
      <c r="AS24">
        <v>8.7920780000000001</v>
      </c>
      <c r="AT24">
        <v>8.7310979999999994</v>
      </c>
      <c r="AU24">
        <v>8.6232100000000003</v>
      </c>
      <c r="AV24">
        <v>8.7217160000000007</v>
      </c>
      <c r="AW24">
        <v>8.6372820000000008</v>
      </c>
    </row>
    <row r="25">
      <c r="A25">
        <v>24</v>
      </c>
      <c r="B25">
        <v>9.182976</v>
      </c>
      <c r="C25">
        <v>10.153966</v>
      </c>
      <c r="D25">
        <v>8.9093470000000003</v>
      </c>
      <c r="E25">
        <v>8.9828360000000007</v>
      </c>
      <c r="F25">
        <v>8.6998259999999998</v>
      </c>
      <c r="G25">
        <v>7.9821369999999998</v>
      </c>
      <c r="H25">
        <v>9.9725900000000003</v>
      </c>
      <c r="I25">
        <v>8.6435359999999992</v>
      </c>
      <c r="J25">
        <v>9.5035120000000006</v>
      </c>
      <c r="K25">
        <v>8.4543420000000005</v>
      </c>
      <c r="L25">
        <v>9.5879460000000005</v>
      </c>
      <c r="M25">
        <v>8.8374220000000001</v>
      </c>
      <c r="N25">
        <v>8.6028830000000003</v>
      </c>
      <c r="O25">
        <v>8.3605260000000001</v>
      </c>
      <c r="P25">
        <v>9.5285290000000007</v>
      </c>
      <c r="Q25">
        <v>8.7138980000000004</v>
      </c>
      <c r="R25">
        <v>9.639545</v>
      </c>
      <c r="S25">
        <v>8.5700479999999999</v>
      </c>
      <c r="T25">
        <v>9.1735939999999996</v>
      </c>
      <c r="U25">
        <v>8.6685540000000003</v>
      </c>
      <c r="V25">
        <v>9.0485070000000007</v>
      </c>
      <c r="W25">
        <v>9.1470129999999994</v>
      </c>
      <c r="X25">
        <v>9.1345039999999997</v>
      </c>
      <c r="Y25">
        <v>9.2595919999999996</v>
      </c>
      <c r="Z25">
        <v>8.3933619999999998</v>
      </c>
      <c r="AA25">
        <v>9.1141780000000008</v>
      </c>
      <c r="AB25">
        <v>9.4941300000000002</v>
      </c>
      <c r="AC25">
        <v>8.9546910000000004</v>
      </c>
      <c r="AD25">
        <v>9.0750879999999992</v>
      </c>
      <c r="AE25">
        <v>8.8514940000000006</v>
      </c>
      <c r="AF25">
        <v>8.9797089999999997</v>
      </c>
      <c r="AG25">
        <v>8.9093470000000003</v>
      </c>
      <c r="AH25">
        <v>9.2001749999999998</v>
      </c>
      <c r="AI25">
        <v>8.9562550000000005</v>
      </c>
      <c r="AJ25">
        <v>9.5598010000000002</v>
      </c>
      <c r="AK25">
        <v>9.1470129999999994</v>
      </c>
      <c r="AL25">
        <v>9.1345039999999997</v>
      </c>
      <c r="AM25">
        <v>9.2564639999999994</v>
      </c>
      <c r="AN25">
        <v>9.1001049999999992</v>
      </c>
      <c r="AO25">
        <v>8.7045169999999992</v>
      </c>
      <c r="AP25">
        <v>8.9656359999999999</v>
      </c>
      <c r="AQ25">
        <v>9.1657759999999993</v>
      </c>
      <c r="AR25">
        <v>8.9124739999999996</v>
      </c>
      <c r="AS25">
        <v>8.9765820000000005</v>
      </c>
      <c r="AT25">
        <v>8.7310979999999994</v>
      </c>
      <c r="AU25">
        <v>8.6232100000000003</v>
      </c>
      <c r="AV25">
        <v>8.7201520000000006</v>
      </c>
      <c r="AW25">
        <v>8.6372820000000008</v>
      </c>
    </row>
    <row r="26">
      <c r="A26">
        <v>25</v>
      </c>
      <c r="B26">
        <v>9.1939209999999996</v>
      </c>
      <c r="C26">
        <v>10.163347999999999</v>
      </c>
      <c r="D26">
        <v>8.9234190000000009</v>
      </c>
      <c r="E26">
        <v>8.9906539999999993</v>
      </c>
      <c r="F26">
        <v>8.7076440000000002</v>
      </c>
      <c r="G26">
        <v>7.9915190000000003</v>
      </c>
      <c r="H26">
        <v>9.9819709999999997</v>
      </c>
      <c r="I26">
        <v>8.6482270000000003</v>
      </c>
      <c r="J26">
        <v>9.5175839999999994</v>
      </c>
      <c r="K26">
        <v>8.4621600000000008</v>
      </c>
      <c r="L26">
        <v>9.5863820000000004</v>
      </c>
      <c r="M26">
        <v>8.8468029999999995</v>
      </c>
      <c r="N26">
        <v>8.6153919999999999</v>
      </c>
      <c r="O26">
        <v>8.3777259999999991</v>
      </c>
      <c r="P26">
        <v>9.5379109999999994</v>
      </c>
      <c r="Q26">
        <v>8.7201520000000006</v>
      </c>
      <c r="R26">
        <v>9.6567439999999998</v>
      </c>
      <c r="S26">
        <v>8.5731750000000009</v>
      </c>
      <c r="T26">
        <v>9.1814119999999999</v>
      </c>
      <c r="U26">
        <v>8.6716809999999995</v>
      </c>
      <c r="V26">
        <v>9.0719609999999999</v>
      </c>
      <c r="W26">
        <v>9.1673399999999994</v>
      </c>
      <c r="X26">
        <v>9.1517040000000005</v>
      </c>
      <c r="Y26">
        <v>9.2783549999999995</v>
      </c>
      <c r="Z26">
        <v>8.4121249999999996</v>
      </c>
      <c r="AA26">
        <v>9.1345039999999997</v>
      </c>
      <c r="AB26">
        <v>9.5113299999999992</v>
      </c>
      <c r="AC26">
        <v>8.9718909999999994</v>
      </c>
      <c r="AD26">
        <v>9.0844690000000003</v>
      </c>
      <c r="AE26">
        <v>8.8577490000000001</v>
      </c>
      <c r="AF26">
        <v>8.9890899999999991</v>
      </c>
      <c r="AG26">
        <v>8.9124739999999996</v>
      </c>
      <c r="AH26">
        <v>9.2142479999999995</v>
      </c>
      <c r="AI26">
        <v>8.9672000000000001</v>
      </c>
      <c r="AJ26">
        <v>9.5660559999999997</v>
      </c>
      <c r="AK26">
        <v>9.1579580000000007</v>
      </c>
      <c r="AL26">
        <v>9.1391950000000008</v>
      </c>
      <c r="AM26">
        <v>9.2627190000000006</v>
      </c>
      <c r="AN26">
        <v>9.1016689999999993</v>
      </c>
      <c r="AO26">
        <v>8.7123340000000002</v>
      </c>
      <c r="AP26">
        <v>9.2846089999999997</v>
      </c>
      <c r="AQ26">
        <v>9.4738039999999994</v>
      </c>
      <c r="AR26">
        <v>9.1423220000000001</v>
      </c>
      <c r="AS26">
        <v>9.3064990000000005</v>
      </c>
      <c r="AT26">
        <v>8.7373519999999996</v>
      </c>
      <c r="AU26">
        <v>8.6294640000000005</v>
      </c>
      <c r="AV26">
        <v>8.7310979999999994</v>
      </c>
      <c r="AW26">
        <v>8.6450999999999993</v>
      </c>
    </row>
    <row r="27">
      <c r="A27">
        <v>26</v>
      </c>
      <c r="B27">
        <v>9.1954840000000004</v>
      </c>
      <c r="C27">
        <v>10.147712</v>
      </c>
      <c r="D27">
        <v>8.9234190000000009</v>
      </c>
      <c r="E27">
        <v>8.9922170000000001</v>
      </c>
      <c r="F27">
        <v>8.7092069999999993</v>
      </c>
      <c r="G27">
        <v>7.9852639999999999</v>
      </c>
      <c r="H27">
        <v>9.9788440000000005</v>
      </c>
      <c r="I27">
        <v>8.6450999999999993</v>
      </c>
      <c r="J27">
        <v>9.5222750000000005</v>
      </c>
      <c r="K27">
        <v>8.465287</v>
      </c>
      <c r="L27">
        <v>9.5895100000000006</v>
      </c>
      <c r="M27">
        <v>8.8499309999999998</v>
      </c>
      <c r="N27">
        <v>8.6138279999999998</v>
      </c>
      <c r="O27">
        <v>8.3761620000000008</v>
      </c>
      <c r="P27">
        <v>9.5379109999999994</v>
      </c>
      <c r="Q27">
        <v>8.7217160000000007</v>
      </c>
      <c r="R27">
        <v>9.6536170000000006</v>
      </c>
      <c r="S27">
        <v>8.574738</v>
      </c>
      <c r="T27">
        <v>9.1782850000000007</v>
      </c>
      <c r="U27">
        <v>8.6701169999999994</v>
      </c>
      <c r="V27">
        <v>9.0735240000000008</v>
      </c>
      <c r="W27">
        <v>9.1704670000000004</v>
      </c>
      <c r="X27">
        <v>9.1563949999999998</v>
      </c>
      <c r="Y27">
        <v>9.2861729999999998</v>
      </c>
      <c r="Z27">
        <v>8.419943</v>
      </c>
      <c r="AA27">
        <v>9.1454489999999993</v>
      </c>
      <c r="AB27">
        <v>9.5175839999999994</v>
      </c>
      <c r="AC27">
        <v>8.9843989999999998</v>
      </c>
      <c r="AD27">
        <v>9.0782150000000001</v>
      </c>
      <c r="AE27">
        <v>8.8546209999999999</v>
      </c>
      <c r="AF27">
        <v>8.9797089999999997</v>
      </c>
      <c r="AG27">
        <v>8.9109110000000005</v>
      </c>
      <c r="AH27">
        <v>9.2033020000000008</v>
      </c>
      <c r="AI27">
        <v>8.9656359999999999</v>
      </c>
      <c r="AJ27">
        <v>9.5519829999999999</v>
      </c>
      <c r="AK27">
        <v>9.1517040000000005</v>
      </c>
      <c r="AL27">
        <v>9.1298139999999997</v>
      </c>
      <c r="AM27">
        <v>9.2611550000000005</v>
      </c>
      <c r="AN27">
        <v>9.1032320000000002</v>
      </c>
      <c r="AO27">
        <v>8.7076440000000002</v>
      </c>
      <c r="AP27">
        <v>9.7912130000000008</v>
      </c>
      <c r="AQ27">
        <v>9.9632079999999998</v>
      </c>
      <c r="AR27">
        <v>9.5191479999999995</v>
      </c>
      <c r="AS27">
        <v>9.8303030000000007</v>
      </c>
      <c r="AT27">
        <v>8.7326610000000002</v>
      </c>
      <c r="AU27">
        <v>8.6279009999999996</v>
      </c>
      <c r="AV27">
        <v>8.7217160000000007</v>
      </c>
      <c r="AW27">
        <v>8.6372820000000008</v>
      </c>
    </row>
    <row r="28">
      <c r="A28">
        <v>27</v>
      </c>
      <c r="B28">
        <v>9.2095570000000002</v>
      </c>
      <c r="C28">
        <v>10.160221</v>
      </c>
      <c r="D28">
        <v>8.9390549999999998</v>
      </c>
      <c r="E28">
        <v>9.0094169999999991</v>
      </c>
      <c r="F28">
        <v>8.7201520000000006</v>
      </c>
      <c r="G28">
        <v>8.0008999999999997</v>
      </c>
      <c r="H28">
        <v>9.989789</v>
      </c>
      <c r="I28">
        <v>8.6591719999999999</v>
      </c>
      <c r="J28">
        <v>9.5347840000000001</v>
      </c>
      <c r="K28">
        <v>8.4824859999999997</v>
      </c>
      <c r="L28">
        <v>9.6051450000000003</v>
      </c>
      <c r="M28">
        <v>8.8640030000000003</v>
      </c>
      <c r="N28">
        <v>8.6247729999999994</v>
      </c>
      <c r="O28">
        <v>8.3902350000000006</v>
      </c>
      <c r="P28">
        <v>9.553547</v>
      </c>
      <c r="Q28">
        <v>8.7326610000000002</v>
      </c>
      <c r="R28">
        <v>9.6661260000000002</v>
      </c>
      <c r="S28">
        <v>8.5888109999999998</v>
      </c>
      <c r="T28">
        <v>9.1954840000000004</v>
      </c>
      <c r="U28">
        <v>8.6857530000000001</v>
      </c>
      <c r="V28">
        <v>9.0954149999999991</v>
      </c>
      <c r="W28">
        <v>9.2017389999999999</v>
      </c>
      <c r="X28">
        <v>9.182976</v>
      </c>
      <c r="Y28">
        <v>9.3174449999999993</v>
      </c>
      <c r="Z28">
        <v>8.4418330000000008</v>
      </c>
      <c r="AA28">
        <v>9.1689030000000002</v>
      </c>
      <c r="AB28">
        <v>9.5504200000000008</v>
      </c>
      <c r="AC28">
        <v>9.0031630000000007</v>
      </c>
      <c r="AD28">
        <v>9.0922870000000007</v>
      </c>
      <c r="AE28">
        <v>8.8702570000000005</v>
      </c>
      <c r="AF28">
        <v>8.9937810000000002</v>
      </c>
      <c r="AG28">
        <v>8.9296740000000003</v>
      </c>
      <c r="AH28">
        <v>9.2236290000000007</v>
      </c>
      <c r="AI28">
        <v>8.9781449999999996</v>
      </c>
      <c r="AJ28">
        <v>9.5691830000000007</v>
      </c>
      <c r="AK28">
        <v>9.1657759999999993</v>
      </c>
      <c r="AL28">
        <v>9.1438860000000002</v>
      </c>
      <c r="AM28">
        <v>9.2783549999999995</v>
      </c>
      <c r="AN28">
        <v>9.1219959999999993</v>
      </c>
      <c r="AO28">
        <v>8.7217160000000007</v>
      </c>
      <c r="AP28">
        <v>10.566755000000001</v>
      </c>
      <c r="AQ28">
        <v>10.710604999999999</v>
      </c>
      <c r="AR28">
        <v>10.121131</v>
      </c>
      <c r="AS28">
        <v>10.613662</v>
      </c>
      <c r="AT28">
        <v>8.7451699999999999</v>
      </c>
      <c r="AU28">
        <v>8.6388459999999991</v>
      </c>
      <c r="AV28">
        <v>8.7357879999999994</v>
      </c>
      <c r="AW28">
        <v>8.6497910000000005</v>
      </c>
    </row>
    <row r="29">
      <c r="A29">
        <v>28</v>
      </c>
      <c r="B29">
        <v>9.2111199999999993</v>
      </c>
      <c r="C29">
        <v>10.147712</v>
      </c>
      <c r="D29">
        <v>8.9406189999999999</v>
      </c>
      <c r="E29">
        <v>9.0062899999999999</v>
      </c>
      <c r="F29">
        <v>8.7138980000000004</v>
      </c>
      <c r="G29">
        <v>7.9977729999999996</v>
      </c>
      <c r="H29">
        <v>9.9835349999999998</v>
      </c>
      <c r="I29">
        <v>8.6576090000000008</v>
      </c>
      <c r="J29">
        <v>9.5410380000000004</v>
      </c>
      <c r="K29">
        <v>8.4715410000000002</v>
      </c>
      <c r="L29">
        <v>9.6082730000000005</v>
      </c>
      <c r="M29">
        <v>8.8655659999999994</v>
      </c>
      <c r="N29">
        <v>8.6279009999999996</v>
      </c>
      <c r="O29">
        <v>8.3917979999999996</v>
      </c>
      <c r="P29">
        <v>9.5566739999999992</v>
      </c>
      <c r="Q29">
        <v>8.7310979999999994</v>
      </c>
      <c r="R29">
        <v>9.6708160000000003</v>
      </c>
      <c r="S29">
        <v>8.5872469999999996</v>
      </c>
      <c r="T29">
        <v>9.2001749999999998</v>
      </c>
      <c r="U29">
        <v>8.6904439999999994</v>
      </c>
      <c r="V29">
        <v>9.1016689999999993</v>
      </c>
      <c r="W29">
        <v>9.2095570000000002</v>
      </c>
      <c r="X29">
        <v>9.1923569999999994</v>
      </c>
      <c r="Y29">
        <v>9.3236989999999995</v>
      </c>
      <c r="Z29">
        <v>8.4512149999999995</v>
      </c>
      <c r="AA29">
        <v>9.1767210000000006</v>
      </c>
      <c r="AB29">
        <v>9.5582379999999993</v>
      </c>
      <c r="AC29">
        <v>9.0125440000000001</v>
      </c>
      <c r="AD29">
        <v>9.0938510000000008</v>
      </c>
      <c r="AE29">
        <v>8.8686939999999996</v>
      </c>
      <c r="AF29">
        <v>8.9953450000000004</v>
      </c>
      <c r="AG29">
        <v>8.9296740000000003</v>
      </c>
      <c r="AH29">
        <v>9.2236290000000007</v>
      </c>
      <c r="AI29">
        <v>8.9781449999999996</v>
      </c>
      <c r="AJ29">
        <v>9.573874</v>
      </c>
      <c r="AK29">
        <v>9.1657759999999993</v>
      </c>
      <c r="AL29">
        <v>9.1454489999999993</v>
      </c>
      <c r="AM29">
        <v>9.2752280000000003</v>
      </c>
      <c r="AN29">
        <v>9.1157409999999999</v>
      </c>
      <c r="AO29">
        <v>8.7248429999999999</v>
      </c>
      <c r="AP29">
        <v>11.528364</v>
      </c>
      <c r="AQ29">
        <v>11.662832999999999</v>
      </c>
      <c r="AR29">
        <v>10.923254</v>
      </c>
      <c r="AS29">
        <v>11.594034000000001</v>
      </c>
      <c r="AT29">
        <v>8.7436059999999998</v>
      </c>
      <c r="AU29">
        <v>8.6325909999999997</v>
      </c>
      <c r="AV29">
        <v>8.7310979999999994</v>
      </c>
      <c r="AW29">
        <v>8.6419730000000001</v>
      </c>
    </row>
    <row r="30">
      <c r="A30">
        <v>29</v>
      </c>
      <c r="B30">
        <v>9.2283200000000001</v>
      </c>
      <c r="C30">
        <v>10.161784000000001</v>
      </c>
      <c r="D30">
        <v>8.9562550000000005</v>
      </c>
      <c r="E30">
        <v>9.0156709999999993</v>
      </c>
      <c r="F30">
        <v>8.7295339999999992</v>
      </c>
      <c r="G30">
        <v>8.0102820000000001</v>
      </c>
      <c r="H30">
        <v>9.9976070000000004</v>
      </c>
      <c r="I30">
        <v>8.6669900000000002</v>
      </c>
      <c r="J30">
        <v>9.5551110000000001</v>
      </c>
      <c r="K30">
        <v>8.4918680000000002</v>
      </c>
      <c r="L30">
        <v>9.6207809999999991</v>
      </c>
      <c r="M30">
        <v>8.8827660000000002</v>
      </c>
      <c r="N30">
        <v>8.640409</v>
      </c>
      <c r="O30">
        <v>8.4074340000000003</v>
      </c>
      <c r="P30">
        <v>9.5660559999999997</v>
      </c>
      <c r="Q30">
        <v>8.7420430000000007</v>
      </c>
      <c r="R30">
        <v>9.6848890000000001</v>
      </c>
      <c r="S30">
        <v>8.6013190000000002</v>
      </c>
      <c r="T30">
        <v>9.2142479999999995</v>
      </c>
      <c r="U30">
        <v>8.7029530000000008</v>
      </c>
      <c r="V30">
        <v>9.1251230000000003</v>
      </c>
      <c r="W30">
        <v>9.2298829999999992</v>
      </c>
      <c r="X30">
        <v>9.2189379999999996</v>
      </c>
      <c r="Y30">
        <v>9.3487159999999996</v>
      </c>
      <c r="Z30">
        <v>8.4731050000000003</v>
      </c>
      <c r="AA30">
        <v>9.1939209999999996</v>
      </c>
      <c r="AB30">
        <v>9.5785640000000001</v>
      </c>
      <c r="AC30">
        <v>9.0344339999999992</v>
      </c>
      <c r="AD30">
        <v>9.1047960000000003</v>
      </c>
      <c r="AE30">
        <v>8.8843300000000003</v>
      </c>
      <c r="AF30">
        <v>9.0015990000000006</v>
      </c>
      <c r="AG30">
        <v>8.9437460000000009</v>
      </c>
      <c r="AH30">
        <v>9.2377009999999995</v>
      </c>
      <c r="AI30">
        <v>8.9969079999999995</v>
      </c>
      <c r="AJ30">
        <v>9.5832549999999994</v>
      </c>
      <c r="AK30">
        <v>9.1845389999999991</v>
      </c>
      <c r="AL30">
        <v>9.1579580000000007</v>
      </c>
      <c r="AM30">
        <v>9.292427</v>
      </c>
      <c r="AN30">
        <v>9.1298139999999997</v>
      </c>
      <c r="AO30">
        <v>8.7373519999999996</v>
      </c>
      <c r="AP30">
        <v>12.665095000000001</v>
      </c>
      <c r="AQ30">
        <v>12.785492</v>
      </c>
      <c r="AR30">
        <v>11.934898</v>
      </c>
      <c r="AS30">
        <v>12.722948000000001</v>
      </c>
      <c r="AT30">
        <v>8.7514240000000001</v>
      </c>
      <c r="AU30">
        <v>8.6435359999999992</v>
      </c>
      <c r="AV30">
        <v>8.7420430000000007</v>
      </c>
      <c r="AW30">
        <v>8.6497910000000005</v>
      </c>
    </row>
    <row r="31">
      <c r="A31">
        <v>30</v>
      </c>
      <c r="B31">
        <v>9.2345740000000003</v>
      </c>
      <c r="C31">
        <v>10.160221</v>
      </c>
      <c r="D31">
        <v>8.9640730000000008</v>
      </c>
      <c r="E31">
        <v>9.0250529999999998</v>
      </c>
      <c r="F31">
        <v>8.7404790000000006</v>
      </c>
      <c r="G31">
        <v>8.0149720000000002</v>
      </c>
      <c r="H31">
        <v>10.003861000000001</v>
      </c>
      <c r="I31">
        <v>8.6763720000000006</v>
      </c>
      <c r="J31">
        <v>9.5707459999999998</v>
      </c>
      <c r="K31">
        <v>8.4949949999999994</v>
      </c>
      <c r="L31">
        <v>9.6285989999999995</v>
      </c>
      <c r="M31">
        <v>8.8921480000000006</v>
      </c>
      <c r="N31">
        <v>8.6497910000000005</v>
      </c>
      <c r="O31">
        <v>8.4246339999999993</v>
      </c>
      <c r="P31">
        <v>9.5801280000000002</v>
      </c>
      <c r="Q31">
        <v>8.7482970000000009</v>
      </c>
      <c r="R31">
        <v>9.6973970000000005</v>
      </c>
      <c r="S31">
        <v>8.6075739999999996</v>
      </c>
      <c r="T31">
        <v>9.2298829999999992</v>
      </c>
      <c r="U31">
        <v>8.7138980000000004</v>
      </c>
      <c r="V31">
        <v>9.1407589999999992</v>
      </c>
      <c r="W31">
        <v>9.2502099999999992</v>
      </c>
      <c r="X31">
        <v>9.2377009999999995</v>
      </c>
      <c r="Y31">
        <v>9.3659160000000004</v>
      </c>
      <c r="Z31">
        <v>8.4918680000000002</v>
      </c>
      <c r="AA31">
        <v>9.2142479999999995</v>
      </c>
      <c r="AB31">
        <v>9.6035819999999994</v>
      </c>
      <c r="AC31">
        <v>9.0531980000000001</v>
      </c>
      <c r="AD31">
        <v>9.1204319999999992</v>
      </c>
      <c r="AE31">
        <v>8.8999659999999992</v>
      </c>
      <c r="AF31">
        <v>9.0156709999999993</v>
      </c>
      <c r="AG31">
        <v>8.9546910000000004</v>
      </c>
      <c r="AH31">
        <v>9.2470829999999999</v>
      </c>
      <c r="AI31">
        <v>9.0062899999999999</v>
      </c>
      <c r="AJ31">
        <v>9.5926369999999999</v>
      </c>
      <c r="AK31">
        <v>9.1970480000000006</v>
      </c>
      <c r="AL31">
        <v>9.1673399999999994</v>
      </c>
      <c r="AM31">
        <v>9.3033719999999995</v>
      </c>
      <c r="AN31">
        <v>9.1360679999999999</v>
      </c>
      <c r="AO31">
        <v>8.7529880000000002</v>
      </c>
      <c r="AP31">
        <v>13.833098</v>
      </c>
      <c r="AQ31">
        <v>13.966004</v>
      </c>
      <c r="AR31">
        <v>13.043483999999999</v>
      </c>
      <c r="AS31">
        <v>13.894078</v>
      </c>
      <c r="AT31">
        <v>8.7576789999999995</v>
      </c>
      <c r="AU31">
        <v>8.6497910000000005</v>
      </c>
      <c r="AV31">
        <v>8.746734</v>
      </c>
      <c r="AW31">
        <v>8.6560450000000007</v>
      </c>
    </row>
    <row r="32">
      <c r="A32">
        <v>31</v>
      </c>
      <c r="B32">
        <v>9.2517739999999993</v>
      </c>
      <c r="C32">
        <v>10.161784000000001</v>
      </c>
      <c r="D32">
        <v>8.9828360000000007</v>
      </c>
      <c r="E32">
        <v>9.0422519999999995</v>
      </c>
      <c r="F32">
        <v>8.7482970000000009</v>
      </c>
      <c r="G32">
        <v>8.0227900000000005</v>
      </c>
      <c r="H32">
        <v>10.01637</v>
      </c>
      <c r="I32">
        <v>8.6857530000000001</v>
      </c>
      <c r="J32">
        <v>9.5848189999999995</v>
      </c>
      <c r="K32">
        <v>8.5043769999999999</v>
      </c>
      <c r="L32">
        <v>9.6332900000000006</v>
      </c>
      <c r="M32">
        <v>8.9030930000000001</v>
      </c>
      <c r="N32">
        <v>8.6591719999999999</v>
      </c>
      <c r="O32">
        <v>8.44496</v>
      </c>
      <c r="P32">
        <v>9.5832549999999994</v>
      </c>
      <c r="Q32">
        <v>8.7576789999999995</v>
      </c>
      <c r="R32">
        <v>9.7067789999999992</v>
      </c>
      <c r="S32">
        <v>8.6153919999999999</v>
      </c>
      <c r="T32">
        <v>9.2439560000000007</v>
      </c>
      <c r="U32">
        <v>8.7279699999999991</v>
      </c>
      <c r="V32">
        <v>9.1610849999999999</v>
      </c>
      <c r="W32">
        <v>9.2674099999999999</v>
      </c>
      <c r="X32">
        <v>9.2549010000000003</v>
      </c>
      <c r="Y32">
        <v>9.3846790000000002</v>
      </c>
      <c r="Z32">
        <v>8.5106310000000001</v>
      </c>
      <c r="AA32">
        <v>9.2330109999999994</v>
      </c>
      <c r="AB32">
        <v>9.6223449999999993</v>
      </c>
      <c r="AC32">
        <v>9.0719609999999999</v>
      </c>
      <c r="AD32">
        <v>9.1360679999999999</v>
      </c>
      <c r="AE32">
        <v>8.9234190000000009</v>
      </c>
      <c r="AF32">
        <v>9.0250529999999998</v>
      </c>
      <c r="AG32">
        <v>8.9718909999999994</v>
      </c>
      <c r="AH32">
        <v>9.2502099999999992</v>
      </c>
      <c r="AI32">
        <v>9.0203620000000004</v>
      </c>
      <c r="AJ32">
        <v>9.6004550000000002</v>
      </c>
      <c r="AK32">
        <v>9.2033020000000008</v>
      </c>
      <c r="AL32">
        <v>9.1689030000000002</v>
      </c>
      <c r="AM32">
        <v>9.3096270000000008</v>
      </c>
      <c r="AN32">
        <v>9.1407589999999992</v>
      </c>
      <c r="AO32">
        <v>8.7670600000000007</v>
      </c>
      <c r="AP32">
        <v>15.010483000000001</v>
      </c>
      <c r="AQ32">
        <v>15.154332999999999</v>
      </c>
      <c r="AR32">
        <v>14.183343000000001</v>
      </c>
      <c r="AS32">
        <v>15.057391000000001</v>
      </c>
      <c r="AT32">
        <v>8.7623689999999996</v>
      </c>
      <c r="AU32">
        <v>8.6544819999999998</v>
      </c>
      <c r="AV32">
        <v>8.7482970000000009</v>
      </c>
      <c r="AW32">
        <v>8.660736</v>
      </c>
    </row>
    <row r="33">
      <c r="A33">
        <v>32</v>
      </c>
      <c r="B33">
        <v>9.2517739999999993</v>
      </c>
      <c r="C33">
        <v>10.157093</v>
      </c>
      <c r="D33">
        <v>9.0000350000000005</v>
      </c>
      <c r="E33">
        <v>9.0344339999999992</v>
      </c>
      <c r="F33">
        <v>8.7514240000000001</v>
      </c>
      <c r="G33">
        <v>8.0212269999999997</v>
      </c>
      <c r="H33">
        <v>10.011679000000001</v>
      </c>
      <c r="I33">
        <v>8.6857530000000001</v>
      </c>
      <c r="J33">
        <v>9.5895100000000006</v>
      </c>
      <c r="K33">
        <v>8.5028129999999997</v>
      </c>
      <c r="L33">
        <v>9.6379809999999999</v>
      </c>
      <c r="M33">
        <v>8.901529</v>
      </c>
      <c r="N33">
        <v>8.6576090000000008</v>
      </c>
      <c r="O33">
        <v>8.465287</v>
      </c>
      <c r="P33">
        <v>9.5863820000000004</v>
      </c>
      <c r="Q33">
        <v>8.7576789999999995</v>
      </c>
      <c r="R33">
        <v>9.7130329999999994</v>
      </c>
      <c r="S33">
        <v>8.6185189999999992</v>
      </c>
      <c r="T33">
        <v>9.2455189999999998</v>
      </c>
      <c r="U33">
        <v>8.7357879999999994</v>
      </c>
      <c r="V33">
        <v>9.1720310000000005</v>
      </c>
      <c r="W33">
        <v>9.2721</v>
      </c>
      <c r="X33">
        <v>9.2658459999999998</v>
      </c>
      <c r="Y33">
        <v>9.3971879999999999</v>
      </c>
      <c r="Z33">
        <v>8.5200130000000005</v>
      </c>
      <c r="AA33">
        <v>9.2377009999999995</v>
      </c>
      <c r="AB33">
        <v>9.6332900000000006</v>
      </c>
      <c r="AC33">
        <v>9.0860330000000005</v>
      </c>
      <c r="AD33">
        <v>9.1579580000000007</v>
      </c>
      <c r="AE33">
        <v>8.9499999999999993</v>
      </c>
      <c r="AF33">
        <v>9.0375619999999994</v>
      </c>
      <c r="AG33">
        <v>8.9922170000000001</v>
      </c>
      <c r="AH33">
        <v>9.2611550000000005</v>
      </c>
      <c r="AI33">
        <v>9.031307</v>
      </c>
      <c r="AJ33">
        <v>9.6082730000000005</v>
      </c>
      <c r="AK33">
        <v>9.2111199999999993</v>
      </c>
      <c r="AL33">
        <v>9.1720310000000005</v>
      </c>
      <c r="AM33">
        <v>9.3221349999999994</v>
      </c>
      <c r="AN33">
        <v>9.1485769999999995</v>
      </c>
      <c r="AO33">
        <v>8.7967680000000001</v>
      </c>
      <c r="AP33">
        <v>16.126888000000001</v>
      </c>
      <c r="AQ33">
        <v>16.28012</v>
      </c>
      <c r="AR33">
        <v>15.316947000000001</v>
      </c>
      <c r="AS33">
        <v>16.178485999999999</v>
      </c>
      <c r="AT33">
        <v>8.7639329999999998</v>
      </c>
      <c r="AU33">
        <v>8.6513539999999995</v>
      </c>
      <c r="AV33">
        <v>8.7498609999999992</v>
      </c>
      <c r="AW33">
        <v>8.660736</v>
      </c>
    </row>
    <row r="34">
      <c r="A34">
        <v>33</v>
      </c>
      <c r="B34">
        <v>9.2689730000000008</v>
      </c>
      <c r="C34">
        <v>10.152403</v>
      </c>
      <c r="D34">
        <v>9.031307</v>
      </c>
      <c r="E34">
        <v>9.0391250000000003</v>
      </c>
      <c r="F34">
        <v>8.7639329999999998</v>
      </c>
      <c r="G34">
        <v>8.0212269999999997</v>
      </c>
      <c r="H34">
        <v>10.021061</v>
      </c>
      <c r="I34">
        <v>8.6857530000000001</v>
      </c>
      <c r="J34">
        <v>9.6051450000000003</v>
      </c>
      <c r="K34">
        <v>8.5090679999999992</v>
      </c>
      <c r="L34">
        <v>9.6426719999999992</v>
      </c>
      <c r="M34">
        <v>8.9062199999999994</v>
      </c>
      <c r="N34">
        <v>8.6638629999999992</v>
      </c>
      <c r="O34">
        <v>8.4981220000000004</v>
      </c>
      <c r="P34">
        <v>9.5926369999999999</v>
      </c>
      <c r="Q34">
        <v>8.7576789999999995</v>
      </c>
      <c r="R34">
        <v>9.7052150000000008</v>
      </c>
      <c r="S34">
        <v>8.6232100000000003</v>
      </c>
      <c r="T34">
        <v>9.2658459999999998</v>
      </c>
      <c r="U34">
        <v>8.7498609999999992</v>
      </c>
      <c r="V34">
        <v>9.182976</v>
      </c>
      <c r="W34">
        <v>9.2893000000000008</v>
      </c>
      <c r="X34">
        <v>9.2752280000000003</v>
      </c>
      <c r="Y34">
        <v>9.4128240000000005</v>
      </c>
      <c r="Z34">
        <v>8.5325209999999991</v>
      </c>
      <c r="AA34">
        <v>9.2517739999999993</v>
      </c>
      <c r="AB34">
        <v>9.6457990000000002</v>
      </c>
      <c r="AC34">
        <v>9.0954149999999991</v>
      </c>
      <c r="AD34">
        <v>9.1970480000000006</v>
      </c>
      <c r="AE34">
        <v>8.9969079999999995</v>
      </c>
      <c r="AF34">
        <v>9.0625789999999995</v>
      </c>
      <c r="AG34">
        <v>9.0250529999999998</v>
      </c>
      <c r="AH34">
        <v>9.2642819999999997</v>
      </c>
      <c r="AI34">
        <v>9.0500699999999998</v>
      </c>
      <c r="AJ34">
        <v>9.6160910000000008</v>
      </c>
      <c r="AK34">
        <v>9.2298829999999992</v>
      </c>
      <c r="AL34">
        <v>9.1735939999999996</v>
      </c>
      <c r="AM34">
        <v>9.3393350000000002</v>
      </c>
      <c r="AN34">
        <v>9.1470129999999994</v>
      </c>
      <c r="AO34">
        <v>8.835858</v>
      </c>
      <c r="AP34">
        <v>17.187003000000001</v>
      </c>
      <c r="AQ34">
        <v>17.354306999999999</v>
      </c>
      <c r="AR34">
        <v>16.409897999999998</v>
      </c>
      <c r="AS34">
        <v>17.243292</v>
      </c>
      <c r="AT34">
        <v>8.7654969999999999</v>
      </c>
      <c r="AU34">
        <v>8.6513539999999995</v>
      </c>
      <c r="AV34">
        <v>8.7545509999999993</v>
      </c>
      <c r="AW34">
        <v>8.660736</v>
      </c>
    </row>
    <row r="35">
      <c r="A35">
        <v>34</v>
      </c>
      <c r="B35">
        <v>9.2939910000000001</v>
      </c>
      <c r="C35">
        <v>10.161784000000001</v>
      </c>
      <c r="D35">
        <v>9.0750879999999992</v>
      </c>
      <c r="E35">
        <v>9.0531980000000001</v>
      </c>
      <c r="F35">
        <v>8.7983320000000003</v>
      </c>
      <c r="G35">
        <v>8.0337359999999993</v>
      </c>
      <c r="H35">
        <v>10.033569999999999</v>
      </c>
      <c r="I35">
        <v>8.6998259999999998</v>
      </c>
      <c r="J35">
        <v>9.639545</v>
      </c>
      <c r="K35">
        <v>8.5231399999999997</v>
      </c>
      <c r="L35">
        <v>9.6583079999999999</v>
      </c>
      <c r="M35">
        <v>8.921856</v>
      </c>
      <c r="N35">
        <v>8.6779349999999997</v>
      </c>
      <c r="O35">
        <v>8.5481569999999998</v>
      </c>
      <c r="P35">
        <v>9.6067090000000004</v>
      </c>
      <c r="Q35">
        <v>8.7764419999999994</v>
      </c>
      <c r="R35">
        <v>9.7177240000000005</v>
      </c>
      <c r="S35">
        <v>8.6388459999999991</v>
      </c>
      <c r="T35">
        <v>9.3096270000000008</v>
      </c>
      <c r="U35">
        <v>8.7780050000000003</v>
      </c>
      <c r="V35">
        <v>9.2064299999999992</v>
      </c>
      <c r="W35">
        <v>9.3096270000000008</v>
      </c>
      <c r="X35">
        <v>9.2986810000000002</v>
      </c>
      <c r="Y35">
        <v>9.4300230000000003</v>
      </c>
      <c r="Z35">
        <v>8.5528479999999991</v>
      </c>
      <c r="AA35">
        <v>9.2705369999999991</v>
      </c>
      <c r="AB35">
        <v>9.6708160000000003</v>
      </c>
      <c r="AC35">
        <v>9.1141780000000008</v>
      </c>
      <c r="AD35">
        <v>9.2721</v>
      </c>
      <c r="AE35">
        <v>9.0844690000000003</v>
      </c>
      <c r="AF35">
        <v>9.1032320000000002</v>
      </c>
      <c r="AG35">
        <v>9.0844690000000003</v>
      </c>
      <c r="AH35">
        <v>9.2752280000000003</v>
      </c>
      <c r="AI35">
        <v>9.0797790000000003</v>
      </c>
      <c r="AJ35">
        <v>9.6285989999999995</v>
      </c>
      <c r="AK35">
        <v>9.2533370000000001</v>
      </c>
      <c r="AL35">
        <v>9.1861029999999992</v>
      </c>
      <c r="AM35">
        <v>9.3752969999999998</v>
      </c>
      <c r="AN35">
        <v>9.1595220000000008</v>
      </c>
      <c r="AO35">
        <v>8.8952749999999998</v>
      </c>
      <c r="AP35">
        <v>18.173629999999999</v>
      </c>
      <c r="AQ35">
        <v>18.347187999999999</v>
      </c>
      <c r="AR35">
        <v>17.438741</v>
      </c>
      <c r="AS35">
        <v>18.248681999999999</v>
      </c>
      <c r="AT35">
        <v>8.7780050000000003</v>
      </c>
      <c r="AU35">
        <v>8.6638629999999992</v>
      </c>
      <c r="AV35">
        <v>8.7608060000000005</v>
      </c>
      <c r="AW35">
        <v>8.6716809999999995</v>
      </c>
    </row>
    <row r="36">
      <c r="A36">
        <v>35</v>
      </c>
      <c r="B36">
        <v>9.3221349999999994</v>
      </c>
      <c r="C36">
        <v>10.163347999999999</v>
      </c>
      <c r="D36">
        <v>9.1251230000000003</v>
      </c>
      <c r="E36">
        <v>9.0610149999999994</v>
      </c>
      <c r="F36">
        <v>8.8311670000000007</v>
      </c>
      <c r="G36">
        <v>8.0415539999999996</v>
      </c>
      <c r="H36">
        <v>10.039823999999999</v>
      </c>
      <c r="I36">
        <v>8.7092069999999993</v>
      </c>
      <c r="J36">
        <v>9.6723800000000004</v>
      </c>
      <c r="K36">
        <v>8.530958</v>
      </c>
      <c r="L36">
        <v>9.6708160000000003</v>
      </c>
      <c r="M36">
        <v>8.9296740000000003</v>
      </c>
      <c r="N36">
        <v>8.6841899999999992</v>
      </c>
      <c r="O36">
        <v>8.6060099999999995</v>
      </c>
      <c r="P36">
        <v>9.6207809999999991</v>
      </c>
      <c r="Q36">
        <v>8.7780050000000003</v>
      </c>
      <c r="R36">
        <v>9.7411779999999997</v>
      </c>
      <c r="S36">
        <v>8.640409</v>
      </c>
      <c r="T36">
        <v>9.3534070000000007</v>
      </c>
      <c r="U36">
        <v>8.8030229999999996</v>
      </c>
      <c r="V36">
        <v>9.2220650000000006</v>
      </c>
      <c r="W36">
        <v>9.3221349999999994</v>
      </c>
      <c r="X36">
        <v>9.3158809999999992</v>
      </c>
      <c r="Y36">
        <v>9.444096</v>
      </c>
      <c r="Z36">
        <v>8.5669199999999996</v>
      </c>
      <c r="AA36">
        <v>9.2846089999999997</v>
      </c>
      <c r="AB36">
        <v>9.6864519999999992</v>
      </c>
      <c r="AC36">
        <v>9.1329410000000006</v>
      </c>
      <c r="AD36">
        <v>9.3768609999999999</v>
      </c>
      <c r="AE36">
        <v>9.2142479999999995</v>
      </c>
      <c r="AF36">
        <v>9.1579580000000007</v>
      </c>
      <c r="AG36">
        <v>9.1563949999999998</v>
      </c>
      <c r="AH36">
        <v>9.2814820000000005</v>
      </c>
      <c r="AI36">
        <v>9.1126140000000007</v>
      </c>
      <c r="AJ36">
        <v>9.6348540000000007</v>
      </c>
      <c r="AK36">
        <v>9.2830460000000006</v>
      </c>
      <c r="AL36">
        <v>9.1861029999999992</v>
      </c>
      <c r="AM36">
        <v>9.4065689999999993</v>
      </c>
      <c r="AN36">
        <v>9.1642130000000002</v>
      </c>
      <c r="AO36">
        <v>8.9609459999999999</v>
      </c>
      <c r="AP36">
        <v>19.053932</v>
      </c>
      <c r="AQ36">
        <v>19.227491000000001</v>
      </c>
      <c r="AR36">
        <v>18.376895999999999</v>
      </c>
      <c r="AS36">
        <v>19.157129000000001</v>
      </c>
      <c r="AT36">
        <v>8.7826959999999996</v>
      </c>
      <c r="AU36">
        <v>8.6685540000000003</v>
      </c>
      <c r="AV36">
        <v>8.7623689999999996</v>
      </c>
      <c r="AW36">
        <v>8.6732449999999996</v>
      </c>
    </row>
    <row r="37">
      <c r="A37">
        <v>36</v>
      </c>
      <c r="B37">
        <v>9.3518439999999998</v>
      </c>
      <c r="C37">
        <v>10.163347999999999</v>
      </c>
      <c r="D37">
        <v>9.1735939999999996</v>
      </c>
      <c r="E37">
        <v>9.0719609999999999</v>
      </c>
      <c r="F37">
        <v>8.8858929999999994</v>
      </c>
      <c r="G37">
        <v>8.0478079999999999</v>
      </c>
      <c r="H37">
        <v>10.044515000000001</v>
      </c>
      <c r="I37">
        <v>8.7154620000000005</v>
      </c>
      <c r="J37">
        <v>9.7161609999999996</v>
      </c>
      <c r="K37">
        <v>8.5340849999999993</v>
      </c>
      <c r="L37">
        <v>9.6739440000000005</v>
      </c>
      <c r="M37">
        <v>8.9390549999999998</v>
      </c>
      <c r="N37">
        <v>8.6951350000000005</v>
      </c>
      <c r="O37">
        <v>8.6654269999999993</v>
      </c>
      <c r="P37">
        <v>9.6223449999999993</v>
      </c>
      <c r="Q37">
        <v>8.7858230000000006</v>
      </c>
      <c r="R37">
        <v>9.7521229999999992</v>
      </c>
      <c r="S37">
        <v>8.6435359999999992</v>
      </c>
      <c r="T37">
        <v>9.4081329999999994</v>
      </c>
      <c r="U37">
        <v>8.8405489999999993</v>
      </c>
      <c r="V37">
        <v>9.2345740000000003</v>
      </c>
      <c r="W37">
        <v>9.3408979999999993</v>
      </c>
      <c r="X37">
        <v>9.3315169999999998</v>
      </c>
      <c r="Y37">
        <v>9.4644220000000008</v>
      </c>
      <c r="Z37">
        <v>8.5794289999999993</v>
      </c>
      <c r="AA37">
        <v>9.3064990000000005</v>
      </c>
      <c r="AB37">
        <v>9.7052150000000008</v>
      </c>
      <c r="AC37">
        <v>9.1470129999999994</v>
      </c>
      <c r="AD37">
        <v>9.5097660000000008</v>
      </c>
      <c r="AE37">
        <v>9.3737340000000007</v>
      </c>
      <c r="AF37">
        <v>9.2220650000000006</v>
      </c>
      <c r="AG37">
        <v>9.2423920000000006</v>
      </c>
      <c r="AH37">
        <v>9.2908639999999991</v>
      </c>
      <c r="AI37">
        <v>9.1376310000000007</v>
      </c>
      <c r="AJ37">
        <v>9.6457990000000002</v>
      </c>
      <c r="AK37">
        <v>9.3080630000000006</v>
      </c>
      <c r="AL37">
        <v>9.1970480000000006</v>
      </c>
      <c r="AM37">
        <v>9.444096</v>
      </c>
      <c r="AN37">
        <v>9.1720310000000005</v>
      </c>
      <c r="AO37">
        <v>9.0297440000000009</v>
      </c>
      <c r="AP37">
        <v>19.823219000000002</v>
      </c>
      <c r="AQ37">
        <v>19.984269000000001</v>
      </c>
      <c r="AR37">
        <v>19.204037</v>
      </c>
      <c r="AS37">
        <v>19.948305999999999</v>
      </c>
      <c r="AT37">
        <v>8.7858230000000006</v>
      </c>
      <c r="AU37">
        <v>8.6732449999999996</v>
      </c>
      <c r="AV37">
        <v>8.7670600000000007</v>
      </c>
      <c r="AW37">
        <v>8.6779349999999997</v>
      </c>
    </row>
    <row r="38">
      <c r="A38">
        <v>37</v>
      </c>
      <c r="B38">
        <v>9.3909330000000004</v>
      </c>
      <c r="C38">
        <v>10.171165999999999</v>
      </c>
      <c r="D38">
        <v>9.2173750000000005</v>
      </c>
      <c r="E38">
        <v>9.0797790000000003</v>
      </c>
      <c r="F38">
        <v>8.9468730000000001</v>
      </c>
      <c r="G38">
        <v>8.0493710000000007</v>
      </c>
      <c r="H38">
        <v>10.057024</v>
      </c>
      <c r="I38">
        <v>8.7217160000000007</v>
      </c>
      <c r="J38">
        <v>9.7583780000000004</v>
      </c>
      <c r="K38">
        <v>8.5481569999999998</v>
      </c>
      <c r="L38">
        <v>9.6848890000000001</v>
      </c>
      <c r="M38">
        <v>8.9453099999999992</v>
      </c>
      <c r="N38">
        <v>8.7013890000000007</v>
      </c>
      <c r="O38">
        <v>8.7295339999999992</v>
      </c>
      <c r="P38">
        <v>9.6285989999999995</v>
      </c>
      <c r="Q38">
        <v>8.7920780000000001</v>
      </c>
      <c r="R38">
        <v>9.769323</v>
      </c>
      <c r="S38">
        <v>8.6544819999999998</v>
      </c>
      <c r="T38">
        <v>9.4487860000000001</v>
      </c>
      <c r="U38">
        <v>8.8718210000000006</v>
      </c>
      <c r="V38">
        <v>9.2533370000000001</v>
      </c>
      <c r="W38">
        <v>9.3534070000000007</v>
      </c>
      <c r="X38">
        <v>9.3408979999999993</v>
      </c>
      <c r="Y38">
        <v>9.4800579999999997</v>
      </c>
      <c r="Z38">
        <v>8.5903740000000006</v>
      </c>
      <c r="AA38">
        <v>9.3205720000000003</v>
      </c>
      <c r="AB38">
        <v>9.7224149999999998</v>
      </c>
      <c r="AC38">
        <v>9.1610849999999999</v>
      </c>
      <c r="AD38">
        <v>9.6473619999999993</v>
      </c>
      <c r="AE38">
        <v>9.5457289999999997</v>
      </c>
      <c r="AF38">
        <v>9.292427</v>
      </c>
      <c r="AG38">
        <v>9.3330800000000007</v>
      </c>
      <c r="AH38">
        <v>9.3002450000000003</v>
      </c>
      <c r="AI38">
        <v>9.1735939999999996</v>
      </c>
      <c r="AJ38">
        <v>9.6583079999999999</v>
      </c>
      <c r="AK38">
        <v>9.3346440000000008</v>
      </c>
      <c r="AL38">
        <v>9.2017389999999999</v>
      </c>
      <c r="AM38">
        <v>9.4863130000000009</v>
      </c>
      <c r="AN38">
        <v>9.1767210000000006</v>
      </c>
      <c r="AO38">
        <v>9.1047960000000003</v>
      </c>
      <c r="AP38">
        <v>20.486181999999999</v>
      </c>
      <c r="AQ38">
        <v>20.644105</v>
      </c>
      <c r="AR38">
        <v>19.918597999999999</v>
      </c>
      <c r="AS38">
        <v>20.63316</v>
      </c>
      <c r="AT38">
        <v>8.7905139999999999</v>
      </c>
      <c r="AU38">
        <v>8.681063</v>
      </c>
      <c r="AV38">
        <v>8.7748779999999993</v>
      </c>
      <c r="AW38">
        <v>8.681063</v>
      </c>
    </row>
    <row r="39">
      <c r="A39">
        <v>38</v>
      </c>
      <c r="B39">
        <v>9.4315870000000004</v>
      </c>
      <c r="C39">
        <v>10.171165999999999</v>
      </c>
      <c r="D39">
        <v>9.2721</v>
      </c>
      <c r="E39">
        <v>9.0875970000000006</v>
      </c>
      <c r="F39">
        <v>9.0187989999999996</v>
      </c>
      <c r="G39">
        <v>8.0618800000000004</v>
      </c>
      <c r="H39">
        <v>10.057024</v>
      </c>
      <c r="I39">
        <v>8.7279699999999991</v>
      </c>
      <c r="J39">
        <v>9.8099760000000007</v>
      </c>
      <c r="K39">
        <v>8.5528479999999991</v>
      </c>
      <c r="L39">
        <v>9.6927070000000004</v>
      </c>
      <c r="M39">
        <v>8.9531279999999995</v>
      </c>
      <c r="N39">
        <v>8.7045169999999992</v>
      </c>
      <c r="O39">
        <v>8.8014589999999995</v>
      </c>
      <c r="P39">
        <v>9.6348540000000007</v>
      </c>
      <c r="Q39">
        <v>8.7952049999999993</v>
      </c>
      <c r="R39">
        <v>9.7896490000000007</v>
      </c>
      <c r="S39">
        <v>8.6560450000000007</v>
      </c>
      <c r="T39">
        <v>9.4972580000000004</v>
      </c>
      <c r="U39">
        <v>8.9077830000000002</v>
      </c>
      <c r="V39">
        <v>9.2658459999999998</v>
      </c>
      <c r="W39">
        <v>9.3674800000000005</v>
      </c>
      <c r="X39">
        <v>9.3565339999999999</v>
      </c>
      <c r="Y39">
        <v>9.4956940000000003</v>
      </c>
      <c r="Z39">
        <v>8.6013190000000002</v>
      </c>
      <c r="AA39">
        <v>9.3299529999999997</v>
      </c>
      <c r="AB39">
        <v>9.7349239999999995</v>
      </c>
      <c r="AC39">
        <v>9.1751579999999997</v>
      </c>
      <c r="AD39">
        <v>9.7849590000000006</v>
      </c>
      <c r="AE39">
        <v>9.7255420000000008</v>
      </c>
      <c r="AF39">
        <v>9.3596620000000001</v>
      </c>
      <c r="AG39">
        <v>9.4096960000000003</v>
      </c>
      <c r="AH39">
        <v>9.3002450000000003</v>
      </c>
      <c r="AI39">
        <v>9.2048660000000009</v>
      </c>
      <c r="AJ39">
        <v>9.6645620000000001</v>
      </c>
      <c r="AK39">
        <v>9.3627889999999994</v>
      </c>
      <c r="AL39">
        <v>9.2079930000000001</v>
      </c>
      <c r="AM39">
        <v>9.5300930000000008</v>
      </c>
      <c r="AN39">
        <v>9.1814119999999999</v>
      </c>
      <c r="AO39">
        <v>9.1767210000000006</v>
      </c>
      <c r="AP39">
        <v>21.058457000000001</v>
      </c>
      <c r="AQ39">
        <v>21.227325</v>
      </c>
      <c r="AR39">
        <v>20.536217000000001</v>
      </c>
      <c r="AS39">
        <v>21.236706000000002</v>
      </c>
      <c r="AT39">
        <v>8.7952049999999993</v>
      </c>
      <c r="AU39">
        <v>8.6857530000000001</v>
      </c>
      <c r="AV39">
        <v>8.7811330000000005</v>
      </c>
      <c r="AW39">
        <v>8.6904439999999994</v>
      </c>
    </row>
    <row r="40">
      <c r="A40">
        <v>39</v>
      </c>
      <c r="B40">
        <v>9.4644220000000008</v>
      </c>
      <c r="C40">
        <v>10.17742</v>
      </c>
      <c r="D40">
        <v>9.3190080000000002</v>
      </c>
      <c r="E40">
        <v>9.0922870000000007</v>
      </c>
      <c r="F40">
        <v>9.096978</v>
      </c>
      <c r="G40">
        <v>8.0603169999999995</v>
      </c>
      <c r="H40">
        <v>10.067969</v>
      </c>
      <c r="I40">
        <v>8.7310979999999994</v>
      </c>
      <c r="J40">
        <v>9.858447</v>
      </c>
      <c r="K40">
        <v>8.5544119999999992</v>
      </c>
      <c r="L40">
        <v>9.6973970000000005</v>
      </c>
      <c r="M40">
        <v>8.9593819999999997</v>
      </c>
      <c r="N40">
        <v>8.7107709999999994</v>
      </c>
      <c r="O40">
        <v>8.8671299999999995</v>
      </c>
      <c r="P40">
        <v>9.6426719999999992</v>
      </c>
      <c r="Q40">
        <v>8.7983320000000003</v>
      </c>
      <c r="R40">
        <v>9.8021580000000004</v>
      </c>
      <c r="S40">
        <v>8.6654269999999993</v>
      </c>
      <c r="T40">
        <v>9.5394749999999995</v>
      </c>
      <c r="U40">
        <v>8.9437460000000009</v>
      </c>
      <c r="V40">
        <v>9.2752280000000003</v>
      </c>
      <c r="W40">
        <v>9.3846790000000002</v>
      </c>
      <c r="X40">
        <v>9.3674800000000005</v>
      </c>
      <c r="Y40">
        <v>9.5050760000000007</v>
      </c>
      <c r="Z40">
        <v>8.6169550000000008</v>
      </c>
      <c r="AA40">
        <v>9.3471530000000005</v>
      </c>
      <c r="AB40">
        <v>9.7521229999999992</v>
      </c>
      <c r="AC40">
        <v>9.1876660000000001</v>
      </c>
      <c r="AD40">
        <v>9.9350629999999995</v>
      </c>
      <c r="AE40">
        <v>9.924118</v>
      </c>
      <c r="AF40">
        <v>9.4331499999999995</v>
      </c>
      <c r="AG40">
        <v>9.5019480000000005</v>
      </c>
      <c r="AH40">
        <v>9.3080630000000006</v>
      </c>
      <c r="AI40">
        <v>9.2408289999999997</v>
      </c>
      <c r="AJ40">
        <v>9.6661260000000002</v>
      </c>
      <c r="AK40">
        <v>9.3909330000000004</v>
      </c>
      <c r="AL40">
        <v>9.2095570000000002</v>
      </c>
      <c r="AM40">
        <v>9.5723099999999999</v>
      </c>
      <c r="AN40">
        <v>9.1845389999999991</v>
      </c>
      <c r="AO40">
        <v>9.2580279999999995</v>
      </c>
      <c r="AP40">
        <v>21.565061</v>
      </c>
      <c r="AQ40">
        <v>21.737055999999999</v>
      </c>
      <c r="AR40">
        <v>21.074093000000001</v>
      </c>
      <c r="AS40">
        <v>21.746437</v>
      </c>
      <c r="AT40">
        <v>8.8014589999999995</v>
      </c>
      <c r="AU40">
        <v>8.6935710000000004</v>
      </c>
      <c r="AV40">
        <v>8.7780050000000003</v>
      </c>
      <c r="AW40">
        <v>8.6951350000000005</v>
      </c>
    </row>
    <row r="41">
      <c r="A41">
        <v>40</v>
      </c>
      <c r="B41">
        <v>9.5066389999999998</v>
      </c>
      <c r="C41">
        <v>10.175857000000001</v>
      </c>
      <c r="D41">
        <v>9.3768609999999999</v>
      </c>
      <c r="E41">
        <v>9.1001049999999992</v>
      </c>
      <c r="F41">
        <v>9.1876660000000001</v>
      </c>
      <c r="G41">
        <v>8.0665709999999997</v>
      </c>
      <c r="H41">
        <v>10.072659</v>
      </c>
      <c r="I41">
        <v>8.7342250000000003</v>
      </c>
      <c r="J41">
        <v>9.9162999999999997</v>
      </c>
      <c r="K41">
        <v>8.5637930000000004</v>
      </c>
      <c r="L41">
        <v>9.7083429999999993</v>
      </c>
      <c r="M41">
        <v>8.9672000000000001</v>
      </c>
      <c r="N41">
        <v>8.7185889999999997</v>
      </c>
      <c r="O41">
        <v>8.9453099999999992</v>
      </c>
      <c r="P41">
        <v>9.6520530000000004</v>
      </c>
      <c r="Q41">
        <v>8.8030229999999996</v>
      </c>
      <c r="R41">
        <v>9.8193579999999994</v>
      </c>
      <c r="S41">
        <v>8.6701169999999994</v>
      </c>
      <c r="T41">
        <v>9.5910729999999997</v>
      </c>
      <c r="U41">
        <v>8.9859629999999999</v>
      </c>
      <c r="V41">
        <v>9.2893000000000008</v>
      </c>
      <c r="W41">
        <v>9.3987510000000007</v>
      </c>
      <c r="X41">
        <v>9.3878059999999994</v>
      </c>
      <c r="Y41">
        <v>9.5238390000000006</v>
      </c>
      <c r="Z41">
        <v>8.6325909999999997</v>
      </c>
      <c r="AA41">
        <v>9.3612249999999992</v>
      </c>
      <c r="AB41">
        <v>9.7661949999999997</v>
      </c>
      <c r="AC41">
        <v>9.2033020000000008</v>
      </c>
      <c r="AD41">
        <v>10.09455</v>
      </c>
      <c r="AE41">
        <v>10.149276</v>
      </c>
      <c r="AF41">
        <v>9.5160210000000003</v>
      </c>
      <c r="AG41">
        <v>9.6129630000000006</v>
      </c>
      <c r="AH41">
        <v>9.3174449999999993</v>
      </c>
      <c r="AI41">
        <v>9.2830460000000006</v>
      </c>
      <c r="AJ41">
        <v>9.6755069999999996</v>
      </c>
      <c r="AK41">
        <v>9.4237690000000001</v>
      </c>
      <c r="AL41">
        <v>9.2158110000000004</v>
      </c>
      <c r="AM41">
        <v>9.6301629999999996</v>
      </c>
      <c r="AN41">
        <v>9.1923569999999994</v>
      </c>
      <c r="AO41">
        <v>9.3440259999999995</v>
      </c>
      <c r="AP41">
        <v>22.026319999999998</v>
      </c>
      <c r="AQ41">
        <v>22.218641999999999</v>
      </c>
      <c r="AR41">
        <v>21.550988</v>
      </c>
      <c r="AS41">
        <v>22.199878999999999</v>
      </c>
      <c r="AT41">
        <v>8.8092769999999998</v>
      </c>
      <c r="AU41">
        <v>8.6951350000000005</v>
      </c>
      <c r="AV41">
        <v>8.7858230000000006</v>
      </c>
      <c r="AW41">
        <v>8.6998259999999998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5.6534680000000002</v>
      </c>
      <c r="C2">
        <v>6.4156560000000002</v>
      </c>
      <c r="D2">
        <v>5.5390249999999996</v>
      </c>
      <c r="E2">
        <v>5.5390249999999996</v>
      </c>
      <c r="F2">
        <v>5.3650719999999996</v>
      </c>
      <c r="G2">
        <v>4.9118789999999999</v>
      </c>
      <c r="H2">
        <v>6.2462809999999998</v>
      </c>
      <c r="I2">
        <v>5.4222929999999998</v>
      </c>
      <c r="J2">
        <v>5.8686199999999999</v>
      </c>
      <c r="K2">
        <v>5.1750970000000001</v>
      </c>
      <c r="L2">
        <v>6.0036620000000003</v>
      </c>
      <c r="M2">
        <v>5.4612040000000004</v>
      </c>
      <c r="N2">
        <v>5.3673609999999998</v>
      </c>
      <c r="O2">
        <v>5.0949869999999997</v>
      </c>
      <c r="P2">
        <v>6.0471500000000002</v>
      </c>
      <c r="Q2">
        <v>5.4177160000000004</v>
      </c>
      <c r="R2">
        <v>5.9166860000000003</v>
      </c>
      <c r="S2">
        <v>5.250629</v>
      </c>
      <c r="T2">
        <v>5.5848019999999998</v>
      </c>
      <c r="U2">
        <v>5.3032729999999999</v>
      </c>
      <c r="V2">
        <v>5.6672010000000004</v>
      </c>
      <c r="W2">
        <v>5.7679099999999996</v>
      </c>
      <c r="X2">
        <v>5.7381549999999999</v>
      </c>
      <c r="Y2">
        <v>5.8892199999999999</v>
      </c>
      <c r="Z2">
        <v>5.2300300000000002</v>
      </c>
      <c r="AA2">
        <v>5.7290000000000001</v>
      </c>
      <c r="AB2">
        <v>5.9922180000000003</v>
      </c>
      <c r="AC2">
        <v>5.587091</v>
      </c>
      <c r="AD2">
        <v>5.7106890000000003</v>
      </c>
      <c r="AE2">
        <v>5.5275809999999996</v>
      </c>
      <c r="AF2">
        <v>5.5001139999999999</v>
      </c>
      <c r="AG2">
        <v>5.5092699999999999</v>
      </c>
      <c r="AH2">
        <v>5.6328680000000002</v>
      </c>
      <c r="AI2">
        <v>5.4840920000000004</v>
      </c>
      <c r="AJ2">
        <v>5.7290000000000001</v>
      </c>
      <c r="AK2">
        <v>5.6397339999999998</v>
      </c>
      <c r="AL2">
        <v>5.6763560000000002</v>
      </c>
      <c r="AM2">
        <v>5.6603339999999998</v>
      </c>
      <c r="AN2">
        <v>5.6054019999999998</v>
      </c>
      <c r="AO2">
        <v>5.4108489999999998</v>
      </c>
      <c r="AP2">
        <v>5.2849620000000002</v>
      </c>
      <c r="AQ2">
        <v>5.4154270000000002</v>
      </c>
      <c r="AR2">
        <v>5.2941180000000001</v>
      </c>
      <c r="AS2">
        <v>5.2895399999999997</v>
      </c>
      <c r="AT2">
        <v>5.2231629999999996</v>
      </c>
      <c r="AU2">
        <v>5.1750970000000001</v>
      </c>
      <c r="AV2">
        <v>5.216297</v>
      </c>
      <c r="AW2">
        <v>5.2414740000000002</v>
      </c>
    </row>
    <row r="3">
      <c r="A3">
        <v>2</v>
      </c>
      <c r="B3">
        <v>5.6260009999999996</v>
      </c>
      <c r="C3">
        <v>6.445411</v>
      </c>
      <c r="D3">
        <v>5.5413139999999999</v>
      </c>
      <c r="E3">
        <v>5.5092699999999999</v>
      </c>
      <c r="F3">
        <v>5.3170060000000001</v>
      </c>
      <c r="G3">
        <v>4.8729690000000003</v>
      </c>
      <c r="H3">
        <v>6.2050809999999998</v>
      </c>
      <c r="I3">
        <v>5.3902489999999998</v>
      </c>
      <c r="J3">
        <v>5.8434419999999996</v>
      </c>
      <c r="K3">
        <v>5.1476309999999996</v>
      </c>
      <c r="L3">
        <v>6.0013730000000001</v>
      </c>
      <c r="M3">
        <v>5.445182</v>
      </c>
      <c r="N3">
        <v>5.3330279999999997</v>
      </c>
      <c r="O3">
        <v>5.065232</v>
      </c>
      <c r="P3">
        <v>6.0265510000000004</v>
      </c>
      <c r="Q3">
        <v>5.3948270000000003</v>
      </c>
      <c r="R3">
        <v>5.8754860000000004</v>
      </c>
      <c r="S3">
        <v>5.216297</v>
      </c>
      <c r="T3">
        <v>5.5527579999999999</v>
      </c>
      <c r="U3">
        <v>5.2712289999999999</v>
      </c>
      <c r="V3">
        <v>5.5825129999999996</v>
      </c>
      <c r="W3">
        <v>5.6992450000000003</v>
      </c>
      <c r="X3">
        <v>5.6603339999999998</v>
      </c>
      <c r="Y3">
        <v>5.8205539999999996</v>
      </c>
      <c r="Z3">
        <v>5.1430530000000001</v>
      </c>
      <c r="AA3">
        <v>5.6672010000000004</v>
      </c>
      <c r="AB3">
        <v>5.9578850000000001</v>
      </c>
      <c r="AC3">
        <v>5.5161360000000004</v>
      </c>
      <c r="AD3">
        <v>5.6786450000000004</v>
      </c>
      <c r="AE3">
        <v>5.5001139999999999</v>
      </c>
      <c r="AF3">
        <v>5.46807</v>
      </c>
      <c r="AG3">
        <v>5.4818040000000003</v>
      </c>
      <c r="AH3">
        <v>5.6008240000000002</v>
      </c>
      <c r="AI3">
        <v>5.4612040000000004</v>
      </c>
      <c r="AJ3">
        <v>5.6855120000000001</v>
      </c>
      <c r="AK3">
        <v>5.598535</v>
      </c>
      <c r="AL3">
        <v>5.6672010000000004</v>
      </c>
      <c r="AM3">
        <v>5.619135</v>
      </c>
      <c r="AN3">
        <v>5.5642019999999999</v>
      </c>
      <c r="AO3">
        <v>5.3719390000000002</v>
      </c>
      <c r="AP3">
        <v>5.2300300000000002</v>
      </c>
      <c r="AQ3">
        <v>5.3719390000000002</v>
      </c>
      <c r="AR3">
        <v>5.2368959999999998</v>
      </c>
      <c r="AS3">
        <v>5.250629</v>
      </c>
      <c r="AT3">
        <v>5.1773860000000003</v>
      </c>
      <c r="AU3">
        <v>5.1178759999999999</v>
      </c>
      <c r="AV3">
        <v>5.1247429999999996</v>
      </c>
      <c r="AW3">
        <v>5.1865420000000002</v>
      </c>
    </row>
    <row r="4">
      <c r="A4">
        <v>3</v>
      </c>
      <c r="B4">
        <v>5.5802240000000003</v>
      </c>
      <c r="C4">
        <v>6.466011</v>
      </c>
      <c r="D4">
        <v>5.5664910000000001</v>
      </c>
      <c r="E4">
        <v>5.4726480000000004</v>
      </c>
      <c r="F4">
        <v>5.2712289999999999</v>
      </c>
      <c r="G4">
        <v>4.8821240000000001</v>
      </c>
      <c r="H4">
        <v>6.2211030000000003</v>
      </c>
      <c r="I4">
        <v>5.3925380000000001</v>
      </c>
      <c r="J4">
        <v>5.7907989999999998</v>
      </c>
      <c r="K4">
        <v>5.1224540000000003</v>
      </c>
      <c r="L4">
        <v>6.0288399999999998</v>
      </c>
      <c r="M4">
        <v>5.4108489999999998</v>
      </c>
      <c r="N4">
        <v>5.3376060000000001</v>
      </c>
      <c r="O4">
        <v>5.0377660000000004</v>
      </c>
      <c r="P4">
        <v>6.0265510000000004</v>
      </c>
      <c r="Q4">
        <v>5.3490500000000001</v>
      </c>
      <c r="R4">
        <v>5.8205539999999996</v>
      </c>
      <c r="S4">
        <v>5.1728079999999999</v>
      </c>
      <c r="T4">
        <v>5.5001139999999999</v>
      </c>
      <c r="U4">
        <v>5.2208740000000002</v>
      </c>
      <c r="V4">
        <v>5.5413139999999999</v>
      </c>
      <c r="W4">
        <v>5.609979</v>
      </c>
      <c r="X4">
        <v>5.5664910000000001</v>
      </c>
      <c r="Y4">
        <v>5.7244219999999997</v>
      </c>
      <c r="Z4">
        <v>5.1361869999999996</v>
      </c>
      <c r="AA4">
        <v>5.5962459999999998</v>
      </c>
      <c r="AB4">
        <v>5.8869309999999997</v>
      </c>
      <c r="AC4">
        <v>5.433738</v>
      </c>
      <c r="AD4">
        <v>5.6145569999999996</v>
      </c>
      <c r="AE4">
        <v>5.4543369999999998</v>
      </c>
      <c r="AF4">
        <v>5.4268710000000002</v>
      </c>
      <c r="AG4">
        <v>5.4634929999999997</v>
      </c>
      <c r="AH4">
        <v>5.5481800000000003</v>
      </c>
      <c r="AI4">
        <v>5.413138</v>
      </c>
      <c r="AJ4">
        <v>5.6534680000000002</v>
      </c>
      <c r="AK4">
        <v>5.5619129999999997</v>
      </c>
      <c r="AL4">
        <v>5.6054019999999998</v>
      </c>
      <c r="AM4">
        <v>5.587091</v>
      </c>
      <c r="AN4">
        <v>5.5184249999999997</v>
      </c>
      <c r="AO4">
        <v>5.3467609999999999</v>
      </c>
      <c r="AP4">
        <v>5.195697</v>
      </c>
      <c r="AQ4">
        <v>5.3238729999999999</v>
      </c>
      <c r="AR4">
        <v>5.2117190000000004</v>
      </c>
      <c r="AS4">
        <v>5.1888300000000003</v>
      </c>
      <c r="AT4">
        <v>5.1934079999999998</v>
      </c>
      <c r="AU4">
        <v>5.0949869999999997</v>
      </c>
      <c r="AV4">
        <v>5.1247429999999996</v>
      </c>
      <c r="AW4">
        <v>5.1590749999999996</v>
      </c>
    </row>
    <row r="5">
      <c r="A5">
        <v>4</v>
      </c>
      <c r="B5">
        <v>5.598535</v>
      </c>
      <c r="C5">
        <v>6.4843209999999996</v>
      </c>
      <c r="D5">
        <v>5.5893800000000002</v>
      </c>
      <c r="E5">
        <v>5.4818040000000003</v>
      </c>
      <c r="F5">
        <v>5.2941180000000001</v>
      </c>
      <c r="G5">
        <v>4.9004349999999999</v>
      </c>
      <c r="H5">
        <v>6.2417030000000002</v>
      </c>
      <c r="I5">
        <v>5.4108489999999998</v>
      </c>
      <c r="J5">
        <v>5.8068210000000002</v>
      </c>
      <c r="K5">
        <v>5.152209</v>
      </c>
      <c r="L5">
        <v>6.0517279999999998</v>
      </c>
      <c r="M5">
        <v>5.4039830000000002</v>
      </c>
      <c r="N5">
        <v>5.358206</v>
      </c>
      <c r="O5">
        <v>5.0583660000000004</v>
      </c>
      <c r="P5">
        <v>6.0494389999999996</v>
      </c>
      <c r="Q5">
        <v>5.3604940000000001</v>
      </c>
      <c r="R5">
        <v>5.8388650000000002</v>
      </c>
      <c r="S5">
        <v>5.1911189999999996</v>
      </c>
      <c r="T5">
        <v>5.5069809999999997</v>
      </c>
      <c r="U5">
        <v>5.2323190000000004</v>
      </c>
      <c r="V5">
        <v>5.5687800000000003</v>
      </c>
      <c r="W5">
        <v>5.6328680000000002</v>
      </c>
      <c r="X5">
        <v>5.5916689999999996</v>
      </c>
      <c r="Y5">
        <v>5.7198440000000002</v>
      </c>
      <c r="Z5">
        <v>5.163653</v>
      </c>
      <c r="AA5">
        <v>5.6122680000000003</v>
      </c>
      <c r="AB5">
        <v>5.84802</v>
      </c>
      <c r="AC5">
        <v>5.4612040000000004</v>
      </c>
      <c r="AD5">
        <v>5.6328680000000002</v>
      </c>
      <c r="AE5">
        <v>5.433738</v>
      </c>
      <c r="AF5">
        <v>5.424582</v>
      </c>
      <c r="AG5">
        <v>5.4772259999999999</v>
      </c>
      <c r="AH5">
        <v>5.5573360000000003</v>
      </c>
      <c r="AI5">
        <v>5.3856719999999996</v>
      </c>
      <c r="AJ5">
        <v>5.662623</v>
      </c>
      <c r="AK5">
        <v>5.5710689999999996</v>
      </c>
      <c r="AL5">
        <v>5.6145569999999996</v>
      </c>
      <c r="AM5">
        <v>5.6008240000000002</v>
      </c>
      <c r="AN5">
        <v>5.5298699999999998</v>
      </c>
      <c r="AO5">
        <v>5.3490500000000001</v>
      </c>
      <c r="AP5">
        <v>5.2117190000000004</v>
      </c>
      <c r="AQ5">
        <v>5.3147169999999999</v>
      </c>
      <c r="AR5">
        <v>5.218585</v>
      </c>
      <c r="AS5">
        <v>5.195697</v>
      </c>
      <c r="AT5">
        <v>5.2094300000000002</v>
      </c>
      <c r="AU5">
        <v>5.1178759999999999</v>
      </c>
      <c r="AV5">
        <v>5.1338980000000003</v>
      </c>
      <c r="AW5">
        <v>5.1773860000000003</v>
      </c>
    </row>
    <row r="6">
      <c r="A6">
        <v>5</v>
      </c>
      <c r="B6">
        <v>5.6168459999999998</v>
      </c>
      <c r="C6">
        <v>6.5072099999999997</v>
      </c>
      <c r="D6">
        <v>5.609979</v>
      </c>
      <c r="E6">
        <v>5.5001139999999999</v>
      </c>
      <c r="F6">
        <v>5.3124279999999997</v>
      </c>
      <c r="G6">
        <v>4.9141680000000001</v>
      </c>
      <c r="H6">
        <v>6.2645910000000002</v>
      </c>
      <c r="I6">
        <v>5.4314489999999997</v>
      </c>
      <c r="J6">
        <v>5.82742</v>
      </c>
      <c r="K6">
        <v>5.1659420000000003</v>
      </c>
      <c r="L6">
        <v>6.0746169999999999</v>
      </c>
      <c r="M6">
        <v>5.424582</v>
      </c>
      <c r="N6">
        <v>5.3765159999999996</v>
      </c>
      <c r="O6">
        <v>5.0720989999999997</v>
      </c>
      <c r="P6">
        <v>6.0723279999999997</v>
      </c>
      <c r="Q6">
        <v>5.3833830000000003</v>
      </c>
      <c r="R6">
        <v>5.859464</v>
      </c>
      <c r="S6">
        <v>5.207141</v>
      </c>
      <c r="T6">
        <v>5.5252920000000003</v>
      </c>
      <c r="U6">
        <v>5.2483409999999999</v>
      </c>
      <c r="V6">
        <v>5.5962459999999998</v>
      </c>
      <c r="W6">
        <v>5.6580450000000004</v>
      </c>
      <c r="X6">
        <v>5.6145569999999996</v>
      </c>
      <c r="Y6">
        <v>5.7473109999999998</v>
      </c>
      <c r="Z6">
        <v>5.1934079999999998</v>
      </c>
      <c r="AA6">
        <v>5.642023</v>
      </c>
      <c r="AB6">
        <v>5.8777749999999997</v>
      </c>
      <c r="AC6">
        <v>5.4909590000000001</v>
      </c>
      <c r="AD6">
        <v>5.6580450000000004</v>
      </c>
      <c r="AE6">
        <v>5.4520489999999997</v>
      </c>
      <c r="AF6">
        <v>5.445182</v>
      </c>
      <c r="AG6">
        <v>5.4978259999999999</v>
      </c>
      <c r="AH6">
        <v>5.5733579999999998</v>
      </c>
      <c r="AI6">
        <v>5.4062710000000003</v>
      </c>
      <c r="AJ6">
        <v>5.6878000000000002</v>
      </c>
      <c r="AK6">
        <v>5.5916689999999996</v>
      </c>
      <c r="AL6">
        <v>5.630579</v>
      </c>
      <c r="AM6">
        <v>5.6145569999999996</v>
      </c>
      <c r="AN6">
        <v>5.5458920000000003</v>
      </c>
      <c r="AO6">
        <v>5.3650719999999996</v>
      </c>
      <c r="AP6">
        <v>5.2254519999999998</v>
      </c>
      <c r="AQ6">
        <v>5.3261620000000001</v>
      </c>
      <c r="AR6">
        <v>5.2346069999999996</v>
      </c>
      <c r="AS6">
        <v>5.207141</v>
      </c>
      <c r="AT6">
        <v>5.227741</v>
      </c>
      <c r="AU6">
        <v>5.1338980000000003</v>
      </c>
      <c r="AV6">
        <v>5.1476309999999996</v>
      </c>
      <c r="AW6">
        <v>5.1934079999999998</v>
      </c>
    </row>
    <row r="7">
      <c r="A7">
        <v>6</v>
      </c>
      <c r="B7">
        <v>5.642023</v>
      </c>
      <c r="C7">
        <v>6.5255210000000003</v>
      </c>
      <c r="D7">
        <v>5.6282899999999998</v>
      </c>
      <c r="E7">
        <v>5.5275809999999996</v>
      </c>
      <c r="F7">
        <v>5.3376060000000001</v>
      </c>
      <c r="G7">
        <v>4.934768</v>
      </c>
      <c r="H7">
        <v>6.2897689999999997</v>
      </c>
      <c r="I7">
        <v>5.4520489999999997</v>
      </c>
      <c r="J7">
        <v>5.8571759999999999</v>
      </c>
      <c r="K7">
        <v>5.1911189999999996</v>
      </c>
      <c r="L7">
        <v>6.1043719999999997</v>
      </c>
      <c r="M7">
        <v>5.4497600000000004</v>
      </c>
      <c r="N7">
        <v>5.4039830000000002</v>
      </c>
      <c r="O7">
        <v>5.1064319999999999</v>
      </c>
      <c r="P7">
        <v>6.097505</v>
      </c>
      <c r="Q7">
        <v>5.4039830000000002</v>
      </c>
      <c r="R7">
        <v>5.8777749999999997</v>
      </c>
      <c r="S7">
        <v>5.2300300000000002</v>
      </c>
      <c r="T7">
        <v>5.5481800000000003</v>
      </c>
      <c r="U7">
        <v>5.2735180000000001</v>
      </c>
      <c r="V7">
        <v>5.630579</v>
      </c>
      <c r="W7">
        <v>5.6900890000000004</v>
      </c>
      <c r="X7">
        <v>5.6534680000000002</v>
      </c>
      <c r="Y7">
        <v>5.7885099999999996</v>
      </c>
      <c r="Z7">
        <v>5.227741</v>
      </c>
      <c r="AA7">
        <v>5.6763560000000002</v>
      </c>
      <c r="AB7">
        <v>5.9052410000000002</v>
      </c>
      <c r="AC7">
        <v>5.5207139999999999</v>
      </c>
      <c r="AD7">
        <v>5.6763560000000002</v>
      </c>
      <c r="AE7">
        <v>5.46807</v>
      </c>
      <c r="AF7">
        <v>5.4703590000000002</v>
      </c>
      <c r="AG7">
        <v>5.5184249999999997</v>
      </c>
      <c r="AH7">
        <v>5.598535</v>
      </c>
      <c r="AI7">
        <v>5.424582</v>
      </c>
      <c r="AJ7">
        <v>5.7152669999999999</v>
      </c>
      <c r="AK7">
        <v>5.6145569999999996</v>
      </c>
      <c r="AL7">
        <v>5.6534680000000002</v>
      </c>
      <c r="AM7">
        <v>5.6351570000000004</v>
      </c>
      <c r="AN7">
        <v>5.5664910000000001</v>
      </c>
      <c r="AO7">
        <v>5.3833830000000003</v>
      </c>
      <c r="AP7">
        <v>5.2414740000000002</v>
      </c>
      <c r="AQ7">
        <v>5.3421839999999996</v>
      </c>
      <c r="AR7">
        <v>5.2437630000000004</v>
      </c>
      <c r="AS7">
        <v>5.2208740000000002</v>
      </c>
      <c r="AT7">
        <v>5.2437630000000004</v>
      </c>
      <c r="AU7">
        <v>5.1499199999999998</v>
      </c>
      <c r="AV7">
        <v>5.1659420000000003</v>
      </c>
      <c r="AW7">
        <v>5.207141</v>
      </c>
    </row>
    <row r="8">
      <c r="A8">
        <v>7</v>
      </c>
      <c r="B8">
        <v>5.6649120000000002</v>
      </c>
      <c r="C8">
        <v>6.5484090000000004</v>
      </c>
      <c r="D8">
        <v>5.6534680000000002</v>
      </c>
      <c r="E8">
        <v>5.5458920000000003</v>
      </c>
      <c r="F8">
        <v>5.3490500000000001</v>
      </c>
      <c r="G8">
        <v>4.9530789999999998</v>
      </c>
      <c r="H8">
        <v>6.3126569999999997</v>
      </c>
      <c r="I8">
        <v>5.46807</v>
      </c>
      <c r="J8">
        <v>5.880064</v>
      </c>
      <c r="K8">
        <v>5.207141</v>
      </c>
      <c r="L8">
        <v>6.1226830000000003</v>
      </c>
      <c r="M8">
        <v>5.4726480000000004</v>
      </c>
      <c r="N8">
        <v>5.4177160000000004</v>
      </c>
      <c r="O8">
        <v>5.1247429999999996</v>
      </c>
      <c r="P8">
        <v>6.1226830000000003</v>
      </c>
      <c r="Q8">
        <v>5.424582</v>
      </c>
      <c r="R8">
        <v>5.9052410000000002</v>
      </c>
      <c r="S8">
        <v>5.2414740000000002</v>
      </c>
      <c r="T8">
        <v>5.5642019999999999</v>
      </c>
      <c r="U8">
        <v>5.2872510000000004</v>
      </c>
      <c r="V8">
        <v>5.6580450000000004</v>
      </c>
      <c r="W8">
        <v>5.7198440000000002</v>
      </c>
      <c r="X8">
        <v>5.6809339999999997</v>
      </c>
      <c r="Y8">
        <v>5.8113979999999996</v>
      </c>
      <c r="Z8">
        <v>5.2574959999999997</v>
      </c>
      <c r="AA8">
        <v>5.7061109999999999</v>
      </c>
      <c r="AB8">
        <v>5.9304189999999997</v>
      </c>
      <c r="AC8">
        <v>5.5458920000000003</v>
      </c>
      <c r="AD8">
        <v>5.7015339999999997</v>
      </c>
      <c r="AE8">
        <v>5.4886699999999999</v>
      </c>
      <c r="AF8">
        <v>5.4863809999999997</v>
      </c>
      <c r="AG8">
        <v>5.5436030000000001</v>
      </c>
      <c r="AH8">
        <v>5.619135</v>
      </c>
      <c r="AI8">
        <v>5.445182</v>
      </c>
      <c r="AJ8">
        <v>5.7290000000000001</v>
      </c>
      <c r="AK8">
        <v>5.6260009999999996</v>
      </c>
      <c r="AL8">
        <v>5.674067</v>
      </c>
      <c r="AM8">
        <v>5.6488899999999997</v>
      </c>
      <c r="AN8">
        <v>5.5825129999999996</v>
      </c>
      <c r="AO8">
        <v>5.401694</v>
      </c>
      <c r="AP8">
        <v>5.250629</v>
      </c>
      <c r="AQ8">
        <v>5.358206</v>
      </c>
      <c r="AR8">
        <v>5.2666510000000004</v>
      </c>
      <c r="AS8">
        <v>5.2437630000000004</v>
      </c>
      <c r="AT8">
        <v>5.2620740000000001</v>
      </c>
      <c r="AU8">
        <v>5.1682309999999996</v>
      </c>
      <c r="AV8">
        <v>5.184253</v>
      </c>
      <c r="AW8">
        <v>5.227741</v>
      </c>
    </row>
    <row r="9">
      <c r="A9">
        <v>8</v>
      </c>
      <c r="B9">
        <v>5.6855120000000001</v>
      </c>
      <c r="C9">
        <v>6.5644309999999999</v>
      </c>
      <c r="D9">
        <v>5.6763560000000002</v>
      </c>
      <c r="E9">
        <v>5.5733579999999998</v>
      </c>
      <c r="F9">
        <v>5.3673609999999998</v>
      </c>
      <c r="G9">
        <v>4.9713890000000003</v>
      </c>
      <c r="H9">
        <v>6.3332569999999997</v>
      </c>
      <c r="I9">
        <v>5.4863809999999997</v>
      </c>
      <c r="J9">
        <v>5.9006639999999999</v>
      </c>
      <c r="K9">
        <v>5.2323190000000004</v>
      </c>
      <c r="L9">
        <v>6.1501489999999999</v>
      </c>
      <c r="M9">
        <v>5.4932480000000004</v>
      </c>
      <c r="N9">
        <v>5.4406040000000004</v>
      </c>
      <c r="O9">
        <v>5.1361869999999996</v>
      </c>
      <c r="P9">
        <v>6.1387049999999999</v>
      </c>
      <c r="Q9">
        <v>5.4428929999999998</v>
      </c>
      <c r="R9">
        <v>5.9258410000000001</v>
      </c>
      <c r="S9">
        <v>5.2666510000000004</v>
      </c>
      <c r="T9">
        <v>5.587091</v>
      </c>
      <c r="U9">
        <v>5.3055620000000001</v>
      </c>
      <c r="V9">
        <v>5.6900890000000004</v>
      </c>
      <c r="W9">
        <v>5.7473109999999998</v>
      </c>
      <c r="X9">
        <v>5.7129779999999997</v>
      </c>
      <c r="Y9">
        <v>5.8525980000000004</v>
      </c>
      <c r="Z9">
        <v>5.2849620000000002</v>
      </c>
      <c r="AA9">
        <v>5.7404440000000001</v>
      </c>
      <c r="AB9">
        <v>5.9647519999999998</v>
      </c>
      <c r="AC9">
        <v>5.5848019999999998</v>
      </c>
      <c r="AD9">
        <v>5.7221330000000004</v>
      </c>
      <c r="AE9">
        <v>5.5184249999999997</v>
      </c>
      <c r="AF9">
        <v>5.5069809999999997</v>
      </c>
      <c r="AG9">
        <v>5.5642019999999999</v>
      </c>
      <c r="AH9">
        <v>5.6466010000000004</v>
      </c>
      <c r="AI9">
        <v>5.4657819999999999</v>
      </c>
      <c r="AJ9">
        <v>5.7518880000000001</v>
      </c>
      <c r="AK9">
        <v>5.6557560000000002</v>
      </c>
      <c r="AL9">
        <v>5.6969560000000001</v>
      </c>
      <c r="AM9">
        <v>5.6717779999999998</v>
      </c>
      <c r="AN9">
        <v>5.6031129999999996</v>
      </c>
      <c r="AO9">
        <v>5.4200049999999997</v>
      </c>
      <c r="AP9">
        <v>5.2758070000000004</v>
      </c>
      <c r="AQ9">
        <v>5.3765159999999996</v>
      </c>
      <c r="AR9">
        <v>5.282673</v>
      </c>
      <c r="AS9">
        <v>5.2529180000000002</v>
      </c>
      <c r="AT9">
        <v>5.282673</v>
      </c>
      <c r="AU9">
        <v>5.1888300000000003</v>
      </c>
      <c r="AV9">
        <v>5.2002750000000004</v>
      </c>
      <c r="AW9">
        <v>5.2414740000000002</v>
      </c>
    </row>
    <row r="10">
      <c r="A10">
        <v>9</v>
      </c>
      <c r="B10">
        <v>5.7084000000000001</v>
      </c>
      <c r="C10">
        <v>6.5964749999999999</v>
      </c>
      <c r="D10">
        <v>5.6969560000000001</v>
      </c>
      <c r="E10">
        <v>5.5893800000000002</v>
      </c>
      <c r="F10">
        <v>5.3856719999999996</v>
      </c>
      <c r="G10">
        <v>4.9874109999999998</v>
      </c>
      <c r="H10">
        <v>6.3607230000000001</v>
      </c>
      <c r="I10">
        <v>5.5069809999999997</v>
      </c>
      <c r="J10">
        <v>5.9258410000000001</v>
      </c>
      <c r="K10">
        <v>5.250629</v>
      </c>
      <c r="L10">
        <v>6.1799039999999996</v>
      </c>
      <c r="M10">
        <v>5.5115590000000001</v>
      </c>
      <c r="N10">
        <v>5.4612040000000004</v>
      </c>
      <c r="O10">
        <v>5.163653</v>
      </c>
      <c r="P10">
        <v>6.1661710000000003</v>
      </c>
      <c r="Q10">
        <v>5.46807</v>
      </c>
      <c r="R10">
        <v>5.9555959999999999</v>
      </c>
      <c r="S10">
        <v>5.2849620000000002</v>
      </c>
      <c r="T10">
        <v>5.607691</v>
      </c>
      <c r="U10">
        <v>5.3238729999999999</v>
      </c>
      <c r="V10">
        <v>5.7221330000000004</v>
      </c>
      <c r="W10">
        <v>5.7747770000000003</v>
      </c>
      <c r="X10">
        <v>5.7450219999999996</v>
      </c>
      <c r="Y10">
        <v>5.880064</v>
      </c>
      <c r="Z10">
        <v>5.3124279999999997</v>
      </c>
      <c r="AA10">
        <v>5.7679099999999996</v>
      </c>
      <c r="AB10">
        <v>6.0013730000000001</v>
      </c>
      <c r="AC10">
        <v>5.607691</v>
      </c>
      <c r="AD10">
        <v>5.7381549999999999</v>
      </c>
      <c r="AE10">
        <v>5.5344470000000001</v>
      </c>
      <c r="AF10">
        <v>5.5275809999999996</v>
      </c>
      <c r="AG10">
        <v>5.587091</v>
      </c>
      <c r="AH10">
        <v>5.6649120000000002</v>
      </c>
      <c r="AI10">
        <v>5.4886699999999999</v>
      </c>
      <c r="AJ10">
        <v>5.7679099999999996</v>
      </c>
      <c r="AK10">
        <v>5.6717779999999998</v>
      </c>
      <c r="AL10">
        <v>5.7129779999999997</v>
      </c>
      <c r="AM10">
        <v>5.6946669999999999</v>
      </c>
      <c r="AN10">
        <v>5.6145569999999996</v>
      </c>
      <c r="AO10">
        <v>5.445182</v>
      </c>
      <c r="AP10">
        <v>5.2872510000000004</v>
      </c>
      <c r="AQ10">
        <v>5.3925380000000001</v>
      </c>
      <c r="AR10">
        <v>5.2964070000000003</v>
      </c>
      <c r="AS10">
        <v>5.2758070000000004</v>
      </c>
      <c r="AT10">
        <v>5.2986950000000004</v>
      </c>
      <c r="AU10">
        <v>5.207141</v>
      </c>
      <c r="AV10">
        <v>5.218585</v>
      </c>
      <c r="AW10">
        <v>5.2552070000000004</v>
      </c>
    </row>
    <row r="11">
      <c r="A11">
        <v>10</v>
      </c>
      <c r="B11">
        <v>5.7290000000000001</v>
      </c>
      <c r="C11">
        <v>6.6124970000000003</v>
      </c>
      <c r="D11">
        <v>5.7152669999999999</v>
      </c>
      <c r="E11">
        <v>5.6122680000000003</v>
      </c>
      <c r="F11">
        <v>5.4108489999999998</v>
      </c>
      <c r="G11">
        <v>5.0080109999999998</v>
      </c>
      <c r="H11">
        <v>6.3836120000000003</v>
      </c>
      <c r="I11">
        <v>5.5252920000000003</v>
      </c>
      <c r="J11">
        <v>5.9487300000000003</v>
      </c>
      <c r="K11">
        <v>5.2712289999999999</v>
      </c>
      <c r="L11">
        <v>6.1982150000000003</v>
      </c>
      <c r="M11">
        <v>5.5367360000000003</v>
      </c>
      <c r="N11">
        <v>5.4818040000000003</v>
      </c>
      <c r="O11">
        <v>5.1796749999999996</v>
      </c>
      <c r="P11">
        <v>6.1913479999999996</v>
      </c>
      <c r="Q11">
        <v>5.4840920000000004</v>
      </c>
      <c r="R11">
        <v>5.9739069999999996</v>
      </c>
      <c r="S11">
        <v>5.3032729999999999</v>
      </c>
      <c r="T11">
        <v>5.630579</v>
      </c>
      <c r="U11">
        <v>5.3421839999999996</v>
      </c>
      <c r="V11">
        <v>5.7495989999999999</v>
      </c>
      <c r="W11">
        <v>5.8068210000000002</v>
      </c>
      <c r="X11">
        <v>5.7701989999999999</v>
      </c>
      <c r="Y11">
        <v>5.9121079999999999</v>
      </c>
      <c r="Z11">
        <v>5.3398950000000003</v>
      </c>
      <c r="AA11">
        <v>5.793088</v>
      </c>
      <c r="AB11">
        <v>6.0265510000000004</v>
      </c>
      <c r="AC11">
        <v>5.6374459999999997</v>
      </c>
      <c r="AD11">
        <v>5.7564659999999996</v>
      </c>
      <c r="AE11">
        <v>5.5527579999999999</v>
      </c>
      <c r="AF11">
        <v>5.5436030000000001</v>
      </c>
      <c r="AG11">
        <v>5.609979</v>
      </c>
      <c r="AH11">
        <v>5.6855120000000001</v>
      </c>
      <c r="AI11">
        <v>5.5092699999999999</v>
      </c>
      <c r="AJ11">
        <v>5.7839320000000001</v>
      </c>
      <c r="AK11">
        <v>5.6969560000000001</v>
      </c>
      <c r="AL11">
        <v>5.7404440000000001</v>
      </c>
      <c r="AM11">
        <v>5.7084000000000001</v>
      </c>
      <c r="AN11">
        <v>5.642023</v>
      </c>
      <c r="AO11">
        <v>5.4543369999999998</v>
      </c>
      <c r="AP11">
        <v>5.3078510000000003</v>
      </c>
      <c r="AQ11">
        <v>5.4039830000000002</v>
      </c>
      <c r="AR11">
        <v>5.3147169999999999</v>
      </c>
      <c r="AS11">
        <v>5.2941180000000001</v>
      </c>
      <c r="AT11">
        <v>5.3124279999999997</v>
      </c>
      <c r="AU11">
        <v>5.2208740000000002</v>
      </c>
      <c r="AV11">
        <v>5.2346069999999996</v>
      </c>
      <c r="AW11">
        <v>5.2758070000000004</v>
      </c>
    </row>
    <row r="12">
      <c r="A12">
        <v>11</v>
      </c>
      <c r="B12">
        <v>5.7495989999999999</v>
      </c>
      <c r="C12">
        <v>6.6330970000000002</v>
      </c>
      <c r="D12">
        <v>5.7381549999999999</v>
      </c>
      <c r="E12">
        <v>5.630579</v>
      </c>
      <c r="F12">
        <v>5.4268710000000002</v>
      </c>
      <c r="G12">
        <v>5.0263220000000004</v>
      </c>
      <c r="H12">
        <v>6.3950560000000003</v>
      </c>
      <c r="I12">
        <v>5.5481800000000003</v>
      </c>
      <c r="J12">
        <v>5.9693290000000001</v>
      </c>
      <c r="K12">
        <v>5.2918289999999999</v>
      </c>
      <c r="L12">
        <v>6.216526</v>
      </c>
      <c r="M12">
        <v>5.5573360000000003</v>
      </c>
      <c r="N12">
        <v>5.5046920000000004</v>
      </c>
      <c r="O12">
        <v>5.2025639999999997</v>
      </c>
      <c r="P12">
        <v>6.2119479999999996</v>
      </c>
      <c r="Q12">
        <v>5.5046920000000004</v>
      </c>
      <c r="R12">
        <v>5.9967959999999998</v>
      </c>
      <c r="S12">
        <v>5.3192950000000003</v>
      </c>
      <c r="T12">
        <v>5.6466010000000004</v>
      </c>
      <c r="U12">
        <v>5.3627830000000003</v>
      </c>
      <c r="V12">
        <v>5.7816429999999999</v>
      </c>
      <c r="W12">
        <v>5.8411540000000004</v>
      </c>
      <c r="X12">
        <v>5.7999539999999996</v>
      </c>
      <c r="Y12">
        <v>5.9418629999999997</v>
      </c>
      <c r="Z12">
        <v>5.3719390000000002</v>
      </c>
      <c r="AA12">
        <v>5.8297090000000003</v>
      </c>
      <c r="AB12">
        <v>6.0563060000000002</v>
      </c>
      <c r="AC12">
        <v>5.6672010000000004</v>
      </c>
      <c r="AD12">
        <v>5.7816429999999999</v>
      </c>
      <c r="AE12">
        <v>5.575647</v>
      </c>
      <c r="AF12">
        <v>5.5664910000000001</v>
      </c>
      <c r="AG12">
        <v>5.6282899999999998</v>
      </c>
      <c r="AH12">
        <v>5.7106890000000003</v>
      </c>
      <c r="AI12">
        <v>5.5298699999999998</v>
      </c>
      <c r="AJ12">
        <v>5.8091100000000004</v>
      </c>
      <c r="AK12">
        <v>5.7152669999999999</v>
      </c>
      <c r="AL12">
        <v>5.7541770000000003</v>
      </c>
      <c r="AM12">
        <v>5.7312890000000003</v>
      </c>
      <c r="AN12">
        <v>5.6534680000000002</v>
      </c>
      <c r="AO12">
        <v>5.4772259999999999</v>
      </c>
      <c r="AP12">
        <v>5.3192950000000003</v>
      </c>
      <c r="AQ12">
        <v>5.4268710000000002</v>
      </c>
      <c r="AR12">
        <v>5.3330279999999997</v>
      </c>
      <c r="AS12">
        <v>5.3055620000000001</v>
      </c>
      <c r="AT12">
        <v>5.3307390000000003</v>
      </c>
      <c r="AU12">
        <v>5.2368959999999998</v>
      </c>
      <c r="AV12">
        <v>5.2529180000000002</v>
      </c>
      <c r="AW12">
        <v>5.2918289999999999</v>
      </c>
    </row>
    <row r="13">
      <c r="A13">
        <v>12</v>
      </c>
      <c r="B13">
        <v>5.7701989999999999</v>
      </c>
      <c r="C13">
        <v>6.6536960000000001</v>
      </c>
      <c r="D13">
        <v>5.7587549999999998</v>
      </c>
      <c r="E13">
        <v>5.6557560000000002</v>
      </c>
      <c r="F13">
        <v>5.445182</v>
      </c>
      <c r="G13">
        <v>5.0400549999999997</v>
      </c>
      <c r="H13">
        <v>6.424811</v>
      </c>
      <c r="I13">
        <v>5.5642019999999999</v>
      </c>
      <c r="J13">
        <v>5.9967959999999998</v>
      </c>
      <c r="K13">
        <v>5.3124279999999997</v>
      </c>
      <c r="L13">
        <v>6.250858</v>
      </c>
      <c r="M13">
        <v>5.5802240000000003</v>
      </c>
      <c r="N13">
        <v>5.5275809999999996</v>
      </c>
      <c r="O13">
        <v>5.218585</v>
      </c>
      <c r="P13">
        <v>6.2348359999999996</v>
      </c>
      <c r="Q13">
        <v>5.5252920000000003</v>
      </c>
      <c r="R13">
        <v>6.021973</v>
      </c>
      <c r="S13">
        <v>5.3467609999999999</v>
      </c>
      <c r="T13">
        <v>5.674067</v>
      </c>
      <c r="U13">
        <v>5.3856719999999996</v>
      </c>
      <c r="V13">
        <v>5.8136869999999998</v>
      </c>
      <c r="W13">
        <v>5.8663309999999997</v>
      </c>
      <c r="X13">
        <v>5.8297090000000003</v>
      </c>
      <c r="Y13">
        <v>5.9716180000000003</v>
      </c>
      <c r="Z13">
        <v>5.3994049999999998</v>
      </c>
      <c r="AA13">
        <v>5.8548869999999997</v>
      </c>
      <c r="AB13">
        <v>6.097505</v>
      </c>
      <c r="AC13">
        <v>5.6946669999999999</v>
      </c>
      <c r="AD13">
        <v>5.804532</v>
      </c>
      <c r="AE13">
        <v>5.5939569999999996</v>
      </c>
      <c r="AF13">
        <v>5.5916689999999996</v>
      </c>
      <c r="AG13">
        <v>5.6466010000000004</v>
      </c>
      <c r="AH13">
        <v>5.7267109999999999</v>
      </c>
      <c r="AI13">
        <v>5.5481800000000003</v>
      </c>
      <c r="AJ13">
        <v>5.836576</v>
      </c>
      <c r="AK13">
        <v>5.7381549999999999</v>
      </c>
      <c r="AL13">
        <v>5.7747770000000003</v>
      </c>
      <c r="AM13">
        <v>5.7495989999999999</v>
      </c>
      <c r="AN13">
        <v>5.6832229999999999</v>
      </c>
      <c r="AO13">
        <v>5.4932480000000004</v>
      </c>
      <c r="AP13">
        <v>5.3353169999999999</v>
      </c>
      <c r="AQ13">
        <v>5.445182</v>
      </c>
      <c r="AR13">
        <v>5.3513390000000003</v>
      </c>
      <c r="AS13">
        <v>5.3261620000000001</v>
      </c>
      <c r="AT13">
        <v>5.3467609999999999</v>
      </c>
      <c r="AU13">
        <v>5.2552070000000004</v>
      </c>
      <c r="AV13">
        <v>5.2666510000000004</v>
      </c>
      <c r="AW13">
        <v>5.3055620000000001</v>
      </c>
    </row>
    <row r="14">
      <c r="A14">
        <v>13</v>
      </c>
      <c r="B14">
        <v>5.7953770000000002</v>
      </c>
      <c r="C14">
        <v>6.674296</v>
      </c>
      <c r="D14">
        <v>5.7816429999999999</v>
      </c>
      <c r="E14">
        <v>5.6717779999999998</v>
      </c>
      <c r="F14">
        <v>5.4634929999999997</v>
      </c>
      <c r="G14">
        <v>5.0560770000000002</v>
      </c>
      <c r="H14">
        <v>6.4499890000000004</v>
      </c>
      <c r="I14">
        <v>5.587091</v>
      </c>
      <c r="J14">
        <v>6.0196839999999998</v>
      </c>
      <c r="K14">
        <v>5.3330279999999997</v>
      </c>
      <c r="L14">
        <v>6.271458</v>
      </c>
      <c r="M14">
        <v>5.6008240000000002</v>
      </c>
      <c r="N14">
        <v>5.5481800000000003</v>
      </c>
      <c r="O14">
        <v>5.239185</v>
      </c>
      <c r="P14">
        <v>6.260014</v>
      </c>
      <c r="Q14">
        <v>5.5458920000000003</v>
      </c>
      <c r="R14">
        <v>6.0448620000000002</v>
      </c>
      <c r="S14">
        <v>5.3559169999999998</v>
      </c>
      <c r="T14">
        <v>5.6923779999999997</v>
      </c>
      <c r="U14">
        <v>5.4039830000000002</v>
      </c>
      <c r="V14">
        <v>5.8411540000000004</v>
      </c>
      <c r="W14">
        <v>5.891508</v>
      </c>
      <c r="X14">
        <v>5.8548869999999997</v>
      </c>
      <c r="Y14">
        <v>6.0082399999999998</v>
      </c>
      <c r="Z14">
        <v>5.424582</v>
      </c>
      <c r="AA14">
        <v>5.8869309999999997</v>
      </c>
      <c r="AB14">
        <v>6.1272599999999997</v>
      </c>
      <c r="AC14">
        <v>5.7244219999999997</v>
      </c>
      <c r="AD14">
        <v>5.825132</v>
      </c>
      <c r="AE14">
        <v>5.6168459999999998</v>
      </c>
      <c r="AF14">
        <v>5.607691</v>
      </c>
      <c r="AG14">
        <v>5.6717779999999998</v>
      </c>
      <c r="AH14">
        <v>5.7541770000000003</v>
      </c>
      <c r="AI14">
        <v>5.5710689999999996</v>
      </c>
      <c r="AJ14">
        <v>5.8548869999999997</v>
      </c>
      <c r="AK14">
        <v>5.7541770000000003</v>
      </c>
      <c r="AL14">
        <v>5.793088</v>
      </c>
      <c r="AM14">
        <v>5.7679099999999996</v>
      </c>
      <c r="AN14">
        <v>5.6923779999999997</v>
      </c>
      <c r="AO14">
        <v>5.5184249999999997</v>
      </c>
      <c r="AP14">
        <v>5.3627830000000003</v>
      </c>
      <c r="AQ14">
        <v>5.46807</v>
      </c>
      <c r="AR14">
        <v>5.3765159999999996</v>
      </c>
      <c r="AS14">
        <v>5.3559169999999998</v>
      </c>
      <c r="AT14">
        <v>5.3650719999999996</v>
      </c>
      <c r="AU14">
        <v>5.2689399999999997</v>
      </c>
      <c r="AV14">
        <v>5.282673</v>
      </c>
      <c r="AW14">
        <v>5.3215839999999996</v>
      </c>
    </row>
    <row r="15">
      <c r="A15">
        <v>14</v>
      </c>
      <c r="B15">
        <v>5.815976</v>
      </c>
      <c r="C15">
        <v>6.694896</v>
      </c>
      <c r="D15">
        <v>5.8022429999999998</v>
      </c>
      <c r="E15">
        <v>5.6900890000000004</v>
      </c>
      <c r="F15">
        <v>5.4818040000000003</v>
      </c>
      <c r="G15">
        <v>5.0766770000000001</v>
      </c>
      <c r="H15">
        <v>6.488899</v>
      </c>
      <c r="I15">
        <v>5.6031129999999996</v>
      </c>
      <c r="J15">
        <v>6.042573</v>
      </c>
      <c r="K15">
        <v>5.3513390000000003</v>
      </c>
      <c r="L15">
        <v>6.2966350000000002</v>
      </c>
      <c r="M15">
        <v>5.6214240000000002</v>
      </c>
      <c r="N15">
        <v>5.5642019999999999</v>
      </c>
      <c r="O15">
        <v>5.2574959999999997</v>
      </c>
      <c r="P15">
        <v>6.2806129999999998</v>
      </c>
      <c r="Q15">
        <v>5.5642019999999999</v>
      </c>
      <c r="R15">
        <v>6.0608829999999996</v>
      </c>
      <c r="S15">
        <v>5.381094</v>
      </c>
      <c r="T15">
        <v>5.7175560000000001</v>
      </c>
      <c r="U15">
        <v>5.4154270000000002</v>
      </c>
      <c r="V15">
        <v>5.8686199999999999</v>
      </c>
      <c r="W15">
        <v>5.9304189999999997</v>
      </c>
      <c r="X15">
        <v>5.8892199999999999</v>
      </c>
      <c r="Y15">
        <v>6.0311279999999998</v>
      </c>
      <c r="Z15">
        <v>5.4612040000000004</v>
      </c>
      <c r="AA15">
        <v>5.9143970000000001</v>
      </c>
      <c r="AB15">
        <v>6.1547260000000001</v>
      </c>
      <c r="AC15">
        <v>5.7587549999999998</v>
      </c>
      <c r="AD15">
        <v>5.8388650000000002</v>
      </c>
      <c r="AE15">
        <v>5.6351570000000004</v>
      </c>
      <c r="AF15">
        <v>5.6282899999999998</v>
      </c>
      <c r="AG15">
        <v>5.6900890000000004</v>
      </c>
      <c r="AH15">
        <v>5.7770659999999996</v>
      </c>
      <c r="AI15">
        <v>5.5916689999999996</v>
      </c>
      <c r="AJ15">
        <v>5.8823530000000002</v>
      </c>
      <c r="AK15">
        <v>5.7770659999999996</v>
      </c>
      <c r="AL15">
        <v>5.8091100000000004</v>
      </c>
      <c r="AM15">
        <v>5.7885099999999996</v>
      </c>
      <c r="AN15">
        <v>5.7084000000000001</v>
      </c>
      <c r="AO15">
        <v>5.5390249999999996</v>
      </c>
      <c r="AP15">
        <v>5.3994049999999998</v>
      </c>
      <c r="AQ15">
        <v>5.5001139999999999</v>
      </c>
      <c r="AR15">
        <v>5.4085599999999996</v>
      </c>
      <c r="AS15">
        <v>5.3879609999999998</v>
      </c>
      <c r="AT15">
        <v>5.381094</v>
      </c>
      <c r="AU15">
        <v>5.2872510000000004</v>
      </c>
      <c r="AV15">
        <v>5.3009839999999997</v>
      </c>
      <c r="AW15">
        <v>5.3421839999999996</v>
      </c>
    </row>
    <row r="16">
      <c r="A16">
        <v>15</v>
      </c>
      <c r="B16">
        <v>5.8388650000000002</v>
      </c>
      <c r="C16">
        <v>6.7200730000000002</v>
      </c>
      <c r="D16">
        <v>5.825132</v>
      </c>
      <c r="E16">
        <v>5.7129779999999997</v>
      </c>
      <c r="F16">
        <v>5.5024030000000002</v>
      </c>
      <c r="G16">
        <v>5.0926989999999996</v>
      </c>
      <c r="H16">
        <v>6.5300979999999997</v>
      </c>
      <c r="I16">
        <v>5.6214240000000002</v>
      </c>
      <c r="J16">
        <v>6.0631719999999998</v>
      </c>
      <c r="K16">
        <v>5.3719390000000002</v>
      </c>
      <c r="L16">
        <v>6.3126569999999997</v>
      </c>
      <c r="M16">
        <v>5.642023</v>
      </c>
      <c r="N16">
        <v>5.587091</v>
      </c>
      <c r="O16">
        <v>5.2758070000000004</v>
      </c>
      <c r="P16">
        <v>6.2966350000000002</v>
      </c>
      <c r="Q16">
        <v>5.5802240000000003</v>
      </c>
      <c r="R16">
        <v>6.0837719999999997</v>
      </c>
      <c r="S16">
        <v>5.3994049999999998</v>
      </c>
      <c r="T16">
        <v>5.7358659999999997</v>
      </c>
      <c r="U16">
        <v>5.4383150000000002</v>
      </c>
      <c r="V16">
        <v>5.8960860000000004</v>
      </c>
      <c r="W16">
        <v>5.9578850000000001</v>
      </c>
      <c r="X16">
        <v>5.9189749999999997</v>
      </c>
      <c r="Y16">
        <v>6.0608829999999996</v>
      </c>
      <c r="Z16">
        <v>5.4863809999999997</v>
      </c>
      <c r="AA16">
        <v>5.9441519999999999</v>
      </c>
      <c r="AB16">
        <v>6.1890590000000003</v>
      </c>
      <c r="AC16">
        <v>5.7862210000000003</v>
      </c>
      <c r="AD16">
        <v>5.8640420000000004</v>
      </c>
      <c r="AE16">
        <v>5.6580450000000004</v>
      </c>
      <c r="AF16">
        <v>5.6488899999999997</v>
      </c>
      <c r="AG16">
        <v>5.7129779999999997</v>
      </c>
      <c r="AH16">
        <v>5.7976650000000003</v>
      </c>
      <c r="AI16">
        <v>5.6145569999999996</v>
      </c>
      <c r="AJ16">
        <v>5.9029530000000001</v>
      </c>
      <c r="AK16">
        <v>5.793088</v>
      </c>
      <c r="AL16">
        <v>5.8319979999999996</v>
      </c>
      <c r="AM16">
        <v>5.804532</v>
      </c>
      <c r="AN16">
        <v>5.7312890000000003</v>
      </c>
      <c r="AO16">
        <v>5.5527579999999999</v>
      </c>
      <c r="AP16">
        <v>5.4474710000000002</v>
      </c>
      <c r="AQ16">
        <v>5.5504689999999997</v>
      </c>
      <c r="AR16">
        <v>5.4589150000000002</v>
      </c>
      <c r="AS16">
        <v>5.4406040000000004</v>
      </c>
      <c r="AT16">
        <v>5.401694</v>
      </c>
      <c r="AU16">
        <v>5.3032729999999999</v>
      </c>
      <c r="AV16">
        <v>5.3170060000000001</v>
      </c>
      <c r="AW16">
        <v>5.358206</v>
      </c>
    </row>
    <row r="17">
      <c r="A17">
        <v>16</v>
      </c>
      <c r="B17">
        <v>5.8525980000000004</v>
      </c>
      <c r="C17">
        <v>6.7360949999999997</v>
      </c>
      <c r="D17">
        <v>5.8434419999999996</v>
      </c>
      <c r="E17">
        <v>5.7404440000000001</v>
      </c>
      <c r="F17">
        <v>5.5184249999999997</v>
      </c>
      <c r="G17">
        <v>5.1132980000000003</v>
      </c>
      <c r="H17">
        <v>6.5415429999999999</v>
      </c>
      <c r="I17">
        <v>5.6466010000000004</v>
      </c>
      <c r="J17">
        <v>6.0860609999999999</v>
      </c>
      <c r="K17">
        <v>5.3948270000000003</v>
      </c>
      <c r="L17">
        <v>6.3332569999999997</v>
      </c>
      <c r="M17">
        <v>5.6672010000000004</v>
      </c>
      <c r="N17">
        <v>5.607691</v>
      </c>
      <c r="O17">
        <v>5.2986950000000004</v>
      </c>
      <c r="P17">
        <v>6.32639</v>
      </c>
      <c r="Q17">
        <v>5.6054019999999998</v>
      </c>
      <c r="R17">
        <v>6.1112380000000002</v>
      </c>
      <c r="S17">
        <v>5.4177160000000004</v>
      </c>
      <c r="T17">
        <v>5.7518880000000001</v>
      </c>
      <c r="U17">
        <v>5.4589150000000002</v>
      </c>
      <c r="V17">
        <v>5.9258410000000001</v>
      </c>
      <c r="W17">
        <v>5.9876399999999999</v>
      </c>
      <c r="X17">
        <v>5.9441519999999999</v>
      </c>
      <c r="Y17">
        <v>6.0929270000000004</v>
      </c>
      <c r="Z17">
        <v>5.5161360000000004</v>
      </c>
      <c r="AA17">
        <v>5.9761959999999998</v>
      </c>
      <c r="AB17">
        <v>6.2188140000000001</v>
      </c>
      <c r="AC17">
        <v>5.8182650000000002</v>
      </c>
      <c r="AD17">
        <v>5.8823530000000002</v>
      </c>
      <c r="AE17">
        <v>5.6786450000000004</v>
      </c>
      <c r="AF17">
        <v>5.6672010000000004</v>
      </c>
      <c r="AG17">
        <v>5.7312890000000003</v>
      </c>
      <c r="AH17">
        <v>5.8182650000000002</v>
      </c>
      <c r="AI17">
        <v>5.630579</v>
      </c>
      <c r="AJ17">
        <v>5.9235519999999999</v>
      </c>
      <c r="AK17">
        <v>5.815976</v>
      </c>
      <c r="AL17">
        <v>5.8525980000000004</v>
      </c>
      <c r="AM17">
        <v>5.8205539999999996</v>
      </c>
      <c r="AN17">
        <v>5.7450219999999996</v>
      </c>
      <c r="AO17">
        <v>5.5687800000000003</v>
      </c>
      <c r="AP17">
        <v>5.5344470000000001</v>
      </c>
      <c r="AQ17">
        <v>5.642023</v>
      </c>
      <c r="AR17">
        <v>5.5481800000000003</v>
      </c>
      <c r="AS17">
        <v>5.5367360000000003</v>
      </c>
      <c r="AT17">
        <v>5.4200049999999997</v>
      </c>
      <c r="AU17">
        <v>5.3147169999999999</v>
      </c>
      <c r="AV17">
        <v>5.3376060000000001</v>
      </c>
      <c r="AW17">
        <v>5.36965</v>
      </c>
    </row>
    <row r="18">
      <c r="A18">
        <v>17</v>
      </c>
      <c r="B18">
        <v>5.8823530000000002</v>
      </c>
      <c r="C18">
        <v>6.7612730000000001</v>
      </c>
      <c r="D18">
        <v>5.8640420000000004</v>
      </c>
      <c r="E18">
        <v>5.7587549999999998</v>
      </c>
      <c r="F18">
        <v>5.5344470000000001</v>
      </c>
      <c r="G18">
        <v>5.1270309999999997</v>
      </c>
      <c r="H18">
        <v>6.5690090000000003</v>
      </c>
      <c r="I18">
        <v>5.662623</v>
      </c>
      <c r="J18">
        <v>6.108949</v>
      </c>
      <c r="K18">
        <v>5.4154270000000002</v>
      </c>
      <c r="L18">
        <v>6.3561459999999999</v>
      </c>
      <c r="M18">
        <v>5.6832229999999999</v>
      </c>
      <c r="N18">
        <v>5.6237130000000004</v>
      </c>
      <c r="O18">
        <v>5.3124279999999997</v>
      </c>
      <c r="P18">
        <v>6.3492790000000001</v>
      </c>
      <c r="Q18">
        <v>5.6237130000000004</v>
      </c>
      <c r="R18">
        <v>6.1318380000000001</v>
      </c>
      <c r="S18">
        <v>5.4291600000000004</v>
      </c>
      <c r="T18">
        <v>5.7724880000000001</v>
      </c>
      <c r="U18">
        <v>5.4772259999999999</v>
      </c>
      <c r="V18">
        <v>5.9533069999999997</v>
      </c>
      <c r="W18">
        <v>6.0059509999999996</v>
      </c>
      <c r="X18">
        <v>5.9693290000000001</v>
      </c>
      <c r="Y18">
        <v>6.1249710000000004</v>
      </c>
      <c r="Z18">
        <v>5.5344470000000001</v>
      </c>
      <c r="AA18">
        <v>6.0013730000000001</v>
      </c>
      <c r="AB18">
        <v>6.2462809999999998</v>
      </c>
      <c r="AC18">
        <v>5.8434419999999996</v>
      </c>
      <c r="AD18">
        <v>5.9075300000000004</v>
      </c>
      <c r="AE18">
        <v>5.6969560000000001</v>
      </c>
      <c r="AF18">
        <v>5.6878000000000002</v>
      </c>
      <c r="AG18">
        <v>5.7518880000000001</v>
      </c>
      <c r="AH18">
        <v>5.8434419999999996</v>
      </c>
      <c r="AI18">
        <v>5.651179</v>
      </c>
      <c r="AJ18">
        <v>5.9349970000000001</v>
      </c>
      <c r="AK18">
        <v>5.8342869999999998</v>
      </c>
      <c r="AL18">
        <v>5.8686199999999999</v>
      </c>
      <c r="AM18">
        <v>5.8411540000000004</v>
      </c>
      <c r="AN18">
        <v>5.7656210000000003</v>
      </c>
      <c r="AO18">
        <v>5.5893800000000002</v>
      </c>
      <c r="AP18">
        <v>5.6900890000000004</v>
      </c>
      <c r="AQ18">
        <v>5.804532</v>
      </c>
      <c r="AR18">
        <v>5.7061109999999999</v>
      </c>
      <c r="AS18">
        <v>5.6992450000000003</v>
      </c>
      <c r="AT18">
        <v>5.4314489999999997</v>
      </c>
      <c r="AU18">
        <v>5.3353169999999999</v>
      </c>
      <c r="AV18">
        <v>5.3536279999999996</v>
      </c>
      <c r="AW18">
        <v>5.3902489999999998</v>
      </c>
    </row>
    <row r="19">
      <c r="A19">
        <v>18</v>
      </c>
      <c r="B19">
        <v>5.8937970000000002</v>
      </c>
      <c r="C19">
        <v>6.7818719999999999</v>
      </c>
      <c r="D19">
        <v>5.8846420000000004</v>
      </c>
      <c r="E19">
        <v>5.7724880000000001</v>
      </c>
      <c r="F19">
        <v>5.5550470000000001</v>
      </c>
      <c r="G19">
        <v>5.1430530000000001</v>
      </c>
      <c r="H19">
        <v>6.5804530000000003</v>
      </c>
      <c r="I19">
        <v>5.6809339999999997</v>
      </c>
      <c r="J19">
        <v>6.1295489999999999</v>
      </c>
      <c r="K19">
        <v>5.433738</v>
      </c>
      <c r="L19">
        <v>6.3790339999999999</v>
      </c>
      <c r="M19">
        <v>5.7106890000000003</v>
      </c>
      <c r="N19">
        <v>5.651179</v>
      </c>
      <c r="O19">
        <v>5.3376060000000001</v>
      </c>
      <c r="P19">
        <v>6.3653009999999997</v>
      </c>
      <c r="Q19">
        <v>5.6443120000000002</v>
      </c>
      <c r="R19">
        <v>6.1501489999999999</v>
      </c>
      <c r="S19">
        <v>5.4589150000000002</v>
      </c>
      <c r="T19">
        <v>5.793088</v>
      </c>
      <c r="U19">
        <v>5.4978259999999999</v>
      </c>
      <c r="V19">
        <v>5.9876399999999999</v>
      </c>
      <c r="W19">
        <v>6.042573</v>
      </c>
      <c r="X19">
        <v>6.0059509999999996</v>
      </c>
      <c r="Y19">
        <v>6.1501489999999999</v>
      </c>
      <c r="Z19">
        <v>5.5642019999999999</v>
      </c>
      <c r="AA19">
        <v>6.0288399999999998</v>
      </c>
      <c r="AB19">
        <v>6.2806129999999998</v>
      </c>
      <c r="AC19">
        <v>5.8663309999999997</v>
      </c>
      <c r="AD19">
        <v>5.9258410000000001</v>
      </c>
      <c r="AE19">
        <v>5.7175560000000001</v>
      </c>
      <c r="AF19">
        <v>5.7061109999999999</v>
      </c>
      <c r="AG19">
        <v>5.7701989999999999</v>
      </c>
      <c r="AH19">
        <v>5.8548869999999997</v>
      </c>
      <c r="AI19">
        <v>5.6717779999999998</v>
      </c>
      <c r="AJ19">
        <v>5.9533069999999997</v>
      </c>
      <c r="AK19">
        <v>5.8571759999999999</v>
      </c>
      <c r="AL19">
        <v>5.8869309999999997</v>
      </c>
      <c r="AM19">
        <v>5.859464</v>
      </c>
      <c r="AN19">
        <v>5.7816429999999999</v>
      </c>
      <c r="AO19">
        <v>5.6054019999999998</v>
      </c>
      <c r="AP19">
        <v>5.9739069999999996</v>
      </c>
      <c r="AQ19">
        <v>6.1112380000000002</v>
      </c>
      <c r="AR19">
        <v>6.0059509999999996</v>
      </c>
      <c r="AS19">
        <v>6.0036620000000003</v>
      </c>
      <c r="AT19">
        <v>5.456626</v>
      </c>
      <c r="AU19">
        <v>5.3513390000000003</v>
      </c>
      <c r="AV19">
        <v>5.3627830000000003</v>
      </c>
      <c r="AW19">
        <v>5.4039830000000002</v>
      </c>
    </row>
    <row r="20">
      <c r="A20">
        <v>19</v>
      </c>
      <c r="B20">
        <v>5.9143970000000001</v>
      </c>
      <c r="C20">
        <v>6.8024719999999999</v>
      </c>
      <c r="D20">
        <v>5.9075300000000004</v>
      </c>
      <c r="E20">
        <v>5.793088</v>
      </c>
      <c r="F20">
        <v>5.5733579999999998</v>
      </c>
      <c r="G20">
        <v>5.1544980000000002</v>
      </c>
      <c r="H20">
        <v>6.6033419999999996</v>
      </c>
      <c r="I20">
        <v>5.6992450000000003</v>
      </c>
      <c r="J20">
        <v>6.1547260000000001</v>
      </c>
      <c r="K20">
        <v>5.4589150000000002</v>
      </c>
      <c r="L20">
        <v>6.4087889999999996</v>
      </c>
      <c r="M20">
        <v>5.7267109999999999</v>
      </c>
      <c r="N20">
        <v>5.6672010000000004</v>
      </c>
      <c r="O20">
        <v>5.3536279999999996</v>
      </c>
      <c r="P20">
        <v>6.3927670000000001</v>
      </c>
      <c r="Q20">
        <v>5.6603339999999998</v>
      </c>
      <c r="R20">
        <v>6.1776150000000003</v>
      </c>
      <c r="S20">
        <v>5.4726480000000004</v>
      </c>
      <c r="T20">
        <v>5.815976</v>
      </c>
      <c r="U20">
        <v>5.5138480000000003</v>
      </c>
      <c r="V20">
        <v>6.0059509999999996</v>
      </c>
      <c r="W20">
        <v>6.0677500000000002</v>
      </c>
      <c r="X20">
        <v>6.0311279999999998</v>
      </c>
      <c r="Y20">
        <v>6.184482</v>
      </c>
      <c r="Z20">
        <v>5.5893800000000002</v>
      </c>
      <c r="AA20">
        <v>6.0585950000000004</v>
      </c>
      <c r="AB20">
        <v>6.3149459999999999</v>
      </c>
      <c r="AC20">
        <v>5.8983749999999997</v>
      </c>
      <c r="AD20">
        <v>5.9487300000000003</v>
      </c>
      <c r="AE20">
        <v>5.7312890000000003</v>
      </c>
      <c r="AF20">
        <v>5.7290000000000001</v>
      </c>
      <c r="AG20">
        <v>5.793088</v>
      </c>
      <c r="AH20">
        <v>5.8823530000000002</v>
      </c>
      <c r="AI20">
        <v>5.6878000000000002</v>
      </c>
      <c r="AJ20">
        <v>5.978485</v>
      </c>
      <c r="AK20">
        <v>5.8777749999999997</v>
      </c>
      <c r="AL20">
        <v>5.9075300000000004</v>
      </c>
      <c r="AM20">
        <v>5.8777749999999997</v>
      </c>
      <c r="AN20">
        <v>5.7999539999999996</v>
      </c>
      <c r="AO20">
        <v>5.6214240000000002</v>
      </c>
      <c r="AP20">
        <v>6.5026320000000002</v>
      </c>
      <c r="AQ20">
        <v>6.6720069999999998</v>
      </c>
      <c r="AR20">
        <v>6.5484090000000004</v>
      </c>
      <c r="AS20">
        <v>6.5712979999999996</v>
      </c>
      <c r="AT20">
        <v>5.4726480000000004</v>
      </c>
      <c r="AU20">
        <v>5.36965</v>
      </c>
      <c r="AV20">
        <v>5.3833830000000003</v>
      </c>
      <c r="AW20">
        <v>5.4200049999999997</v>
      </c>
    </row>
    <row r="21">
      <c r="A21">
        <v>20</v>
      </c>
      <c r="B21">
        <v>5.9395740000000004</v>
      </c>
      <c r="C21">
        <v>6.8230719999999998</v>
      </c>
      <c r="D21">
        <v>5.9235519999999999</v>
      </c>
      <c r="E21">
        <v>5.8136869999999998</v>
      </c>
      <c r="F21">
        <v>5.5962459999999998</v>
      </c>
      <c r="G21">
        <v>5.1750970000000001</v>
      </c>
      <c r="H21">
        <v>6.6285189999999998</v>
      </c>
      <c r="I21">
        <v>5.7198440000000002</v>
      </c>
      <c r="J21">
        <v>6.1799039999999996</v>
      </c>
      <c r="K21">
        <v>5.4749369999999997</v>
      </c>
      <c r="L21">
        <v>6.4271000000000003</v>
      </c>
      <c r="M21">
        <v>5.7473109999999998</v>
      </c>
      <c r="N21">
        <v>5.6878000000000002</v>
      </c>
      <c r="O21">
        <v>5.3673609999999998</v>
      </c>
      <c r="P21">
        <v>6.4110779999999998</v>
      </c>
      <c r="Q21">
        <v>5.6786450000000004</v>
      </c>
      <c r="R21">
        <v>6.1936369999999998</v>
      </c>
      <c r="S21">
        <v>5.4863809999999997</v>
      </c>
      <c r="T21">
        <v>5.8319979999999996</v>
      </c>
      <c r="U21">
        <v>5.5321579999999999</v>
      </c>
      <c r="V21">
        <v>6.0311279999999998</v>
      </c>
      <c r="W21">
        <v>6.097505</v>
      </c>
      <c r="X21">
        <v>6.0585950000000004</v>
      </c>
      <c r="Y21">
        <v>6.2096590000000003</v>
      </c>
      <c r="Z21">
        <v>5.6168459999999998</v>
      </c>
      <c r="AA21">
        <v>6.0837719999999997</v>
      </c>
      <c r="AB21">
        <v>6.3447009999999997</v>
      </c>
      <c r="AC21">
        <v>5.9212629999999997</v>
      </c>
      <c r="AD21">
        <v>5.9693290000000001</v>
      </c>
      <c r="AE21">
        <v>5.7564659999999996</v>
      </c>
      <c r="AF21">
        <v>5.7450219999999996</v>
      </c>
      <c r="AG21">
        <v>5.815976</v>
      </c>
      <c r="AH21">
        <v>5.8960860000000004</v>
      </c>
      <c r="AI21">
        <v>5.7061109999999999</v>
      </c>
      <c r="AJ21">
        <v>5.9807740000000003</v>
      </c>
      <c r="AK21">
        <v>5.9006639999999999</v>
      </c>
      <c r="AL21">
        <v>5.9235519999999999</v>
      </c>
      <c r="AM21">
        <v>5.8937970000000002</v>
      </c>
      <c r="AN21">
        <v>5.8228429999999998</v>
      </c>
      <c r="AO21">
        <v>5.6397339999999998</v>
      </c>
      <c r="AP21">
        <v>7.4593730000000003</v>
      </c>
      <c r="AQ21">
        <v>7.6928359999999998</v>
      </c>
      <c r="AR21">
        <v>7.5394829999999997</v>
      </c>
      <c r="AS21">
        <v>7.6035709999999996</v>
      </c>
      <c r="AT21">
        <v>5.4863809999999997</v>
      </c>
      <c r="AU21">
        <v>5.3833830000000003</v>
      </c>
      <c r="AV21">
        <v>5.3994049999999998</v>
      </c>
      <c r="AW21">
        <v>5.4383150000000002</v>
      </c>
    </row>
    <row r="22">
      <c r="A22">
        <v>21</v>
      </c>
      <c r="B22">
        <v>5.9510189999999996</v>
      </c>
      <c r="C22">
        <v>6.8390940000000002</v>
      </c>
      <c r="D22">
        <v>5.9487300000000003</v>
      </c>
      <c r="E22">
        <v>5.8342869999999998</v>
      </c>
      <c r="F22">
        <v>5.6122680000000003</v>
      </c>
      <c r="G22">
        <v>5.1934079999999998</v>
      </c>
      <c r="H22">
        <v>6.6468299999999996</v>
      </c>
      <c r="I22">
        <v>5.7381549999999999</v>
      </c>
      <c r="J22">
        <v>6.1982150000000003</v>
      </c>
      <c r="K22">
        <v>5.4863809999999997</v>
      </c>
      <c r="L22">
        <v>6.4477000000000002</v>
      </c>
      <c r="M22">
        <v>5.7679099999999996</v>
      </c>
      <c r="N22">
        <v>5.7084000000000001</v>
      </c>
      <c r="O22">
        <v>5.3879609999999998</v>
      </c>
      <c r="P22">
        <v>6.433967</v>
      </c>
      <c r="Q22">
        <v>5.6969560000000001</v>
      </c>
      <c r="R22">
        <v>6.216526</v>
      </c>
      <c r="S22">
        <v>5.5069809999999997</v>
      </c>
      <c r="T22">
        <v>5.8503090000000002</v>
      </c>
      <c r="U22">
        <v>5.5481800000000003</v>
      </c>
      <c r="V22">
        <v>6.0608829999999996</v>
      </c>
      <c r="W22">
        <v>6.1249710000000004</v>
      </c>
      <c r="X22">
        <v>6.0791940000000002</v>
      </c>
      <c r="Y22">
        <v>6.2417030000000002</v>
      </c>
      <c r="Z22">
        <v>5.6466010000000004</v>
      </c>
      <c r="AA22">
        <v>6.1203940000000001</v>
      </c>
      <c r="AB22">
        <v>6.3698790000000001</v>
      </c>
      <c r="AC22">
        <v>5.9510189999999996</v>
      </c>
      <c r="AD22">
        <v>5.9899290000000001</v>
      </c>
      <c r="AE22">
        <v>5.7747770000000003</v>
      </c>
      <c r="AF22">
        <v>5.7701989999999999</v>
      </c>
      <c r="AG22">
        <v>5.8319979999999996</v>
      </c>
      <c r="AH22">
        <v>5.9166860000000003</v>
      </c>
      <c r="AI22">
        <v>5.7267109999999999</v>
      </c>
      <c r="AJ22">
        <v>6.0013730000000001</v>
      </c>
      <c r="AK22">
        <v>5.9189749999999997</v>
      </c>
      <c r="AL22">
        <v>5.9418629999999997</v>
      </c>
      <c r="AM22">
        <v>5.9143970000000001</v>
      </c>
      <c r="AN22">
        <v>5.836576</v>
      </c>
      <c r="AO22">
        <v>5.6580450000000004</v>
      </c>
      <c r="AP22">
        <v>9.1371020000000005</v>
      </c>
      <c r="AQ22">
        <v>9.4689859999999992</v>
      </c>
      <c r="AR22">
        <v>9.2606999999999999</v>
      </c>
      <c r="AS22">
        <v>9.3888759999999998</v>
      </c>
      <c r="AT22">
        <v>5.4978259999999999</v>
      </c>
      <c r="AU22">
        <v>5.401694</v>
      </c>
      <c r="AV22">
        <v>5.4108489999999998</v>
      </c>
      <c r="AW22">
        <v>5.4543369999999998</v>
      </c>
    </row>
    <row r="23">
      <c r="A23">
        <v>22</v>
      </c>
      <c r="B23">
        <v>5.9739069999999996</v>
      </c>
      <c r="C23">
        <v>6.8642709999999996</v>
      </c>
      <c r="D23">
        <v>5.9624629999999996</v>
      </c>
      <c r="E23">
        <v>5.8525980000000004</v>
      </c>
      <c r="F23">
        <v>5.6237130000000004</v>
      </c>
      <c r="G23">
        <v>5.2094300000000002</v>
      </c>
      <c r="H23">
        <v>6.6697179999999996</v>
      </c>
      <c r="I23">
        <v>5.7518880000000001</v>
      </c>
      <c r="J23">
        <v>6.2233919999999996</v>
      </c>
      <c r="K23">
        <v>5.5092699999999999</v>
      </c>
      <c r="L23">
        <v>6.4728770000000004</v>
      </c>
      <c r="M23">
        <v>5.7885099999999996</v>
      </c>
      <c r="N23">
        <v>5.7267109999999999</v>
      </c>
      <c r="O23">
        <v>5.4062710000000003</v>
      </c>
      <c r="P23">
        <v>6.4545659999999998</v>
      </c>
      <c r="Q23">
        <v>5.7198440000000002</v>
      </c>
      <c r="R23">
        <v>6.2417030000000002</v>
      </c>
      <c r="S23">
        <v>5.5207139999999999</v>
      </c>
      <c r="T23">
        <v>5.8731980000000004</v>
      </c>
      <c r="U23">
        <v>5.5687800000000003</v>
      </c>
      <c r="V23">
        <v>6.0883500000000002</v>
      </c>
      <c r="W23">
        <v>6.1455710000000003</v>
      </c>
      <c r="X23">
        <v>6.1112380000000002</v>
      </c>
      <c r="Y23">
        <v>6.2645910000000002</v>
      </c>
      <c r="Z23">
        <v>5.6717779999999998</v>
      </c>
      <c r="AA23">
        <v>6.1455710000000003</v>
      </c>
      <c r="AB23">
        <v>6.3973449999999996</v>
      </c>
      <c r="AC23">
        <v>5.978485</v>
      </c>
      <c r="AD23">
        <v>6.0151060000000003</v>
      </c>
      <c r="AE23">
        <v>5.7953770000000002</v>
      </c>
      <c r="AF23">
        <v>5.7862210000000003</v>
      </c>
      <c r="AG23">
        <v>5.8503090000000002</v>
      </c>
      <c r="AH23">
        <v>5.9372850000000001</v>
      </c>
      <c r="AI23">
        <v>5.7495989999999999</v>
      </c>
      <c r="AJ23">
        <v>6.0196839999999998</v>
      </c>
      <c r="AK23">
        <v>5.9372850000000001</v>
      </c>
      <c r="AL23">
        <v>5.9647519999999998</v>
      </c>
      <c r="AM23">
        <v>5.9281300000000003</v>
      </c>
      <c r="AN23">
        <v>5.8548869999999997</v>
      </c>
      <c r="AO23">
        <v>5.6763560000000002</v>
      </c>
      <c r="AP23">
        <v>11.826504999999999</v>
      </c>
      <c r="AQ23">
        <v>12.316319999999999</v>
      </c>
      <c r="AR23">
        <v>12.027924000000001</v>
      </c>
      <c r="AS23">
        <v>12.231631999999999</v>
      </c>
      <c r="AT23">
        <v>5.5207139999999999</v>
      </c>
      <c r="AU23">
        <v>5.413138</v>
      </c>
      <c r="AV23">
        <v>5.433738</v>
      </c>
      <c r="AW23">
        <v>5.4657819999999999</v>
      </c>
    </row>
    <row r="24">
      <c r="A24">
        <v>23</v>
      </c>
      <c r="B24">
        <v>5.9967959999999998</v>
      </c>
      <c r="C24">
        <v>6.8848710000000004</v>
      </c>
      <c r="D24">
        <v>5.9853509999999996</v>
      </c>
      <c r="E24">
        <v>5.8754860000000004</v>
      </c>
      <c r="F24">
        <v>5.6488899999999997</v>
      </c>
      <c r="G24">
        <v>5.2254519999999998</v>
      </c>
      <c r="H24">
        <v>6.6903180000000004</v>
      </c>
      <c r="I24">
        <v>5.7747770000000003</v>
      </c>
      <c r="J24">
        <v>6.2417030000000002</v>
      </c>
      <c r="K24">
        <v>5.5275809999999996</v>
      </c>
      <c r="L24">
        <v>6.4934770000000004</v>
      </c>
      <c r="M24">
        <v>5.8091100000000004</v>
      </c>
      <c r="N24">
        <v>5.7450219999999996</v>
      </c>
      <c r="O24">
        <v>5.424582</v>
      </c>
      <c r="P24">
        <v>6.4751659999999998</v>
      </c>
      <c r="Q24">
        <v>5.7427330000000003</v>
      </c>
      <c r="R24">
        <v>6.2554360000000004</v>
      </c>
      <c r="S24">
        <v>5.5436030000000001</v>
      </c>
      <c r="T24">
        <v>5.8937970000000002</v>
      </c>
      <c r="U24">
        <v>5.5916689999999996</v>
      </c>
      <c r="V24">
        <v>6.1158159999999997</v>
      </c>
      <c r="W24">
        <v>6.1821929999999998</v>
      </c>
      <c r="X24">
        <v>6.1455710000000003</v>
      </c>
      <c r="Y24">
        <v>6.2920579999999999</v>
      </c>
      <c r="Z24">
        <v>5.6946669999999999</v>
      </c>
      <c r="AA24">
        <v>6.1730369999999999</v>
      </c>
      <c r="AB24">
        <v>6.4271000000000003</v>
      </c>
      <c r="AC24">
        <v>6.0059509999999996</v>
      </c>
      <c r="AD24">
        <v>6.0288399999999998</v>
      </c>
      <c r="AE24">
        <v>5.815976</v>
      </c>
      <c r="AF24">
        <v>5.804532</v>
      </c>
      <c r="AG24">
        <v>5.8754860000000004</v>
      </c>
      <c r="AH24">
        <v>5.9578850000000001</v>
      </c>
      <c r="AI24">
        <v>5.7679099999999996</v>
      </c>
      <c r="AJ24">
        <v>6.042573</v>
      </c>
      <c r="AK24">
        <v>5.9578850000000001</v>
      </c>
      <c r="AL24">
        <v>5.9830620000000003</v>
      </c>
      <c r="AM24">
        <v>5.9487300000000003</v>
      </c>
      <c r="AN24">
        <v>5.8686199999999999</v>
      </c>
      <c r="AO24">
        <v>5.6992450000000003</v>
      </c>
      <c r="AP24">
        <v>15.664911999999999</v>
      </c>
      <c r="AQ24">
        <v>16.363012000000001</v>
      </c>
      <c r="AR24">
        <v>15.951019000000001</v>
      </c>
      <c r="AS24">
        <v>16.243991999999999</v>
      </c>
      <c r="AT24">
        <v>5.5390249999999996</v>
      </c>
      <c r="AU24">
        <v>5.4406040000000004</v>
      </c>
      <c r="AV24">
        <v>5.4474710000000002</v>
      </c>
      <c r="AW24">
        <v>5.4863809999999997</v>
      </c>
    </row>
    <row r="25">
      <c r="A25">
        <v>24</v>
      </c>
      <c r="B25">
        <v>6.0128180000000002</v>
      </c>
      <c r="C25">
        <v>6.9100479999999997</v>
      </c>
      <c r="D25">
        <v>6.0082399999999998</v>
      </c>
      <c r="E25">
        <v>5.8937970000000002</v>
      </c>
      <c r="F25">
        <v>5.662623</v>
      </c>
      <c r="G25">
        <v>5.2414740000000002</v>
      </c>
      <c r="H25">
        <v>6.7154959999999999</v>
      </c>
      <c r="I25">
        <v>5.793088</v>
      </c>
      <c r="J25">
        <v>6.2645910000000002</v>
      </c>
      <c r="K25">
        <v>5.5436030000000001</v>
      </c>
      <c r="L25">
        <v>6.5346760000000002</v>
      </c>
      <c r="M25">
        <v>5.825132</v>
      </c>
      <c r="N25">
        <v>5.7656210000000003</v>
      </c>
      <c r="O25">
        <v>5.4428929999999998</v>
      </c>
      <c r="P25">
        <v>6.4866099999999998</v>
      </c>
      <c r="Q25">
        <v>5.7564659999999996</v>
      </c>
      <c r="R25">
        <v>6.2851910000000002</v>
      </c>
      <c r="S25">
        <v>5.5596249999999996</v>
      </c>
      <c r="T25">
        <v>5.9121079999999999</v>
      </c>
      <c r="U25">
        <v>5.6054019999999998</v>
      </c>
      <c r="V25">
        <v>6.1432820000000001</v>
      </c>
      <c r="W25">
        <v>6.2005039999999996</v>
      </c>
      <c r="X25">
        <v>6.1661710000000003</v>
      </c>
      <c r="Y25">
        <v>6.3195240000000004</v>
      </c>
      <c r="Z25">
        <v>5.7267109999999999</v>
      </c>
      <c r="AA25">
        <v>6.2005039999999996</v>
      </c>
      <c r="AB25">
        <v>6.4545659999999998</v>
      </c>
      <c r="AC25">
        <v>6.0311279999999998</v>
      </c>
      <c r="AD25">
        <v>6.0563060000000002</v>
      </c>
      <c r="AE25">
        <v>5.8342869999999998</v>
      </c>
      <c r="AF25">
        <v>5.8319979999999996</v>
      </c>
      <c r="AG25">
        <v>5.8983749999999997</v>
      </c>
      <c r="AH25">
        <v>5.978485</v>
      </c>
      <c r="AI25">
        <v>5.7885099999999996</v>
      </c>
      <c r="AJ25">
        <v>6.0631719999999998</v>
      </c>
      <c r="AK25">
        <v>5.9807740000000003</v>
      </c>
      <c r="AL25">
        <v>6.0036620000000003</v>
      </c>
      <c r="AM25">
        <v>5.9693290000000001</v>
      </c>
      <c r="AN25">
        <v>5.8869309999999997</v>
      </c>
      <c r="AO25">
        <v>5.7198440000000002</v>
      </c>
      <c r="AP25">
        <v>20.489815</v>
      </c>
      <c r="AQ25">
        <v>21.407644999999999</v>
      </c>
      <c r="AR25">
        <v>20.853742</v>
      </c>
      <c r="AS25">
        <v>21.226825000000002</v>
      </c>
      <c r="AT25">
        <v>5.5527579999999999</v>
      </c>
      <c r="AU25">
        <v>5.4520489999999997</v>
      </c>
      <c r="AV25">
        <v>5.4657819999999999</v>
      </c>
      <c r="AW25">
        <v>5.4955369999999997</v>
      </c>
    </row>
    <row r="26">
      <c r="A26">
        <v>25</v>
      </c>
      <c r="B26">
        <v>6.0357060000000002</v>
      </c>
      <c r="C26">
        <v>6.9260700000000002</v>
      </c>
      <c r="D26">
        <v>6.033417</v>
      </c>
      <c r="E26">
        <v>5.9189749999999997</v>
      </c>
      <c r="F26">
        <v>5.6832229999999999</v>
      </c>
      <c r="G26">
        <v>5.2597849999999999</v>
      </c>
      <c r="H26">
        <v>6.7360949999999997</v>
      </c>
      <c r="I26">
        <v>5.8091100000000004</v>
      </c>
      <c r="J26">
        <v>6.2851910000000002</v>
      </c>
      <c r="K26">
        <v>5.5664910000000001</v>
      </c>
      <c r="L26">
        <v>6.5484090000000004</v>
      </c>
      <c r="M26">
        <v>5.8548869999999997</v>
      </c>
      <c r="N26">
        <v>5.7885099999999996</v>
      </c>
      <c r="O26">
        <v>5.4634929999999997</v>
      </c>
      <c r="P26">
        <v>6.5072099999999997</v>
      </c>
      <c r="Q26">
        <v>5.7747770000000003</v>
      </c>
      <c r="R26">
        <v>6.3012129999999997</v>
      </c>
      <c r="S26">
        <v>5.5779350000000001</v>
      </c>
      <c r="T26">
        <v>5.9281300000000003</v>
      </c>
      <c r="U26">
        <v>5.6237130000000004</v>
      </c>
      <c r="V26">
        <v>6.1753260000000001</v>
      </c>
      <c r="W26">
        <v>6.22797</v>
      </c>
      <c r="X26">
        <v>6.1913479999999996</v>
      </c>
      <c r="Y26">
        <v>6.3492790000000001</v>
      </c>
      <c r="Z26">
        <v>5.7495989999999999</v>
      </c>
      <c r="AA26">
        <v>6.2256809999999998</v>
      </c>
      <c r="AB26">
        <v>6.4797440000000002</v>
      </c>
      <c r="AC26">
        <v>6.0563060000000002</v>
      </c>
      <c r="AD26">
        <v>6.0700390000000004</v>
      </c>
      <c r="AE26">
        <v>5.8548869999999997</v>
      </c>
      <c r="AF26">
        <v>5.8411540000000004</v>
      </c>
      <c r="AG26">
        <v>5.9189749999999997</v>
      </c>
      <c r="AH26">
        <v>5.9967959999999998</v>
      </c>
      <c r="AI26">
        <v>5.8113979999999996</v>
      </c>
      <c r="AJ26">
        <v>6.0837719999999997</v>
      </c>
      <c r="AK26">
        <v>6.0013730000000001</v>
      </c>
      <c r="AL26">
        <v>6.0265510000000004</v>
      </c>
      <c r="AM26">
        <v>5.9853509999999996</v>
      </c>
      <c r="AN26">
        <v>5.9052410000000002</v>
      </c>
      <c r="AO26">
        <v>5.7335770000000004</v>
      </c>
      <c r="AP26">
        <v>25.934996999999999</v>
      </c>
      <c r="AQ26">
        <v>27.061112000000001</v>
      </c>
      <c r="AR26">
        <v>26.360723</v>
      </c>
      <c r="AS26">
        <v>26.777294999999999</v>
      </c>
      <c r="AT26">
        <v>5.5733579999999998</v>
      </c>
      <c r="AU26">
        <v>5.4657819999999999</v>
      </c>
      <c r="AV26">
        <v>5.4749369999999997</v>
      </c>
      <c r="AW26">
        <v>5.5161360000000004</v>
      </c>
    </row>
    <row r="27">
      <c r="A27">
        <v>26</v>
      </c>
      <c r="B27">
        <v>6.0608829999999996</v>
      </c>
      <c r="C27">
        <v>6.9398030000000004</v>
      </c>
      <c r="D27">
        <v>6.0494389999999996</v>
      </c>
      <c r="E27">
        <v>5.9372850000000001</v>
      </c>
      <c r="F27">
        <v>5.7015339999999997</v>
      </c>
      <c r="G27">
        <v>5.2758070000000004</v>
      </c>
      <c r="H27">
        <v>6.7544060000000004</v>
      </c>
      <c r="I27">
        <v>5.82742</v>
      </c>
      <c r="J27">
        <v>6.3080800000000004</v>
      </c>
      <c r="K27">
        <v>5.5893800000000002</v>
      </c>
      <c r="L27">
        <v>6.5735869999999998</v>
      </c>
      <c r="M27">
        <v>5.8754860000000004</v>
      </c>
      <c r="N27">
        <v>5.8091100000000004</v>
      </c>
      <c r="O27">
        <v>5.4818040000000003</v>
      </c>
      <c r="P27">
        <v>6.5369650000000004</v>
      </c>
      <c r="Q27">
        <v>5.7953770000000002</v>
      </c>
      <c r="R27">
        <v>6.3195240000000004</v>
      </c>
      <c r="S27">
        <v>5.5939569999999996</v>
      </c>
      <c r="T27">
        <v>5.9555959999999999</v>
      </c>
      <c r="U27">
        <v>5.6374459999999997</v>
      </c>
      <c r="V27">
        <v>6.1913479999999996</v>
      </c>
      <c r="W27">
        <v>6.2531470000000002</v>
      </c>
      <c r="X27">
        <v>6.2188140000000001</v>
      </c>
      <c r="Y27">
        <v>6.3744560000000003</v>
      </c>
      <c r="Z27">
        <v>5.7770659999999996</v>
      </c>
      <c r="AA27">
        <v>6.250858</v>
      </c>
      <c r="AB27">
        <v>6.5117880000000001</v>
      </c>
      <c r="AC27">
        <v>6.0883500000000002</v>
      </c>
      <c r="AD27">
        <v>6.097505</v>
      </c>
      <c r="AE27">
        <v>5.8777749999999997</v>
      </c>
      <c r="AF27">
        <v>5.8640420000000004</v>
      </c>
      <c r="AG27">
        <v>5.9349970000000001</v>
      </c>
      <c r="AH27">
        <v>6.0196839999999998</v>
      </c>
      <c r="AI27">
        <v>5.8297090000000003</v>
      </c>
      <c r="AJ27">
        <v>6.0929270000000004</v>
      </c>
      <c r="AK27">
        <v>6.0196839999999998</v>
      </c>
      <c r="AL27">
        <v>6.0402839999999998</v>
      </c>
      <c r="AM27">
        <v>6.0036620000000003</v>
      </c>
      <c r="AN27">
        <v>5.9235519999999999</v>
      </c>
      <c r="AO27">
        <v>5.7541770000000003</v>
      </c>
      <c r="AP27">
        <v>31.574731</v>
      </c>
      <c r="AQ27">
        <v>32.863354999999999</v>
      </c>
      <c r="AR27">
        <v>32.053100999999998</v>
      </c>
      <c r="AS27">
        <v>32.465094999999998</v>
      </c>
      <c r="AT27">
        <v>5.587091</v>
      </c>
      <c r="AU27">
        <v>5.4818040000000003</v>
      </c>
      <c r="AV27">
        <v>5.4955369999999997</v>
      </c>
      <c r="AW27">
        <v>5.5344470000000001</v>
      </c>
    </row>
    <row r="28">
      <c r="A28">
        <v>27</v>
      </c>
      <c r="B28">
        <v>6.0860609999999999</v>
      </c>
      <c r="C28">
        <v>6.9649809999999999</v>
      </c>
      <c r="D28">
        <v>6.0723279999999997</v>
      </c>
      <c r="E28">
        <v>5.9601740000000003</v>
      </c>
      <c r="F28">
        <v>5.7198440000000002</v>
      </c>
      <c r="G28">
        <v>5.2941180000000001</v>
      </c>
      <c r="H28">
        <v>6.7727170000000001</v>
      </c>
      <c r="I28">
        <v>5.8525980000000004</v>
      </c>
      <c r="J28">
        <v>6.3286790000000002</v>
      </c>
      <c r="K28">
        <v>5.6122680000000003</v>
      </c>
      <c r="L28">
        <v>6.6033419999999996</v>
      </c>
      <c r="M28">
        <v>5.8937970000000002</v>
      </c>
      <c r="N28">
        <v>5.82742</v>
      </c>
      <c r="O28">
        <v>5.5024030000000002</v>
      </c>
      <c r="P28">
        <v>6.5644309999999999</v>
      </c>
      <c r="Q28">
        <v>5.815976</v>
      </c>
      <c r="R28">
        <v>6.3469899999999999</v>
      </c>
      <c r="S28">
        <v>5.6122680000000003</v>
      </c>
      <c r="T28">
        <v>5.978485</v>
      </c>
      <c r="U28">
        <v>5.6649120000000002</v>
      </c>
      <c r="V28">
        <v>6.2233919999999996</v>
      </c>
      <c r="W28">
        <v>6.2783249999999997</v>
      </c>
      <c r="X28">
        <v>6.250858</v>
      </c>
      <c r="Y28">
        <v>6.4042110000000001</v>
      </c>
      <c r="Z28">
        <v>5.7999539999999996</v>
      </c>
      <c r="AA28">
        <v>6.2783249999999997</v>
      </c>
      <c r="AB28">
        <v>6.5415429999999999</v>
      </c>
      <c r="AC28">
        <v>6.1112380000000002</v>
      </c>
      <c r="AD28">
        <v>6.1158159999999997</v>
      </c>
      <c r="AE28">
        <v>5.891508</v>
      </c>
      <c r="AF28">
        <v>5.8823530000000002</v>
      </c>
      <c r="AG28">
        <v>5.9601740000000003</v>
      </c>
      <c r="AH28">
        <v>6.033417</v>
      </c>
      <c r="AI28">
        <v>5.8525980000000004</v>
      </c>
      <c r="AJ28">
        <v>6.1135270000000004</v>
      </c>
      <c r="AK28">
        <v>6.0379949999999996</v>
      </c>
      <c r="AL28">
        <v>6.0585950000000004</v>
      </c>
      <c r="AM28">
        <v>6.0265510000000004</v>
      </c>
      <c r="AN28">
        <v>5.9464410000000001</v>
      </c>
      <c r="AO28">
        <v>5.7747770000000003</v>
      </c>
      <c r="AP28">
        <v>37.129778000000002</v>
      </c>
      <c r="AQ28">
        <v>38.544288999999999</v>
      </c>
      <c r="AR28">
        <v>37.640191999999999</v>
      </c>
      <c r="AS28">
        <v>38.010986000000003</v>
      </c>
      <c r="AT28">
        <v>5.609979</v>
      </c>
      <c r="AU28">
        <v>5.5046920000000004</v>
      </c>
      <c r="AV28">
        <v>5.5115590000000001</v>
      </c>
      <c r="AW28">
        <v>5.5504689999999997</v>
      </c>
    </row>
    <row r="29">
      <c r="A29">
        <v>28</v>
      </c>
      <c r="B29">
        <v>6.1043719999999997</v>
      </c>
      <c r="C29">
        <v>6.9810030000000003</v>
      </c>
      <c r="D29">
        <v>6.0997940000000002</v>
      </c>
      <c r="E29">
        <v>5.9830620000000003</v>
      </c>
      <c r="F29">
        <v>5.7335770000000004</v>
      </c>
      <c r="G29">
        <v>5.3055620000000001</v>
      </c>
      <c r="H29">
        <v>6.793317</v>
      </c>
      <c r="I29">
        <v>5.8709090000000002</v>
      </c>
      <c r="J29">
        <v>6.3561459999999999</v>
      </c>
      <c r="K29">
        <v>5.6282899999999998</v>
      </c>
      <c r="L29">
        <v>6.6285189999999998</v>
      </c>
      <c r="M29">
        <v>5.9143970000000001</v>
      </c>
      <c r="N29">
        <v>5.8571759999999999</v>
      </c>
      <c r="O29">
        <v>5.5275809999999996</v>
      </c>
      <c r="P29">
        <v>6.6010530000000003</v>
      </c>
      <c r="Q29">
        <v>5.8434419999999996</v>
      </c>
      <c r="R29">
        <v>6.3721680000000003</v>
      </c>
      <c r="S29">
        <v>5.6351570000000004</v>
      </c>
      <c r="T29">
        <v>6.0013730000000001</v>
      </c>
      <c r="U29">
        <v>5.6809339999999997</v>
      </c>
      <c r="V29">
        <v>6.2531470000000002</v>
      </c>
      <c r="W29">
        <v>6.3149459999999999</v>
      </c>
      <c r="X29">
        <v>6.2783249999999997</v>
      </c>
      <c r="Y29">
        <v>6.4362550000000001</v>
      </c>
      <c r="Z29">
        <v>5.8297090000000003</v>
      </c>
      <c r="AA29">
        <v>6.3080800000000004</v>
      </c>
      <c r="AB29">
        <v>6.5712979999999996</v>
      </c>
      <c r="AC29">
        <v>6.1387049999999999</v>
      </c>
      <c r="AD29">
        <v>6.1387049999999999</v>
      </c>
      <c r="AE29">
        <v>5.9098189999999997</v>
      </c>
      <c r="AF29">
        <v>5.8960860000000004</v>
      </c>
      <c r="AG29">
        <v>5.9807740000000003</v>
      </c>
      <c r="AH29">
        <v>6.0631719999999998</v>
      </c>
      <c r="AI29">
        <v>5.8709090000000002</v>
      </c>
      <c r="AJ29">
        <v>6.1341270000000003</v>
      </c>
      <c r="AK29">
        <v>6.065461</v>
      </c>
      <c r="AL29">
        <v>6.0837719999999997</v>
      </c>
      <c r="AM29">
        <v>6.0517279999999998</v>
      </c>
      <c r="AN29">
        <v>5.9739069999999996</v>
      </c>
      <c r="AO29">
        <v>5.7999539999999996</v>
      </c>
      <c r="AP29">
        <v>42.334629999999997</v>
      </c>
      <c r="AQ29">
        <v>43.829251999999997</v>
      </c>
      <c r="AR29">
        <v>42.886243999999998</v>
      </c>
      <c r="AS29">
        <v>43.190660999999999</v>
      </c>
      <c r="AT29">
        <v>5.6237130000000004</v>
      </c>
      <c r="AU29">
        <v>5.5138480000000003</v>
      </c>
      <c r="AV29">
        <v>5.5230030000000001</v>
      </c>
      <c r="AW29">
        <v>5.5619129999999997</v>
      </c>
    </row>
    <row r="30">
      <c r="A30">
        <v>29</v>
      </c>
      <c r="B30">
        <v>6.1295489999999999</v>
      </c>
      <c r="C30">
        <v>7.0038910000000003</v>
      </c>
      <c r="D30">
        <v>6.1249710000000004</v>
      </c>
      <c r="E30">
        <v>6.0082399999999998</v>
      </c>
      <c r="F30">
        <v>5.7564659999999996</v>
      </c>
      <c r="G30">
        <v>5.3215839999999996</v>
      </c>
      <c r="H30">
        <v>6.8162050000000001</v>
      </c>
      <c r="I30">
        <v>5.8869309999999997</v>
      </c>
      <c r="J30">
        <v>6.3859009999999996</v>
      </c>
      <c r="K30">
        <v>5.6557560000000002</v>
      </c>
      <c r="L30">
        <v>6.6605629999999998</v>
      </c>
      <c r="M30">
        <v>5.9487300000000003</v>
      </c>
      <c r="N30">
        <v>5.8846420000000004</v>
      </c>
      <c r="O30">
        <v>5.5596249999999996</v>
      </c>
      <c r="P30">
        <v>6.642252</v>
      </c>
      <c r="Q30">
        <v>5.8754860000000004</v>
      </c>
      <c r="R30">
        <v>6.4042110000000001</v>
      </c>
      <c r="S30">
        <v>5.6557560000000002</v>
      </c>
      <c r="T30">
        <v>6.0173949999999996</v>
      </c>
      <c r="U30">
        <v>5.7129779999999997</v>
      </c>
      <c r="V30">
        <v>6.2737470000000002</v>
      </c>
      <c r="W30">
        <v>6.3424120000000004</v>
      </c>
      <c r="X30">
        <v>6.3057910000000001</v>
      </c>
      <c r="Y30">
        <v>6.466011</v>
      </c>
      <c r="Z30">
        <v>5.8548869999999997</v>
      </c>
      <c r="AA30">
        <v>6.3378350000000001</v>
      </c>
      <c r="AB30">
        <v>6.6010530000000003</v>
      </c>
      <c r="AC30">
        <v>6.1638820000000001</v>
      </c>
      <c r="AD30">
        <v>6.1638820000000001</v>
      </c>
      <c r="AE30">
        <v>5.9349970000000001</v>
      </c>
      <c r="AF30">
        <v>5.9212629999999997</v>
      </c>
      <c r="AG30">
        <v>5.9990839999999999</v>
      </c>
      <c r="AH30">
        <v>6.0929270000000004</v>
      </c>
      <c r="AI30">
        <v>5.8983749999999997</v>
      </c>
      <c r="AJ30">
        <v>6.1707479999999997</v>
      </c>
      <c r="AK30">
        <v>6.0952159999999997</v>
      </c>
      <c r="AL30">
        <v>6.1112380000000002</v>
      </c>
      <c r="AM30">
        <v>6.0791940000000002</v>
      </c>
      <c r="AN30">
        <v>5.9922180000000003</v>
      </c>
      <c r="AO30">
        <v>5.82742</v>
      </c>
      <c r="AP30">
        <v>47.104601000000002</v>
      </c>
      <c r="AQ30">
        <v>48.631265999999997</v>
      </c>
      <c r="AR30">
        <v>47.669947000000001</v>
      </c>
      <c r="AS30">
        <v>47.882810999999997</v>
      </c>
      <c r="AT30">
        <v>5.642023</v>
      </c>
      <c r="AU30">
        <v>5.5344470000000001</v>
      </c>
      <c r="AV30">
        <v>5.5436030000000001</v>
      </c>
      <c r="AW30">
        <v>5.5802240000000003</v>
      </c>
    </row>
    <row r="31">
      <c r="A31">
        <v>30</v>
      </c>
      <c r="B31">
        <v>6.1615929999999999</v>
      </c>
      <c r="C31">
        <v>7.0290679999999996</v>
      </c>
      <c r="D31">
        <v>6.1707479999999997</v>
      </c>
      <c r="E31">
        <v>6.0448620000000002</v>
      </c>
      <c r="F31">
        <v>5.7724880000000001</v>
      </c>
      <c r="G31">
        <v>5.3444719999999997</v>
      </c>
      <c r="H31">
        <v>6.8390940000000002</v>
      </c>
      <c r="I31">
        <v>5.9098189999999997</v>
      </c>
      <c r="J31">
        <v>6.4202329999999996</v>
      </c>
      <c r="K31">
        <v>5.6832229999999999</v>
      </c>
      <c r="L31">
        <v>6.7040509999999998</v>
      </c>
      <c r="M31">
        <v>5.9807740000000003</v>
      </c>
      <c r="N31">
        <v>5.9349970000000001</v>
      </c>
      <c r="O31">
        <v>5.5916689999999996</v>
      </c>
      <c r="P31">
        <v>6.6994740000000004</v>
      </c>
      <c r="Q31">
        <v>5.9143970000000001</v>
      </c>
      <c r="R31">
        <v>6.433967</v>
      </c>
      <c r="S31">
        <v>5.6900890000000004</v>
      </c>
      <c r="T31">
        <v>6.0608829999999996</v>
      </c>
      <c r="U31">
        <v>5.7312890000000003</v>
      </c>
      <c r="V31">
        <v>6.3126569999999997</v>
      </c>
      <c r="W31">
        <v>6.3767449999999997</v>
      </c>
      <c r="X31">
        <v>6.3401240000000003</v>
      </c>
      <c r="Y31">
        <v>6.5026320000000002</v>
      </c>
      <c r="Z31">
        <v>5.8892199999999999</v>
      </c>
      <c r="AA31">
        <v>6.3675899999999999</v>
      </c>
      <c r="AB31">
        <v>6.642252</v>
      </c>
      <c r="AC31">
        <v>6.2027919999999996</v>
      </c>
      <c r="AD31">
        <v>6.195926</v>
      </c>
      <c r="AE31">
        <v>5.9601740000000003</v>
      </c>
      <c r="AF31">
        <v>5.9487300000000003</v>
      </c>
      <c r="AG31">
        <v>6.0265510000000004</v>
      </c>
      <c r="AH31">
        <v>6.1295489999999999</v>
      </c>
      <c r="AI31">
        <v>5.9372850000000001</v>
      </c>
      <c r="AJ31">
        <v>6.2005039999999996</v>
      </c>
      <c r="AK31">
        <v>6.1295489999999999</v>
      </c>
      <c r="AL31">
        <v>6.1387049999999999</v>
      </c>
      <c r="AM31">
        <v>6.1203940000000001</v>
      </c>
      <c r="AN31">
        <v>6.033417</v>
      </c>
      <c r="AO31">
        <v>5.8686199999999999</v>
      </c>
      <c r="AP31">
        <v>51.343556999999997</v>
      </c>
      <c r="AQ31">
        <v>52.872511000000003</v>
      </c>
      <c r="AR31">
        <v>51.929502999999997</v>
      </c>
      <c r="AS31">
        <v>52.025635000000001</v>
      </c>
      <c r="AT31">
        <v>5.6603339999999998</v>
      </c>
      <c r="AU31">
        <v>5.5458920000000003</v>
      </c>
      <c r="AV31">
        <v>5.5642019999999999</v>
      </c>
      <c r="AW31">
        <v>5.5939569999999996</v>
      </c>
    </row>
    <row r="32">
      <c r="A32">
        <v>31</v>
      </c>
      <c r="B32">
        <v>6.1936369999999998</v>
      </c>
      <c r="C32">
        <v>7.0473790000000003</v>
      </c>
      <c r="D32">
        <v>6.2211030000000003</v>
      </c>
      <c r="E32">
        <v>6.0929270000000004</v>
      </c>
      <c r="F32">
        <v>5.7976650000000003</v>
      </c>
      <c r="G32">
        <v>5.3627830000000003</v>
      </c>
      <c r="H32">
        <v>6.868849</v>
      </c>
      <c r="I32">
        <v>5.9372850000000001</v>
      </c>
      <c r="J32">
        <v>6.4614330000000004</v>
      </c>
      <c r="K32">
        <v>5.7175560000000001</v>
      </c>
      <c r="L32">
        <v>6.7589839999999999</v>
      </c>
      <c r="M32">
        <v>6.0242620000000002</v>
      </c>
      <c r="N32">
        <v>5.9807740000000003</v>
      </c>
      <c r="O32">
        <v>5.6351570000000004</v>
      </c>
      <c r="P32">
        <v>6.7681389999999997</v>
      </c>
      <c r="Q32">
        <v>5.9601740000000003</v>
      </c>
      <c r="R32">
        <v>6.4751659999999998</v>
      </c>
      <c r="S32">
        <v>5.7312890000000003</v>
      </c>
      <c r="T32">
        <v>6.0952159999999997</v>
      </c>
      <c r="U32">
        <v>5.7701989999999999</v>
      </c>
      <c r="V32">
        <v>6.3492790000000001</v>
      </c>
      <c r="W32">
        <v>6.4225219999999998</v>
      </c>
      <c r="X32">
        <v>6.3721680000000003</v>
      </c>
      <c r="Y32">
        <v>6.5392539999999997</v>
      </c>
      <c r="Z32">
        <v>5.9258410000000001</v>
      </c>
      <c r="AA32">
        <v>6.3996339999999998</v>
      </c>
      <c r="AB32">
        <v>6.674296</v>
      </c>
      <c r="AC32">
        <v>6.22797</v>
      </c>
      <c r="AD32">
        <v>6.239414</v>
      </c>
      <c r="AE32">
        <v>5.9922180000000003</v>
      </c>
      <c r="AF32">
        <v>5.978485</v>
      </c>
      <c r="AG32">
        <v>6.0700390000000004</v>
      </c>
      <c r="AH32">
        <v>6.1799039999999996</v>
      </c>
      <c r="AI32">
        <v>5.9853509999999996</v>
      </c>
      <c r="AJ32">
        <v>6.2439920000000004</v>
      </c>
      <c r="AK32">
        <v>6.1753260000000001</v>
      </c>
      <c r="AL32">
        <v>6.1799039999999996</v>
      </c>
      <c r="AM32">
        <v>6.1570150000000003</v>
      </c>
      <c r="AN32">
        <v>6.0860609999999999</v>
      </c>
      <c r="AO32">
        <v>5.9143970000000001</v>
      </c>
      <c r="AP32">
        <v>55.083542999999999</v>
      </c>
      <c r="AQ32">
        <v>56.559854000000001</v>
      </c>
      <c r="AR32">
        <v>55.660333999999999</v>
      </c>
      <c r="AS32">
        <v>55.635157</v>
      </c>
      <c r="AT32">
        <v>5.6809339999999997</v>
      </c>
      <c r="AU32">
        <v>5.5619129999999997</v>
      </c>
      <c r="AV32">
        <v>5.5710689999999996</v>
      </c>
      <c r="AW32">
        <v>5.609979</v>
      </c>
    </row>
    <row r="33">
      <c r="A33">
        <v>32</v>
      </c>
      <c r="B33">
        <v>6.239414</v>
      </c>
      <c r="C33">
        <v>7.077134</v>
      </c>
      <c r="D33">
        <v>6.2806129999999998</v>
      </c>
      <c r="E33">
        <v>6.1707479999999997</v>
      </c>
      <c r="F33">
        <v>5.8205539999999996</v>
      </c>
      <c r="G33">
        <v>5.3902489999999998</v>
      </c>
      <c r="H33">
        <v>6.9054700000000002</v>
      </c>
      <c r="I33">
        <v>5.967041</v>
      </c>
      <c r="J33">
        <v>6.5140760000000002</v>
      </c>
      <c r="K33">
        <v>5.7679099999999996</v>
      </c>
      <c r="L33">
        <v>6.8253599999999999</v>
      </c>
      <c r="M33">
        <v>6.0723279999999997</v>
      </c>
      <c r="N33">
        <v>6.0448620000000002</v>
      </c>
      <c r="O33">
        <v>5.6946669999999999</v>
      </c>
      <c r="P33">
        <v>6.8459599999999998</v>
      </c>
      <c r="Q33">
        <v>6.0128180000000002</v>
      </c>
      <c r="R33">
        <v>6.5278099999999997</v>
      </c>
      <c r="S33">
        <v>5.7816429999999999</v>
      </c>
      <c r="T33">
        <v>6.1455710000000003</v>
      </c>
      <c r="U33">
        <v>5.8136869999999998</v>
      </c>
      <c r="V33">
        <v>6.3881899999999998</v>
      </c>
      <c r="W33">
        <v>6.468299</v>
      </c>
      <c r="X33">
        <v>6.413367</v>
      </c>
      <c r="Y33">
        <v>6.5781640000000001</v>
      </c>
      <c r="Z33">
        <v>5.9624629999999996</v>
      </c>
      <c r="AA33">
        <v>6.445411</v>
      </c>
      <c r="AB33">
        <v>6.7223620000000004</v>
      </c>
      <c r="AC33">
        <v>6.271458</v>
      </c>
      <c r="AD33">
        <v>6.3057910000000001</v>
      </c>
      <c r="AE33">
        <v>6.0311279999999998</v>
      </c>
      <c r="AF33">
        <v>6.0128180000000002</v>
      </c>
      <c r="AG33">
        <v>6.1226830000000003</v>
      </c>
      <c r="AH33">
        <v>6.239414</v>
      </c>
      <c r="AI33">
        <v>6.0448620000000002</v>
      </c>
      <c r="AJ33">
        <v>6.3057910000000001</v>
      </c>
      <c r="AK33">
        <v>6.22797</v>
      </c>
      <c r="AL33">
        <v>6.239414</v>
      </c>
      <c r="AM33">
        <v>6.2256809999999998</v>
      </c>
      <c r="AN33">
        <v>6.1409929999999999</v>
      </c>
      <c r="AO33">
        <v>5.9830620000000003</v>
      </c>
      <c r="AP33">
        <v>58.285648999999999</v>
      </c>
      <c r="AQ33">
        <v>59.670405000000002</v>
      </c>
      <c r="AR33">
        <v>58.837263</v>
      </c>
      <c r="AS33">
        <v>58.720531000000001</v>
      </c>
      <c r="AT33">
        <v>5.6969560000000001</v>
      </c>
      <c r="AU33">
        <v>5.575647</v>
      </c>
      <c r="AV33">
        <v>5.5893800000000002</v>
      </c>
      <c r="AW33">
        <v>5.6260009999999996</v>
      </c>
    </row>
    <row r="34">
      <c r="A34">
        <v>33</v>
      </c>
      <c r="B34">
        <v>6.2966350000000002</v>
      </c>
      <c r="C34">
        <v>7.1068889999999998</v>
      </c>
      <c r="D34">
        <v>6.3424120000000004</v>
      </c>
      <c r="E34">
        <v>6.2806129999999998</v>
      </c>
      <c r="F34">
        <v>5.8525980000000004</v>
      </c>
      <c r="G34">
        <v>5.4268710000000002</v>
      </c>
      <c r="H34">
        <v>6.9443809999999999</v>
      </c>
      <c r="I34">
        <v>6.0082399999999998</v>
      </c>
      <c r="J34">
        <v>6.5781640000000001</v>
      </c>
      <c r="K34">
        <v>5.8205539999999996</v>
      </c>
      <c r="L34">
        <v>6.8940260000000002</v>
      </c>
      <c r="M34">
        <v>6.1341270000000003</v>
      </c>
      <c r="N34">
        <v>6.1135270000000004</v>
      </c>
      <c r="O34">
        <v>5.7518880000000001</v>
      </c>
      <c r="P34">
        <v>6.9329369999999999</v>
      </c>
      <c r="Q34">
        <v>6.0837719999999997</v>
      </c>
      <c r="R34">
        <v>6.5873200000000001</v>
      </c>
      <c r="S34">
        <v>5.8388650000000002</v>
      </c>
      <c r="T34">
        <v>6.1982150000000003</v>
      </c>
      <c r="U34">
        <v>5.8686199999999999</v>
      </c>
      <c r="V34">
        <v>6.4316779999999998</v>
      </c>
      <c r="W34">
        <v>6.5346760000000002</v>
      </c>
      <c r="X34">
        <v>6.4522769999999996</v>
      </c>
      <c r="Y34">
        <v>6.6285189999999998</v>
      </c>
      <c r="Z34">
        <v>6.0036620000000003</v>
      </c>
      <c r="AA34">
        <v>6.4911880000000002</v>
      </c>
      <c r="AB34">
        <v>6.7635610000000002</v>
      </c>
      <c r="AC34">
        <v>6.3149459999999999</v>
      </c>
      <c r="AD34">
        <v>6.4065000000000003</v>
      </c>
      <c r="AE34">
        <v>6.0883500000000002</v>
      </c>
      <c r="AF34">
        <v>6.065461</v>
      </c>
      <c r="AG34">
        <v>6.1776150000000003</v>
      </c>
      <c r="AH34">
        <v>6.3080800000000004</v>
      </c>
      <c r="AI34">
        <v>6.108949</v>
      </c>
      <c r="AJ34">
        <v>6.3653009999999997</v>
      </c>
      <c r="AK34">
        <v>6.3012129999999997</v>
      </c>
      <c r="AL34">
        <v>6.3080800000000004</v>
      </c>
      <c r="AM34">
        <v>6.2989240000000004</v>
      </c>
      <c r="AN34">
        <v>6.2096590000000003</v>
      </c>
      <c r="AO34">
        <v>6.0563060000000002</v>
      </c>
      <c r="AP34">
        <v>60.981918</v>
      </c>
      <c r="AQ34">
        <v>62.247653999999997</v>
      </c>
      <c r="AR34">
        <v>61.49691</v>
      </c>
      <c r="AS34">
        <v>61.306935000000003</v>
      </c>
      <c r="AT34">
        <v>5.7152669999999999</v>
      </c>
      <c r="AU34">
        <v>5.5916689999999996</v>
      </c>
      <c r="AV34">
        <v>5.6031129999999996</v>
      </c>
      <c r="AW34">
        <v>5.642023</v>
      </c>
    </row>
    <row r="35">
      <c r="A35">
        <v>34</v>
      </c>
      <c r="B35">
        <v>6.3607230000000001</v>
      </c>
      <c r="C35">
        <v>7.1503779999999999</v>
      </c>
      <c r="D35">
        <v>6.4179449999999996</v>
      </c>
      <c r="E35">
        <v>6.4522769999999996</v>
      </c>
      <c r="F35">
        <v>5.8892199999999999</v>
      </c>
      <c r="G35">
        <v>5.4749369999999997</v>
      </c>
      <c r="H35">
        <v>7.0061799999999996</v>
      </c>
      <c r="I35">
        <v>6.0631719999999998</v>
      </c>
      <c r="J35">
        <v>6.6445410000000003</v>
      </c>
      <c r="K35">
        <v>5.8823530000000002</v>
      </c>
      <c r="L35">
        <v>6.9672689999999999</v>
      </c>
      <c r="M35">
        <v>6.1982150000000003</v>
      </c>
      <c r="N35">
        <v>6.1799039999999996</v>
      </c>
      <c r="O35">
        <v>5.8182650000000002</v>
      </c>
      <c r="P35">
        <v>7.0153350000000003</v>
      </c>
      <c r="Q35">
        <v>6.1524380000000001</v>
      </c>
      <c r="R35">
        <v>6.6491189999999998</v>
      </c>
      <c r="S35">
        <v>5.9075300000000004</v>
      </c>
      <c r="T35">
        <v>6.2783249999999997</v>
      </c>
      <c r="U35">
        <v>5.9258410000000001</v>
      </c>
      <c r="V35">
        <v>6.4843209999999996</v>
      </c>
      <c r="W35">
        <v>6.6216530000000002</v>
      </c>
      <c r="X35">
        <v>6.500343</v>
      </c>
      <c r="Y35">
        <v>6.6788740000000004</v>
      </c>
      <c r="Z35">
        <v>6.0631719999999998</v>
      </c>
      <c r="AA35">
        <v>6.5438320000000001</v>
      </c>
      <c r="AB35">
        <v>6.8299380000000003</v>
      </c>
      <c r="AC35">
        <v>6.3698790000000001</v>
      </c>
      <c r="AD35">
        <v>6.5758749999999999</v>
      </c>
      <c r="AE35">
        <v>6.1524380000000001</v>
      </c>
      <c r="AF35">
        <v>6.1272599999999997</v>
      </c>
      <c r="AG35">
        <v>6.2531470000000002</v>
      </c>
      <c r="AH35">
        <v>6.3836120000000003</v>
      </c>
      <c r="AI35">
        <v>6.1821929999999998</v>
      </c>
      <c r="AJ35">
        <v>6.433967</v>
      </c>
      <c r="AK35">
        <v>6.3744560000000003</v>
      </c>
      <c r="AL35">
        <v>6.3859009999999996</v>
      </c>
      <c r="AM35">
        <v>6.3813230000000001</v>
      </c>
      <c r="AN35">
        <v>6.2783249999999997</v>
      </c>
      <c r="AO35">
        <v>6.1409929999999999</v>
      </c>
      <c r="AP35">
        <v>63.192950000000003</v>
      </c>
      <c r="AQ35">
        <v>64.335087999999999</v>
      </c>
      <c r="AR35">
        <v>63.687342999999998</v>
      </c>
      <c r="AS35">
        <v>63.424124999999997</v>
      </c>
      <c r="AT35">
        <v>5.7312890000000003</v>
      </c>
      <c r="AU35">
        <v>5.609979</v>
      </c>
      <c r="AV35">
        <v>5.6237130000000004</v>
      </c>
      <c r="AW35">
        <v>5.6580450000000004</v>
      </c>
    </row>
    <row r="36">
      <c r="A36">
        <v>35</v>
      </c>
      <c r="B36">
        <v>6.4293889999999996</v>
      </c>
      <c r="C36">
        <v>7.1984440000000003</v>
      </c>
      <c r="D36">
        <v>6.4797440000000002</v>
      </c>
      <c r="E36">
        <v>6.717784</v>
      </c>
      <c r="F36">
        <v>5.9395740000000004</v>
      </c>
      <c r="G36">
        <v>5.5481800000000003</v>
      </c>
      <c r="H36">
        <v>7.0702680000000004</v>
      </c>
      <c r="I36">
        <v>6.1226830000000003</v>
      </c>
      <c r="J36">
        <v>6.7200730000000002</v>
      </c>
      <c r="K36">
        <v>5.9441519999999999</v>
      </c>
      <c r="L36">
        <v>7.0359350000000003</v>
      </c>
      <c r="M36">
        <v>6.2691689999999998</v>
      </c>
      <c r="N36">
        <v>6.2417030000000002</v>
      </c>
      <c r="O36">
        <v>5.8777749999999997</v>
      </c>
      <c r="P36">
        <v>7.1000230000000002</v>
      </c>
      <c r="Q36">
        <v>6.2188140000000001</v>
      </c>
      <c r="R36">
        <v>6.717784</v>
      </c>
      <c r="S36">
        <v>5.9853509999999996</v>
      </c>
      <c r="T36">
        <v>6.3401240000000003</v>
      </c>
      <c r="U36">
        <v>5.9899290000000001</v>
      </c>
      <c r="V36">
        <v>6.5369650000000004</v>
      </c>
      <c r="W36">
        <v>6.7360949999999997</v>
      </c>
      <c r="X36">
        <v>6.5506979999999997</v>
      </c>
      <c r="Y36">
        <v>6.7315180000000003</v>
      </c>
      <c r="Z36">
        <v>6.1272599999999997</v>
      </c>
      <c r="AA36">
        <v>6.5941859999999997</v>
      </c>
      <c r="AB36">
        <v>6.8894479999999998</v>
      </c>
      <c r="AC36">
        <v>6.4202329999999996</v>
      </c>
      <c r="AD36">
        <v>6.8322269999999996</v>
      </c>
      <c r="AE36">
        <v>6.2188140000000001</v>
      </c>
      <c r="AF36">
        <v>6.1936369999999998</v>
      </c>
      <c r="AG36">
        <v>6.3241019999999999</v>
      </c>
      <c r="AH36">
        <v>6.4431219999999998</v>
      </c>
      <c r="AI36">
        <v>6.2485689999999998</v>
      </c>
      <c r="AJ36">
        <v>6.500343</v>
      </c>
      <c r="AK36">
        <v>6.4477000000000002</v>
      </c>
      <c r="AL36">
        <v>6.4820330000000004</v>
      </c>
      <c r="AM36">
        <v>6.466011</v>
      </c>
      <c r="AN36">
        <v>6.3401240000000003</v>
      </c>
      <c r="AO36">
        <v>6.22797</v>
      </c>
      <c r="AP36">
        <v>64.962233999999995</v>
      </c>
      <c r="AQ36">
        <v>65.939573999999993</v>
      </c>
      <c r="AR36">
        <v>65.378805</v>
      </c>
      <c r="AS36">
        <v>65.092698999999996</v>
      </c>
      <c r="AT36">
        <v>5.7450219999999996</v>
      </c>
      <c r="AU36">
        <v>5.619135</v>
      </c>
      <c r="AV36">
        <v>5.6351570000000004</v>
      </c>
      <c r="AW36">
        <v>5.6832229999999999</v>
      </c>
    </row>
    <row r="37">
      <c r="A37">
        <v>36</v>
      </c>
      <c r="B37">
        <v>6.500343</v>
      </c>
      <c r="C37">
        <v>7.260243</v>
      </c>
      <c r="D37">
        <v>6.5323869999999999</v>
      </c>
      <c r="E37">
        <v>7.1435110000000002</v>
      </c>
      <c r="F37">
        <v>5.9945069999999996</v>
      </c>
      <c r="G37">
        <v>5.6328680000000002</v>
      </c>
      <c r="H37">
        <v>7.1435110000000002</v>
      </c>
      <c r="I37">
        <v>6.1890590000000003</v>
      </c>
      <c r="J37">
        <v>6.793317</v>
      </c>
      <c r="K37">
        <v>6.0036620000000003</v>
      </c>
      <c r="L37">
        <v>7.1068889999999998</v>
      </c>
      <c r="M37">
        <v>6.3286790000000002</v>
      </c>
      <c r="N37">
        <v>6.3035019999999999</v>
      </c>
      <c r="O37">
        <v>5.9327079999999999</v>
      </c>
      <c r="P37">
        <v>7.1847099999999999</v>
      </c>
      <c r="Q37">
        <v>6.2783249999999997</v>
      </c>
      <c r="R37">
        <v>6.7910279999999998</v>
      </c>
      <c r="S37">
        <v>6.0677500000000002</v>
      </c>
      <c r="T37">
        <v>6.4042110000000001</v>
      </c>
      <c r="U37">
        <v>6.0608829999999996</v>
      </c>
      <c r="V37">
        <v>6.6010530000000003</v>
      </c>
      <c r="W37">
        <v>6.8711380000000002</v>
      </c>
      <c r="X37">
        <v>6.6079189999999999</v>
      </c>
      <c r="Y37">
        <v>6.7978940000000003</v>
      </c>
      <c r="Z37">
        <v>6.2005039999999996</v>
      </c>
      <c r="AA37">
        <v>6.6674300000000004</v>
      </c>
      <c r="AB37">
        <v>6.9604030000000003</v>
      </c>
      <c r="AC37">
        <v>6.4820330000000004</v>
      </c>
      <c r="AD37">
        <v>7.2579539999999998</v>
      </c>
      <c r="AE37">
        <v>6.2897689999999997</v>
      </c>
      <c r="AF37">
        <v>6.2645910000000002</v>
      </c>
      <c r="AG37">
        <v>6.3881899999999998</v>
      </c>
      <c r="AH37">
        <v>6.5186539999999997</v>
      </c>
      <c r="AI37">
        <v>6.3103689999999997</v>
      </c>
      <c r="AJ37">
        <v>6.5644309999999999</v>
      </c>
      <c r="AK37">
        <v>6.5072099999999997</v>
      </c>
      <c r="AL37">
        <v>6.5735869999999998</v>
      </c>
      <c r="AM37">
        <v>6.5552760000000001</v>
      </c>
      <c r="AN37">
        <v>6.3973449999999996</v>
      </c>
      <c r="AO37">
        <v>6.3149459999999999</v>
      </c>
      <c r="AP37">
        <v>66.317234999999997</v>
      </c>
      <c r="AQ37">
        <v>67.180132999999998</v>
      </c>
      <c r="AR37">
        <v>66.678873999999993</v>
      </c>
      <c r="AS37">
        <v>66.392767000000006</v>
      </c>
      <c r="AT37">
        <v>5.7633330000000003</v>
      </c>
      <c r="AU37">
        <v>5.6374459999999997</v>
      </c>
      <c r="AV37">
        <v>5.6466010000000004</v>
      </c>
      <c r="AW37">
        <v>5.7198440000000002</v>
      </c>
    </row>
    <row r="38">
      <c r="A38">
        <v>37</v>
      </c>
      <c r="B38">
        <v>6.5644309999999999</v>
      </c>
      <c r="C38">
        <v>7.3174640000000002</v>
      </c>
      <c r="D38">
        <v>6.5873200000000001</v>
      </c>
      <c r="E38">
        <v>7.7958340000000002</v>
      </c>
      <c r="F38">
        <v>6.0563060000000002</v>
      </c>
      <c r="G38">
        <v>5.7427330000000003</v>
      </c>
      <c r="H38">
        <v>7.2098880000000003</v>
      </c>
      <c r="I38">
        <v>6.2485689999999998</v>
      </c>
      <c r="J38">
        <v>6.8528269999999996</v>
      </c>
      <c r="K38">
        <v>6.0563060000000002</v>
      </c>
      <c r="L38">
        <v>7.1549550000000002</v>
      </c>
      <c r="M38">
        <v>6.3881899999999998</v>
      </c>
      <c r="N38">
        <v>6.3561459999999999</v>
      </c>
      <c r="O38">
        <v>5.9899290000000001</v>
      </c>
      <c r="P38">
        <v>7.2648200000000003</v>
      </c>
      <c r="Q38">
        <v>6.32639</v>
      </c>
      <c r="R38">
        <v>6.8505380000000002</v>
      </c>
      <c r="S38">
        <v>6.1501489999999999</v>
      </c>
      <c r="T38">
        <v>6.4637219999999997</v>
      </c>
      <c r="U38">
        <v>6.1066609999999999</v>
      </c>
      <c r="V38">
        <v>6.6605629999999998</v>
      </c>
      <c r="W38">
        <v>7.0244910000000003</v>
      </c>
      <c r="X38">
        <v>6.6605629999999998</v>
      </c>
      <c r="Y38">
        <v>6.8551159999999998</v>
      </c>
      <c r="Z38">
        <v>6.2691689999999998</v>
      </c>
      <c r="AA38">
        <v>6.7269399999999999</v>
      </c>
      <c r="AB38">
        <v>7.0267799999999996</v>
      </c>
      <c r="AC38">
        <v>6.5415429999999999</v>
      </c>
      <c r="AD38">
        <v>7.9056990000000003</v>
      </c>
      <c r="AE38">
        <v>6.3561459999999999</v>
      </c>
      <c r="AF38">
        <v>6.3218129999999997</v>
      </c>
      <c r="AG38">
        <v>6.4499890000000004</v>
      </c>
      <c r="AH38">
        <v>6.5804530000000003</v>
      </c>
      <c r="AI38">
        <v>6.3630120000000003</v>
      </c>
      <c r="AJ38">
        <v>6.6216530000000002</v>
      </c>
      <c r="AK38">
        <v>6.5667200000000001</v>
      </c>
      <c r="AL38">
        <v>6.6720069999999998</v>
      </c>
      <c r="AM38">
        <v>6.6468299999999996</v>
      </c>
      <c r="AN38">
        <v>6.4522769999999996</v>
      </c>
      <c r="AO38">
        <v>6.3973449999999996</v>
      </c>
      <c r="AP38">
        <v>67.324331000000001</v>
      </c>
      <c r="AQ38">
        <v>68.120851000000002</v>
      </c>
      <c r="AR38">
        <v>67.674525000000003</v>
      </c>
      <c r="AS38">
        <v>67.356374000000002</v>
      </c>
      <c r="AT38">
        <v>5.7793549999999998</v>
      </c>
      <c r="AU38">
        <v>5.6580450000000004</v>
      </c>
      <c r="AV38">
        <v>5.6649120000000002</v>
      </c>
      <c r="AW38">
        <v>5.7679099999999996</v>
      </c>
    </row>
    <row r="39">
      <c r="A39">
        <v>38</v>
      </c>
      <c r="B39">
        <v>6.6262299999999996</v>
      </c>
      <c r="C39">
        <v>7.3723960000000002</v>
      </c>
      <c r="D39">
        <v>6.6285189999999998</v>
      </c>
      <c r="E39">
        <v>8.759442</v>
      </c>
      <c r="F39">
        <v>6.1181049999999999</v>
      </c>
      <c r="G39">
        <v>5.8457309999999998</v>
      </c>
      <c r="H39">
        <v>7.2762650000000004</v>
      </c>
      <c r="I39">
        <v>6.3057910000000001</v>
      </c>
      <c r="J39">
        <v>6.9214919999999998</v>
      </c>
      <c r="K39">
        <v>6.1043719999999997</v>
      </c>
      <c r="L39">
        <v>7.2030209999999997</v>
      </c>
      <c r="M39">
        <v>6.4385440000000003</v>
      </c>
      <c r="N39">
        <v>6.3996339999999998</v>
      </c>
      <c r="O39">
        <v>6.0265510000000004</v>
      </c>
      <c r="P39">
        <v>7.3243309999999999</v>
      </c>
      <c r="Q39">
        <v>6.3698790000000001</v>
      </c>
      <c r="R39">
        <v>6.9008929999999999</v>
      </c>
      <c r="S39">
        <v>6.2119479999999996</v>
      </c>
      <c r="T39">
        <v>6.5140760000000002</v>
      </c>
      <c r="U39">
        <v>6.1638820000000001</v>
      </c>
      <c r="V39">
        <v>6.7154959999999999</v>
      </c>
      <c r="W39">
        <v>7.1595329999999997</v>
      </c>
      <c r="X39">
        <v>6.7109180000000004</v>
      </c>
      <c r="Y39">
        <v>6.912337</v>
      </c>
      <c r="Z39">
        <v>6.3172350000000002</v>
      </c>
      <c r="AA39">
        <v>6.7864500000000003</v>
      </c>
      <c r="AB39">
        <v>7.08629</v>
      </c>
      <c r="AC39">
        <v>6.5987640000000001</v>
      </c>
      <c r="AD39">
        <v>8.8349740000000008</v>
      </c>
      <c r="AE39">
        <v>6.4065000000000003</v>
      </c>
      <c r="AF39">
        <v>6.3744560000000003</v>
      </c>
      <c r="AG39">
        <v>6.4934770000000004</v>
      </c>
      <c r="AH39">
        <v>6.6262299999999996</v>
      </c>
      <c r="AI39">
        <v>6.4065000000000003</v>
      </c>
      <c r="AJ39">
        <v>6.6605629999999998</v>
      </c>
      <c r="AK39">
        <v>6.6102080000000001</v>
      </c>
      <c r="AL39">
        <v>6.7498279999999999</v>
      </c>
      <c r="AM39">
        <v>6.7223620000000004</v>
      </c>
      <c r="AN39">
        <v>6.4911880000000002</v>
      </c>
      <c r="AO39">
        <v>6.466011</v>
      </c>
      <c r="AP39">
        <v>68.075074000000001</v>
      </c>
      <c r="AQ39">
        <v>68.834974000000003</v>
      </c>
      <c r="AR39">
        <v>68.402379999999994</v>
      </c>
      <c r="AS39">
        <v>68.100251999999998</v>
      </c>
      <c r="AT39">
        <v>5.804532</v>
      </c>
      <c r="AU39">
        <v>5.6763560000000002</v>
      </c>
      <c r="AV39">
        <v>5.6832229999999999</v>
      </c>
      <c r="AW39">
        <v>5.8525980000000004</v>
      </c>
    </row>
    <row r="40">
      <c r="A40">
        <v>39</v>
      </c>
      <c r="B40">
        <v>6.6720069999999998</v>
      </c>
      <c r="C40">
        <v>7.4181730000000003</v>
      </c>
      <c r="D40">
        <v>6.662852</v>
      </c>
      <c r="E40">
        <v>10.107576</v>
      </c>
      <c r="F40">
        <v>6.1638820000000001</v>
      </c>
      <c r="G40">
        <v>5.9327079999999999</v>
      </c>
      <c r="H40">
        <v>7.326619</v>
      </c>
      <c r="I40">
        <v>6.3515680000000003</v>
      </c>
      <c r="J40">
        <v>6.9695580000000001</v>
      </c>
      <c r="K40">
        <v>6.1501489999999999</v>
      </c>
      <c r="L40">
        <v>7.2396430000000001</v>
      </c>
      <c r="M40">
        <v>6.4820330000000004</v>
      </c>
      <c r="N40">
        <v>6.4362550000000001</v>
      </c>
      <c r="O40">
        <v>6.065461</v>
      </c>
      <c r="P40">
        <v>7.3723960000000002</v>
      </c>
      <c r="Q40">
        <v>6.4087889999999996</v>
      </c>
      <c r="R40">
        <v>6.9420919999999997</v>
      </c>
      <c r="S40">
        <v>6.2691689999999998</v>
      </c>
      <c r="T40">
        <v>6.5690090000000003</v>
      </c>
      <c r="U40">
        <v>6.2096590000000003</v>
      </c>
      <c r="V40">
        <v>6.7704279999999999</v>
      </c>
      <c r="W40">
        <v>7.2671089999999996</v>
      </c>
      <c r="X40">
        <v>6.7589839999999999</v>
      </c>
      <c r="Y40">
        <v>6.9581140000000001</v>
      </c>
      <c r="Z40">
        <v>6.3675899999999999</v>
      </c>
      <c r="AA40">
        <v>6.8390940000000002</v>
      </c>
      <c r="AB40">
        <v>7.1366449999999997</v>
      </c>
      <c r="AC40">
        <v>6.651408</v>
      </c>
      <c r="AD40">
        <v>10.114443</v>
      </c>
      <c r="AE40">
        <v>6.4637219999999997</v>
      </c>
      <c r="AF40">
        <v>6.4202329999999996</v>
      </c>
      <c r="AG40">
        <v>6.5369650000000004</v>
      </c>
      <c r="AH40">
        <v>6.674296</v>
      </c>
      <c r="AI40">
        <v>6.4408329999999996</v>
      </c>
      <c r="AJ40">
        <v>6.7017620000000004</v>
      </c>
      <c r="AK40">
        <v>6.6582739999999996</v>
      </c>
      <c r="AL40">
        <v>6.8162050000000001</v>
      </c>
      <c r="AM40">
        <v>6.7795829999999997</v>
      </c>
      <c r="AN40">
        <v>6.5346760000000002</v>
      </c>
      <c r="AO40">
        <v>6.5209429999999999</v>
      </c>
      <c r="AP40">
        <v>68.642709999999994</v>
      </c>
      <c r="AQ40">
        <v>69.407186999999993</v>
      </c>
      <c r="AR40">
        <v>68.972305000000006</v>
      </c>
      <c r="AS40">
        <v>68.651865000000001</v>
      </c>
      <c r="AT40">
        <v>5.8228429999999998</v>
      </c>
      <c r="AU40">
        <v>5.6923779999999997</v>
      </c>
      <c r="AV40">
        <v>5.6969560000000001</v>
      </c>
      <c r="AW40">
        <v>5.9739069999999996</v>
      </c>
    </row>
    <row r="41">
      <c r="A41">
        <v>40</v>
      </c>
      <c r="B41">
        <v>6.7132069999999997</v>
      </c>
      <c r="C41">
        <v>7.4708170000000003</v>
      </c>
      <c r="D41">
        <v>6.7017620000000004</v>
      </c>
      <c r="E41">
        <v>11.867704</v>
      </c>
      <c r="F41">
        <v>6.2188140000000001</v>
      </c>
      <c r="G41">
        <v>5.9853509999999996</v>
      </c>
      <c r="H41">
        <v>7.3792629999999999</v>
      </c>
      <c r="I41">
        <v>6.3904779999999999</v>
      </c>
      <c r="J41">
        <v>7.0176239999999996</v>
      </c>
      <c r="K41">
        <v>6.184482</v>
      </c>
      <c r="L41">
        <v>7.2785529999999996</v>
      </c>
      <c r="M41">
        <v>6.5186539999999997</v>
      </c>
      <c r="N41">
        <v>6.4728770000000004</v>
      </c>
      <c r="O41">
        <v>6.0997940000000002</v>
      </c>
      <c r="P41">
        <v>7.4021520000000001</v>
      </c>
      <c r="Q41">
        <v>6.4408329999999996</v>
      </c>
      <c r="R41">
        <v>6.9787140000000001</v>
      </c>
      <c r="S41">
        <v>6.3035019999999999</v>
      </c>
      <c r="T41">
        <v>6.5987640000000001</v>
      </c>
      <c r="U41">
        <v>6.2485689999999998</v>
      </c>
      <c r="V41">
        <v>6.8162050000000001</v>
      </c>
      <c r="W41">
        <v>7.358663</v>
      </c>
      <c r="X41">
        <v>6.8093389999999996</v>
      </c>
      <c r="Y41">
        <v>7.0153350000000003</v>
      </c>
      <c r="Z41">
        <v>6.4042110000000001</v>
      </c>
      <c r="AA41">
        <v>6.8871599999999997</v>
      </c>
      <c r="AB41">
        <v>7.1869990000000001</v>
      </c>
      <c r="AC41">
        <v>6.6971850000000002</v>
      </c>
      <c r="AD41">
        <v>11.783016999999999</v>
      </c>
      <c r="AE41">
        <v>6.5026320000000002</v>
      </c>
      <c r="AF41">
        <v>6.4591440000000002</v>
      </c>
      <c r="AG41">
        <v>6.5735869999999998</v>
      </c>
      <c r="AH41">
        <v>6.7086290000000002</v>
      </c>
      <c r="AI41">
        <v>6.4751659999999998</v>
      </c>
      <c r="AJ41">
        <v>6.7315180000000003</v>
      </c>
      <c r="AK41">
        <v>6.694896</v>
      </c>
      <c r="AL41">
        <v>6.8505380000000002</v>
      </c>
      <c r="AM41">
        <v>6.8253599999999999</v>
      </c>
      <c r="AN41">
        <v>6.5644309999999999</v>
      </c>
      <c r="AO41">
        <v>6.5621419999999997</v>
      </c>
      <c r="AP41">
        <v>69.068437000000003</v>
      </c>
      <c r="AQ41">
        <v>69.878691000000003</v>
      </c>
      <c r="AR41">
        <v>69.439231000000007</v>
      </c>
      <c r="AS41">
        <v>69.114214000000004</v>
      </c>
      <c r="AT41">
        <v>5.8434419999999996</v>
      </c>
      <c r="AU41">
        <v>5.7106890000000003</v>
      </c>
      <c r="AV41">
        <v>5.7152669999999999</v>
      </c>
      <c r="AW41">
        <v>6.1158159999999997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2.471962</v>
      </c>
      <c r="C2">
        <v>2.680247</v>
      </c>
      <c r="D2">
        <v>2.3941409999999999</v>
      </c>
      <c r="E2">
        <v>2.4628060000000001</v>
      </c>
      <c r="F2">
        <v>2.3895629999999999</v>
      </c>
      <c r="G2">
        <v>2.238499</v>
      </c>
      <c r="H2">
        <v>2.680247</v>
      </c>
      <c r="I2">
        <v>2.3804069999999999</v>
      </c>
      <c r="J2">
        <v>2.538338</v>
      </c>
      <c r="K2">
        <v>2.3277640000000002</v>
      </c>
      <c r="L2">
        <v>2.55436</v>
      </c>
      <c r="M2">
        <v>2.4238960000000001</v>
      </c>
      <c r="N2">
        <v>2.4582280000000001</v>
      </c>
      <c r="O2">
        <v>2.298009</v>
      </c>
      <c r="P2">
        <v>2.6253150000000001</v>
      </c>
      <c r="Q2">
        <v>2.4353400000000001</v>
      </c>
      <c r="R2">
        <v>2.6184479999999999</v>
      </c>
      <c r="S2">
        <v>2.3735409999999999</v>
      </c>
      <c r="T2">
        <v>2.5085829999999998</v>
      </c>
      <c r="U2">
        <v>2.3826960000000001</v>
      </c>
      <c r="V2">
        <v>2.3735409999999999</v>
      </c>
      <c r="W2">
        <v>2.3666740000000002</v>
      </c>
      <c r="X2">
        <v>2.4055849999999999</v>
      </c>
      <c r="Y2">
        <v>2.4078740000000001</v>
      </c>
      <c r="Z2">
        <v>2.2110319999999999</v>
      </c>
      <c r="AA2">
        <v>2.2957200000000002</v>
      </c>
      <c r="AB2">
        <v>2.4147400000000001</v>
      </c>
      <c r="AC2">
        <v>2.2842760000000002</v>
      </c>
      <c r="AD2">
        <v>2.4490729999999998</v>
      </c>
      <c r="AE2">
        <v>2.4078740000000001</v>
      </c>
      <c r="AF2">
        <v>2.4582280000000001</v>
      </c>
      <c r="AG2">
        <v>2.3872740000000001</v>
      </c>
      <c r="AH2">
        <v>2.4742500000000001</v>
      </c>
      <c r="AI2">
        <v>2.4010069999999999</v>
      </c>
      <c r="AJ2">
        <v>2.4216069999999998</v>
      </c>
      <c r="AK2">
        <v>2.4376289999999998</v>
      </c>
      <c r="AL2">
        <v>2.506294</v>
      </c>
      <c r="AM2">
        <v>2.4605169999999998</v>
      </c>
      <c r="AN2">
        <v>2.5040049999999998</v>
      </c>
      <c r="AO2">
        <v>2.4376289999999998</v>
      </c>
      <c r="AP2">
        <v>2.4490729999999998</v>
      </c>
      <c r="AQ2">
        <v>2.4925609999999998</v>
      </c>
      <c r="AR2">
        <v>2.4582280000000001</v>
      </c>
      <c r="AS2">
        <v>2.4238960000000001</v>
      </c>
      <c r="AT2">
        <v>2.3872740000000001</v>
      </c>
      <c r="AU2">
        <v>2.4078740000000001</v>
      </c>
      <c r="AV2">
        <v>2.4490729999999998</v>
      </c>
      <c r="AW2">
        <v>2.3895629999999999</v>
      </c>
    </row>
    <row r="3">
      <c r="A3">
        <v>2</v>
      </c>
      <c r="B3">
        <v>2.4536509999999998</v>
      </c>
      <c r="C3">
        <v>2.7031360000000002</v>
      </c>
      <c r="D3">
        <v>2.3781189999999999</v>
      </c>
      <c r="E3">
        <v>2.4353400000000001</v>
      </c>
      <c r="F3">
        <v>2.3758300000000001</v>
      </c>
      <c r="G3">
        <v>2.2178990000000001</v>
      </c>
      <c r="H3">
        <v>2.6527810000000001</v>
      </c>
      <c r="I3">
        <v>2.3849849999999999</v>
      </c>
      <c r="J3">
        <v>2.5177390000000002</v>
      </c>
      <c r="K3">
        <v>2.3117420000000002</v>
      </c>
      <c r="L3">
        <v>2.5658050000000001</v>
      </c>
      <c r="M3">
        <v>2.4147400000000001</v>
      </c>
      <c r="N3">
        <v>2.4216069999999998</v>
      </c>
      <c r="O3">
        <v>2.281987</v>
      </c>
      <c r="P3">
        <v>2.6184479999999999</v>
      </c>
      <c r="Q3">
        <v>2.4101629999999998</v>
      </c>
      <c r="R3">
        <v>2.6001370000000001</v>
      </c>
      <c r="S3">
        <v>2.3689629999999999</v>
      </c>
      <c r="T3">
        <v>2.499428</v>
      </c>
      <c r="U3">
        <v>2.3712520000000001</v>
      </c>
      <c r="V3">
        <v>2.3277640000000002</v>
      </c>
      <c r="W3">
        <v>2.3552300000000002</v>
      </c>
      <c r="X3">
        <v>2.3804069999999999</v>
      </c>
      <c r="Y3">
        <v>2.3964289999999999</v>
      </c>
      <c r="Z3">
        <v>2.1652550000000002</v>
      </c>
      <c r="AA3">
        <v>2.2796979999999998</v>
      </c>
      <c r="AB3">
        <v>2.4124509999999999</v>
      </c>
      <c r="AC3">
        <v>2.2590979999999998</v>
      </c>
      <c r="AD3">
        <v>2.4536509999999998</v>
      </c>
      <c r="AE3">
        <v>2.3941409999999999</v>
      </c>
      <c r="AF3">
        <v>2.4376289999999998</v>
      </c>
      <c r="AG3">
        <v>2.3689629999999999</v>
      </c>
      <c r="AH3">
        <v>2.4696729999999998</v>
      </c>
      <c r="AI3">
        <v>2.3804069999999999</v>
      </c>
      <c r="AJ3">
        <v>2.4032960000000001</v>
      </c>
      <c r="AK3">
        <v>2.4124509999999999</v>
      </c>
      <c r="AL3">
        <v>2.506294</v>
      </c>
      <c r="AM3">
        <v>2.4353400000000001</v>
      </c>
      <c r="AN3">
        <v>2.471962</v>
      </c>
      <c r="AO3">
        <v>2.4238960000000001</v>
      </c>
      <c r="AP3">
        <v>2.4216069999999998</v>
      </c>
      <c r="AQ3">
        <v>2.4742500000000001</v>
      </c>
      <c r="AR3">
        <v>2.4467840000000001</v>
      </c>
      <c r="AS3">
        <v>2.4101629999999998</v>
      </c>
      <c r="AT3">
        <v>2.3849849999999999</v>
      </c>
      <c r="AU3">
        <v>2.3895629999999999</v>
      </c>
      <c r="AV3">
        <v>2.3941409999999999</v>
      </c>
      <c r="AW3">
        <v>2.3849849999999999</v>
      </c>
    </row>
    <row r="4">
      <c r="A4">
        <v>3</v>
      </c>
      <c r="B4">
        <v>2.4261840000000001</v>
      </c>
      <c r="C4">
        <v>2.7191580000000002</v>
      </c>
      <c r="D4">
        <v>2.3758300000000001</v>
      </c>
      <c r="E4">
        <v>2.4078740000000001</v>
      </c>
      <c r="F4">
        <v>2.3506520000000002</v>
      </c>
      <c r="G4">
        <v>2.2064550000000001</v>
      </c>
      <c r="H4">
        <v>2.6367590000000001</v>
      </c>
      <c r="I4">
        <v>2.3689629999999999</v>
      </c>
      <c r="J4">
        <v>2.4925609999999998</v>
      </c>
      <c r="K4">
        <v>2.2705419999999998</v>
      </c>
      <c r="L4">
        <v>2.5726710000000002</v>
      </c>
      <c r="M4">
        <v>2.3895629999999999</v>
      </c>
      <c r="N4">
        <v>2.4193180000000001</v>
      </c>
      <c r="O4">
        <v>2.265965</v>
      </c>
      <c r="P4">
        <v>2.6024259999999999</v>
      </c>
      <c r="Q4">
        <v>2.3872740000000001</v>
      </c>
      <c r="R4">
        <v>2.5726710000000002</v>
      </c>
      <c r="S4">
        <v>2.325475</v>
      </c>
      <c r="T4">
        <v>2.4536509999999998</v>
      </c>
      <c r="U4">
        <v>2.332341</v>
      </c>
      <c r="V4">
        <v>2.3071640000000002</v>
      </c>
      <c r="W4">
        <v>2.3117420000000002</v>
      </c>
      <c r="X4">
        <v>2.3300529999999999</v>
      </c>
      <c r="Y4">
        <v>2.3414969999999999</v>
      </c>
      <c r="Z4">
        <v>2.146944</v>
      </c>
      <c r="AA4">
        <v>2.2316319999999998</v>
      </c>
      <c r="AB4">
        <v>2.3758300000000001</v>
      </c>
      <c r="AC4">
        <v>2.2041659999999998</v>
      </c>
      <c r="AD4">
        <v>2.4124509999999999</v>
      </c>
      <c r="AE4">
        <v>2.3689629999999999</v>
      </c>
      <c r="AF4">
        <v>2.4078740000000001</v>
      </c>
      <c r="AG4">
        <v>2.3552300000000002</v>
      </c>
      <c r="AH4">
        <v>2.4307620000000001</v>
      </c>
      <c r="AI4">
        <v>2.364385</v>
      </c>
      <c r="AJ4">
        <v>2.3826960000000001</v>
      </c>
      <c r="AK4">
        <v>2.3781189999999999</v>
      </c>
      <c r="AL4">
        <v>2.471962</v>
      </c>
      <c r="AM4">
        <v>2.4078740000000001</v>
      </c>
      <c r="AN4">
        <v>2.4330509999999999</v>
      </c>
      <c r="AO4">
        <v>2.4010069999999999</v>
      </c>
      <c r="AP4">
        <v>2.4010069999999999</v>
      </c>
      <c r="AQ4">
        <v>2.4444949999999999</v>
      </c>
      <c r="AR4">
        <v>2.4170289999999999</v>
      </c>
      <c r="AS4">
        <v>2.3758300000000001</v>
      </c>
      <c r="AT4">
        <v>2.3849849999999999</v>
      </c>
      <c r="AU4">
        <v>2.3620969999999999</v>
      </c>
      <c r="AV4">
        <v>2.3849849999999999</v>
      </c>
      <c r="AW4">
        <v>2.364385</v>
      </c>
    </row>
    <row r="5">
      <c r="A5">
        <v>4</v>
      </c>
      <c r="B5">
        <v>2.4078740000000001</v>
      </c>
      <c r="C5">
        <v>2.7031360000000002</v>
      </c>
      <c r="D5">
        <v>2.3895629999999999</v>
      </c>
      <c r="E5">
        <v>2.3987180000000001</v>
      </c>
      <c r="F5">
        <v>2.3414969999999999</v>
      </c>
      <c r="G5">
        <v>2.2178990000000001</v>
      </c>
      <c r="H5">
        <v>2.6482030000000001</v>
      </c>
      <c r="I5">
        <v>2.3689629999999999</v>
      </c>
      <c r="J5">
        <v>2.4742500000000001</v>
      </c>
      <c r="K5">
        <v>2.288853</v>
      </c>
      <c r="L5">
        <v>2.5635159999999999</v>
      </c>
      <c r="M5">
        <v>2.3712520000000001</v>
      </c>
      <c r="N5">
        <v>2.4216069999999998</v>
      </c>
      <c r="O5">
        <v>2.2705419999999998</v>
      </c>
      <c r="P5">
        <v>2.5978479999999999</v>
      </c>
      <c r="Q5">
        <v>2.3872740000000001</v>
      </c>
      <c r="R5">
        <v>2.5772490000000001</v>
      </c>
      <c r="S5">
        <v>2.3140309999999999</v>
      </c>
      <c r="T5">
        <v>2.4444949999999999</v>
      </c>
      <c r="U5">
        <v>2.3186079999999998</v>
      </c>
      <c r="V5">
        <v>2.3140309999999999</v>
      </c>
      <c r="W5">
        <v>2.3025859999999998</v>
      </c>
      <c r="X5">
        <v>2.3186079999999998</v>
      </c>
      <c r="Y5">
        <v>2.336919</v>
      </c>
      <c r="Z5">
        <v>2.1492330000000002</v>
      </c>
      <c r="AA5">
        <v>2.2316319999999998</v>
      </c>
      <c r="AB5">
        <v>2.3460749999999999</v>
      </c>
      <c r="AC5">
        <v>2.2018770000000001</v>
      </c>
      <c r="AD5">
        <v>2.3918520000000001</v>
      </c>
      <c r="AE5">
        <v>2.3529409999999999</v>
      </c>
      <c r="AF5">
        <v>2.3987180000000001</v>
      </c>
      <c r="AG5">
        <v>2.3552300000000002</v>
      </c>
      <c r="AH5">
        <v>2.4216069999999998</v>
      </c>
      <c r="AI5">
        <v>2.3300529999999999</v>
      </c>
      <c r="AJ5">
        <v>2.3689629999999999</v>
      </c>
      <c r="AK5">
        <v>2.3826960000000001</v>
      </c>
      <c r="AL5">
        <v>2.467384</v>
      </c>
      <c r="AM5">
        <v>2.4078740000000001</v>
      </c>
      <c r="AN5">
        <v>2.4444949999999999</v>
      </c>
      <c r="AO5">
        <v>2.3918520000000001</v>
      </c>
      <c r="AP5">
        <v>2.3964289999999999</v>
      </c>
      <c r="AQ5">
        <v>2.4284729999999999</v>
      </c>
      <c r="AR5">
        <v>2.4307620000000001</v>
      </c>
      <c r="AS5">
        <v>2.3804069999999999</v>
      </c>
      <c r="AT5">
        <v>2.3849849999999999</v>
      </c>
      <c r="AU5">
        <v>2.3758300000000001</v>
      </c>
      <c r="AV5">
        <v>2.3872740000000001</v>
      </c>
      <c r="AW5">
        <v>2.364385</v>
      </c>
    </row>
    <row r="6">
      <c r="A6">
        <v>5</v>
      </c>
      <c r="B6">
        <v>2.4261840000000001</v>
      </c>
      <c r="C6">
        <v>2.7191580000000002</v>
      </c>
      <c r="D6">
        <v>2.3849849999999999</v>
      </c>
      <c r="E6">
        <v>2.3987180000000001</v>
      </c>
      <c r="F6">
        <v>2.3575189999999999</v>
      </c>
      <c r="G6">
        <v>2.2064550000000001</v>
      </c>
      <c r="H6">
        <v>2.6550699999999998</v>
      </c>
      <c r="I6">
        <v>2.3758300000000001</v>
      </c>
      <c r="J6">
        <v>2.4811169999999998</v>
      </c>
      <c r="K6">
        <v>2.281987</v>
      </c>
      <c r="L6">
        <v>2.5680930000000002</v>
      </c>
      <c r="M6">
        <v>2.3735409999999999</v>
      </c>
      <c r="N6">
        <v>2.4238960000000001</v>
      </c>
      <c r="O6">
        <v>2.2705419999999998</v>
      </c>
      <c r="P6">
        <v>2.5978479999999999</v>
      </c>
      <c r="Q6">
        <v>2.4032960000000001</v>
      </c>
      <c r="R6">
        <v>2.5841150000000002</v>
      </c>
      <c r="S6">
        <v>2.3117420000000002</v>
      </c>
      <c r="T6">
        <v>2.4422060000000001</v>
      </c>
      <c r="U6">
        <v>2.3163200000000002</v>
      </c>
      <c r="V6">
        <v>2.325475</v>
      </c>
      <c r="W6">
        <v>2.2957200000000002</v>
      </c>
      <c r="X6">
        <v>2.3231860000000002</v>
      </c>
      <c r="Y6">
        <v>2.3437860000000001</v>
      </c>
      <c r="Z6">
        <v>2.1492330000000002</v>
      </c>
      <c r="AA6">
        <v>2.2316319999999998</v>
      </c>
      <c r="AB6">
        <v>2.3460749999999999</v>
      </c>
      <c r="AC6">
        <v>2.2087430000000001</v>
      </c>
      <c r="AD6">
        <v>2.4101629999999998</v>
      </c>
      <c r="AE6">
        <v>2.3529409999999999</v>
      </c>
      <c r="AF6">
        <v>2.3941409999999999</v>
      </c>
      <c r="AG6">
        <v>2.3506520000000002</v>
      </c>
      <c r="AH6">
        <v>2.4284729999999999</v>
      </c>
      <c r="AI6">
        <v>2.336919</v>
      </c>
      <c r="AJ6">
        <v>2.3758300000000001</v>
      </c>
      <c r="AK6">
        <v>2.3826960000000001</v>
      </c>
      <c r="AL6">
        <v>2.4605169999999998</v>
      </c>
      <c r="AM6">
        <v>2.4010069999999999</v>
      </c>
      <c r="AN6">
        <v>2.4444949999999999</v>
      </c>
      <c r="AO6">
        <v>2.3941409999999999</v>
      </c>
      <c r="AP6">
        <v>2.3918520000000001</v>
      </c>
      <c r="AQ6">
        <v>2.4307620000000001</v>
      </c>
      <c r="AR6">
        <v>2.4261840000000001</v>
      </c>
      <c r="AS6">
        <v>2.3758300000000001</v>
      </c>
      <c r="AT6">
        <v>2.3826960000000001</v>
      </c>
      <c r="AU6">
        <v>2.3826960000000001</v>
      </c>
      <c r="AV6">
        <v>2.3918520000000001</v>
      </c>
      <c r="AW6">
        <v>2.3598080000000001</v>
      </c>
    </row>
    <row r="7">
      <c r="A7">
        <v>6</v>
      </c>
      <c r="B7">
        <v>2.4261840000000001</v>
      </c>
      <c r="C7">
        <v>2.723735</v>
      </c>
      <c r="D7">
        <v>2.3826960000000001</v>
      </c>
      <c r="E7">
        <v>2.4078740000000001</v>
      </c>
      <c r="F7">
        <v>2.3437860000000001</v>
      </c>
      <c r="G7">
        <v>2.2293430000000001</v>
      </c>
      <c r="H7">
        <v>2.6482030000000001</v>
      </c>
      <c r="I7">
        <v>2.364385</v>
      </c>
      <c r="J7">
        <v>2.4925609999999998</v>
      </c>
      <c r="K7">
        <v>2.281987</v>
      </c>
      <c r="L7">
        <v>2.5520710000000002</v>
      </c>
      <c r="M7">
        <v>2.3987180000000001</v>
      </c>
      <c r="N7">
        <v>2.4147400000000001</v>
      </c>
      <c r="O7">
        <v>2.2636759999999998</v>
      </c>
      <c r="P7">
        <v>2.6138699999999999</v>
      </c>
      <c r="Q7">
        <v>2.3849849999999999</v>
      </c>
      <c r="R7">
        <v>2.5612270000000001</v>
      </c>
      <c r="S7">
        <v>2.336919</v>
      </c>
      <c r="T7">
        <v>2.4467840000000001</v>
      </c>
      <c r="U7">
        <v>2.3163200000000002</v>
      </c>
      <c r="V7">
        <v>2.3277640000000002</v>
      </c>
      <c r="W7">
        <v>2.304875</v>
      </c>
      <c r="X7">
        <v>2.3186079999999998</v>
      </c>
      <c r="Y7">
        <v>2.3437860000000001</v>
      </c>
      <c r="Z7">
        <v>2.1652550000000002</v>
      </c>
      <c r="AA7">
        <v>2.249943</v>
      </c>
      <c r="AB7">
        <v>2.336919</v>
      </c>
      <c r="AC7">
        <v>2.2201879999999998</v>
      </c>
      <c r="AD7">
        <v>2.4101629999999998</v>
      </c>
      <c r="AE7">
        <v>2.348363</v>
      </c>
      <c r="AF7">
        <v>2.4055849999999999</v>
      </c>
      <c r="AG7">
        <v>2.3598080000000001</v>
      </c>
      <c r="AH7">
        <v>2.4170289999999999</v>
      </c>
      <c r="AI7">
        <v>2.3437860000000001</v>
      </c>
      <c r="AJ7">
        <v>2.3849849999999999</v>
      </c>
      <c r="AK7">
        <v>2.3712520000000001</v>
      </c>
      <c r="AL7">
        <v>2.4605169999999998</v>
      </c>
      <c r="AM7">
        <v>2.4032960000000001</v>
      </c>
      <c r="AN7">
        <v>2.439918</v>
      </c>
      <c r="AO7">
        <v>2.3895629999999999</v>
      </c>
      <c r="AP7">
        <v>2.3964289999999999</v>
      </c>
      <c r="AQ7">
        <v>2.439918</v>
      </c>
      <c r="AR7">
        <v>2.4261840000000001</v>
      </c>
      <c r="AS7">
        <v>2.3735409999999999</v>
      </c>
      <c r="AT7">
        <v>2.3941409999999999</v>
      </c>
      <c r="AU7">
        <v>2.3781189999999999</v>
      </c>
      <c r="AV7">
        <v>2.3941409999999999</v>
      </c>
      <c r="AW7">
        <v>2.3666740000000002</v>
      </c>
    </row>
    <row r="8">
      <c r="A8">
        <v>7</v>
      </c>
      <c r="B8">
        <v>2.4238960000000001</v>
      </c>
      <c r="C8">
        <v>2.7191580000000002</v>
      </c>
      <c r="D8">
        <v>2.3918520000000001</v>
      </c>
      <c r="E8">
        <v>2.4032960000000001</v>
      </c>
      <c r="F8">
        <v>2.3506520000000002</v>
      </c>
      <c r="G8">
        <v>2.222477</v>
      </c>
      <c r="H8">
        <v>2.6482030000000001</v>
      </c>
      <c r="I8">
        <v>2.3689629999999999</v>
      </c>
      <c r="J8">
        <v>2.4971390000000002</v>
      </c>
      <c r="K8">
        <v>2.281987</v>
      </c>
      <c r="L8">
        <v>2.5680930000000002</v>
      </c>
      <c r="M8">
        <v>2.3826960000000001</v>
      </c>
      <c r="N8">
        <v>2.4261840000000001</v>
      </c>
      <c r="O8">
        <v>2.2751199999999998</v>
      </c>
      <c r="P8">
        <v>2.6092930000000001</v>
      </c>
      <c r="Q8">
        <v>2.3964289999999999</v>
      </c>
      <c r="R8">
        <v>2.5772490000000001</v>
      </c>
      <c r="S8">
        <v>2.3277640000000002</v>
      </c>
      <c r="T8">
        <v>2.4582280000000001</v>
      </c>
      <c r="U8">
        <v>2.3300529999999999</v>
      </c>
      <c r="V8">
        <v>2.320897</v>
      </c>
      <c r="W8">
        <v>2.309453</v>
      </c>
      <c r="X8">
        <v>2.332341</v>
      </c>
      <c r="Y8">
        <v>2.3437860000000001</v>
      </c>
      <c r="Z8">
        <v>2.1629659999999999</v>
      </c>
      <c r="AA8">
        <v>2.2407870000000001</v>
      </c>
      <c r="AB8">
        <v>2.348363</v>
      </c>
      <c r="AC8">
        <v>2.2133210000000001</v>
      </c>
      <c r="AD8">
        <v>2.4078740000000001</v>
      </c>
      <c r="AE8">
        <v>2.3529409999999999</v>
      </c>
      <c r="AF8">
        <v>2.4124509999999999</v>
      </c>
      <c r="AG8">
        <v>2.3689629999999999</v>
      </c>
      <c r="AH8">
        <v>2.4193180000000001</v>
      </c>
      <c r="AI8">
        <v>2.3460749999999999</v>
      </c>
      <c r="AJ8">
        <v>2.3918520000000001</v>
      </c>
      <c r="AK8">
        <v>2.3758300000000001</v>
      </c>
      <c r="AL8">
        <v>2.4628060000000001</v>
      </c>
      <c r="AM8">
        <v>2.4101629999999998</v>
      </c>
      <c r="AN8">
        <v>2.4330509999999999</v>
      </c>
      <c r="AO8">
        <v>2.4078740000000001</v>
      </c>
      <c r="AP8">
        <v>2.4147400000000001</v>
      </c>
      <c r="AQ8">
        <v>2.4261840000000001</v>
      </c>
      <c r="AR8">
        <v>2.4124509999999999</v>
      </c>
      <c r="AS8">
        <v>2.3712520000000001</v>
      </c>
      <c r="AT8">
        <v>2.3987180000000001</v>
      </c>
      <c r="AU8">
        <v>2.3666740000000002</v>
      </c>
      <c r="AV8">
        <v>2.3941409999999999</v>
      </c>
      <c r="AW8">
        <v>2.3758300000000001</v>
      </c>
    </row>
    <row r="9">
      <c r="A9">
        <v>8</v>
      </c>
      <c r="B9">
        <v>2.4307620000000001</v>
      </c>
      <c r="C9">
        <v>2.744335</v>
      </c>
      <c r="D9">
        <v>2.3918520000000001</v>
      </c>
      <c r="E9">
        <v>2.4078740000000001</v>
      </c>
      <c r="F9">
        <v>2.3598080000000001</v>
      </c>
      <c r="G9">
        <v>2.2178990000000001</v>
      </c>
      <c r="H9">
        <v>2.6665139999999998</v>
      </c>
      <c r="I9">
        <v>2.3849849999999999</v>
      </c>
      <c r="J9">
        <v>2.506294</v>
      </c>
      <c r="K9">
        <v>2.2865639999999998</v>
      </c>
      <c r="L9">
        <v>2.5749599999999999</v>
      </c>
      <c r="M9">
        <v>2.3895629999999999</v>
      </c>
      <c r="N9">
        <v>2.4261840000000001</v>
      </c>
      <c r="O9">
        <v>2.2751199999999998</v>
      </c>
      <c r="P9">
        <v>2.6207370000000001</v>
      </c>
      <c r="Q9">
        <v>2.3941409999999999</v>
      </c>
      <c r="R9">
        <v>2.5886930000000001</v>
      </c>
      <c r="S9">
        <v>2.3346300000000002</v>
      </c>
      <c r="T9">
        <v>2.45594</v>
      </c>
      <c r="U9">
        <v>2.3300529999999999</v>
      </c>
      <c r="V9">
        <v>2.3140309999999999</v>
      </c>
      <c r="W9">
        <v>2.3163200000000002</v>
      </c>
      <c r="X9">
        <v>2.3346300000000002</v>
      </c>
      <c r="Y9">
        <v>2.3506520000000002</v>
      </c>
      <c r="Z9">
        <v>2.1652550000000002</v>
      </c>
      <c r="AA9">
        <v>2.2453650000000001</v>
      </c>
      <c r="AB9">
        <v>2.3414969999999999</v>
      </c>
      <c r="AC9">
        <v>2.222477</v>
      </c>
      <c r="AD9">
        <v>2.4032960000000001</v>
      </c>
      <c r="AE9">
        <v>2.3758300000000001</v>
      </c>
      <c r="AF9">
        <v>2.3964289999999999</v>
      </c>
      <c r="AG9">
        <v>2.3712520000000001</v>
      </c>
      <c r="AH9">
        <v>2.4216069999999998</v>
      </c>
      <c r="AI9">
        <v>2.336919</v>
      </c>
      <c r="AJ9">
        <v>2.3849849999999999</v>
      </c>
      <c r="AK9">
        <v>2.3781189999999999</v>
      </c>
      <c r="AL9">
        <v>2.478828</v>
      </c>
      <c r="AM9">
        <v>2.4101629999999998</v>
      </c>
      <c r="AN9">
        <v>2.4467840000000001</v>
      </c>
      <c r="AO9">
        <v>2.4078740000000001</v>
      </c>
      <c r="AP9">
        <v>2.3964289999999999</v>
      </c>
      <c r="AQ9">
        <v>2.4582280000000001</v>
      </c>
      <c r="AR9">
        <v>2.4193180000000001</v>
      </c>
      <c r="AS9">
        <v>2.3872740000000001</v>
      </c>
      <c r="AT9">
        <v>2.3826960000000001</v>
      </c>
      <c r="AU9">
        <v>2.3872740000000001</v>
      </c>
      <c r="AV9">
        <v>2.3849849999999999</v>
      </c>
      <c r="AW9">
        <v>2.3712520000000001</v>
      </c>
    </row>
    <row r="10">
      <c r="A10">
        <v>9</v>
      </c>
      <c r="B10">
        <v>2.4307620000000001</v>
      </c>
      <c r="C10">
        <v>2.728313</v>
      </c>
      <c r="D10">
        <v>2.4010069999999999</v>
      </c>
      <c r="E10">
        <v>2.4101629999999998</v>
      </c>
      <c r="F10">
        <v>2.3598080000000001</v>
      </c>
      <c r="G10">
        <v>2.2293430000000001</v>
      </c>
      <c r="H10">
        <v>2.6596479999999998</v>
      </c>
      <c r="I10">
        <v>2.3758300000000001</v>
      </c>
      <c r="J10">
        <v>2.510872</v>
      </c>
      <c r="K10">
        <v>2.281987</v>
      </c>
      <c r="L10">
        <v>2.5749599999999999</v>
      </c>
      <c r="M10">
        <v>2.3987180000000001</v>
      </c>
      <c r="N10">
        <v>2.4261840000000001</v>
      </c>
      <c r="O10">
        <v>2.2705419999999998</v>
      </c>
      <c r="P10">
        <v>2.6184479999999999</v>
      </c>
      <c r="Q10">
        <v>2.3987180000000001</v>
      </c>
      <c r="R10">
        <v>2.5864039999999999</v>
      </c>
      <c r="S10">
        <v>2.3346300000000002</v>
      </c>
      <c r="T10">
        <v>2.4650949999999998</v>
      </c>
      <c r="U10">
        <v>2.332341</v>
      </c>
      <c r="V10">
        <v>2.3300529999999999</v>
      </c>
      <c r="W10">
        <v>2.3140309999999999</v>
      </c>
      <c r="X10">
        <v>2.336919</v>
      </c>
      <c r="Y10">
        <v>2.3575189999999999</v>
      </c>
      <c r="Z10">
        <v>2.1766990000000002</v>
      </c>
      <c r="AA10">
        <v>2.2590979999999998</v>
      </c>
      <c r="AB10">
        <v>2.3437860000000001</v>
      </c>
      <c r="AC10">
        <v>2.2293430000000001</v>
      </c>
      <c r="AD10">
        <v>2.4307620000000001</v>
      </c>
      <c r="AE10">
        <v>2.3506520000000002</v>
      </c>
      <c r="AF10">
        <v>2.4032960000000001</v>
      </c>
      <c r="AG10">
        <v>2.3598080000000001</v>
      </c>
      <c r="AH10">
        <v>2.4444949999999999</v>
      </c>
      <c r="AI10">
        <v>2.336919</v>
      </c>
      <c r="AJ10">
        <v>2.3849849999999999</v>
      </c>
      <c r="AK10">
        <v>2.3987180000000001</v>
      </c>
      <c r="AL10">
        <v>2.478828</v>
      </c>
      <c r="AM10">
        <v>2.4147400000000001</v>
      </c>
      <c r="AN10">
        <v>2.4490729999999998</v>
      </c>
      <c r="AO10">
        <v>2.4124509999999999</v>
      </c>
      <c r="AP10">
        <v>2.4147400000000001</v>
      </c>
      <c r="AQ10">
        <v>2.4353400000000001</v>
      </c>
      <c r="AR10">
        <v>2.4307620000000001</v>
      </c>
      <c r="AS10">
        <v>2.3804069999999999</v>
      </c>
      <c r="AT10">
        <v>2.4032960000000001</v>
      </c>
      <c r="AU10">
        <v>2.3849849999999999</v>
      </c>
      <c r="AV10">
        <v>2.3964289999999999</v>
      </c>
      <c r="AW10">
        <v>2.3849849999999999</v>
      </c>
    </row>
    <row r="11">
      <c r="A11">
        <v>10</v>
      </c>
      <c r="B11">
        <v>2.439918</v>
      </c>
      <c r="C11">
        <v>2.728313</v>
      </c>
      <c r="D11">
        <v>2.4078740000000001</v>
      </c>
      <c r="E11">
        <v>2.4193180000000001</v>
      </c>
      <c r="F11">
        <v>2.3506520000000002</v>
      </c>
      <c r="G11">
        <v>2.238499</v>
      </c>
      <c r="H11">
        <v>2.6619359999999999</v>
      </c>
      <c r="I11">
        <v>2.3781189999999999</v>
      </c>
      <c r="J11">
        <v>2.5131610000000002</v>
      </c>
      <c r="K11">
        <v>2.2842760000000002</v>
      </c>
      <c r="L11">
        <v>2.5726710000000002</v>
      </c>
      <c r="M11">
        <v>2.4032960000000001</v>
      </c>
      <c r="N11">
        <v>2.4376289999999998</v>
      </c>
      <c r="O11">
        <v>2.277409</v>
      </c>
      <c r="P11">
        <v>2.6230259999999999</v>
      </c>
      <c r="Q11">
        <v>2.4055849999999999</v>
      </c>
      <c r="R11">
        <v>2.5864039999999999</v>
      </c>
      <c r="S11">
        <v>2.3414969999999999</v>
      </c>
      <c r="T11">
        <v>2.467384</v>
      </c>
      <c r="U11">
        <v>2.336919</v>
      </c>
      <c r="V11">
        <v>2.3346300000000002</v>
      </c>
      <c r="W11">
        <v>2.3231860000000002</v>
      </c>
      <c r="X11">
        <v>2.3437860000000001</v>
      </c>
      <c r="Y11">
        <v>2.3506520000000002</v>
      </c>
      <c r="Z11">
        <v>2.1744110000000001</v>
      </c>
      <c r="AA11">
        <v>2.2568090000000001</v>
      </c>
      <c r="AB11">
        <v>2.3506520000000002</v>
      </c>
      <c r="AC11">
        <v>2.233921</v>
      </c>
      <c r="AD11">
        <v>2.4330509999999999</v>
      </c>
      <c r="AE11">
        <v>2.3529409999999999</v>
      </c>
      <c r="AF11">
        <v>2.4101629999999998</v>
      </c>
      <c r="AG11">
        <v>2.3666740000000002</v>
      </c>
      <c r="AH11">
        <v>2.439918</v>
      </c>
      <c r="AI11">
        <v>2.3460749999999999</v>
      </c>
      <c r="AJ11">
        <v>2.3918520000000001</v>
      </c>
      <c r="AK11">
        <v>2.4010069999999999</v>
      </c>
      <c r="AL11">
        <v>2.471962</v>
      </c>
      <c r="AM11">
        <v>2.4078740000000001</v>
      </c>
      <c r="AN11">
        <v>2.45594</v>
      </c>
      <c r="AO11">
        <v>2.4010069999999999</v>
      </c>
      <c r="AP11">
        <v>2.4124509999999999</v>
      </c>
      <c r="AQ11">
        <v>2.4536509999999998</v>
      </c>
      <c r="AR11">
        <v>2.4422060000000001</v>
      </c>
      <c r="AS11">
        <v>2.3826960000000001</v>
      </c>
      <c r="AT11">
        <v>2.4078740000000001</v>
      </c>
      <c r="AU11">
        <v>2.3895629999999999</v>
      </c>
      <c r="AV11">
        <v>2.4032960000000001</v>
      </c>
      <c r="AW11">
        <v>2.3872740000000001</v>
      </c>
    </row>
    <row r="12">
      <c r="A12">
        <v>11</v>
      </c>
      <c r="B12">
        <v>2.4422060000000001</v>
      </c>
      <c r="C12">
        <v>2.7512020000000001</v>
      </c>
      <c r="D12">
        <v>2.3941409999999999</v>
      </c>
      <c r="E12">
        <v>2.4307620000000001</v>
      </c>
      <c r="F12">
        <v>2.3666740000000002</v>
      </c>
      <c r="G12">
        <v>2.2316319999999998</v>
      </c>
      <c r="H12">
        <v>2.6710919999999998</v>
      </c>
      <c r="I12">
        <v>2.3964289999999999</v>
      </c>
      <c r="J12">
        <v>2.510872</v>
      </c>
      <c r="K12">
        <v>2.2957200000000002</v>
      </c>
      <c r="L12">
        <v>2.5955599999999999</v>
      </c>
      <c r="M12">
        <v>2.3918520000000001</v>
      </c>
      <c r="N12">
        <v>2.4422060000000001</v>
      </c>
      <c r="O12">
        <v>2.2865639999999998</v>
      </c>
      <c r="P12">
        <v>2.6276039999999998</v>
      </c>
      <c r="Q12">
        <v>2.4101629999999998</v>
      </c>
      <c r="R12">
        <v>2.5886930000000001</v>
      </c>
      <c r="S12">
        <v>2.3506520000000002</v>
      </c>
      <c r="T12">
        <v>2.467384</v>
      </c>
      <c r="U12">
        <v>2.3414969999999999</v>
      </c>
      <c r="V12">
        <v>2.3346300000000002</v>
      </c>
      <c r="W12">
        <v>2.3300529999999999</v>
      </c>
      <c r="X12">
        <v>2.3506520000000002</v>
      </c>
      <c r="Y12">
        <v>2.3620969999999999</v>
      </c>
      <c r="Z12">
        <v>2.1789879999999999</v>
      </c>
      <c r="AA12">
        <v>2.2568090000000001</v>
      </c>
      <c r="AB12">
        <v>2.3620969999999999</v>
      </c>
      <c r="AC12">
        <v>2.2293430000000001</v>
      </c>
      <c r="AD12">
        <v>2.4376289999999998</v>
      </c>
      <c r="AE12">
        <v>2.3689629999999999</v>
      </c>
      <c r="AF12">
        <v>2.4216069999999998</v>
      </c>
      <c r="AG12">
        <v>2.3689629999999999</v>
      </c>
      <c r="AH12">
        <v>2.451362</v>
      </c>
      <c r="AI12">
        <v>2.3460749999999999</v>
      </c>
      <c r="AJ12">
        <v>2.3918520000000001</v>
      </c>
      <c r="AK12">
        <v>2.3987180000000001</v>
      </c>
      <c r="AL12">
        <v>2.490272</v>
      </c>
      <c r="AM12">
        <v>2.4216069999999998</v>
      </c>
      <c r="AN12">
        <v>2.4696729999999998</v>
      </c>
      <c r="AO12">
        <v>2.4055849999999999</v>
      </c>
      <c r="AP12">
        <v>2.4124509999999999</v>
      </c>
      <c r="AQ12">
        <v>2.45594</v>
      </c>
      <c r="AR12">
        <v>2.4422060000000001</v>
      </c>
      <c r="AS12">
        <v>2.3895629999999999</v>
      </c>
      <c r="AT12">
        <v>2.4055849999999999</v>
      </c>
      <c r="AU12">
        <v>2.4032960000000001</v>
      </c>
      <c r="AV12">
        <v>2.4010069999999999</v>
      </c>
      <c r="AW12">
        <v>2.3826960000000001</v>
      </c>
    </row>
    <row r="13">
      <c r="A13">
        <v>12</v>
      </c>
      <c r="B13">
        <v>2.4467840000000001</v>
      </c>
      <c r="C13">
        <v>2.744335</v>
      </c>
      <c r="D13">
        <v>2.4055849999999999</v>
      </c>
      <c r="E13">
        <v>2.4284729999999999</v>
      </c>
      <c r="F13">
        <v>2.3735409999999999</v>
      </c>
      <c r="G13">
        <v>2.233921</v>
      </c>
      <c r="H13">
        <v>2.673381</v>
      </c>
      <c r="I13">
        <v>2.3941409999999999</v>
      </c>
      <c r="J13">
        <v>2.510872</v>
      </c>
      <c r="K13">
        <v>2.3025859999999998</v>
      </c>
      <c r="L13">
        <v>2.5886930000000001</v>
      </c>
      <c r="M13">
        <v>2.4010069999999999</v>
      </c>
      <c r="N13">
        <v>2.439918</v>
      </c>
      <c r="O13">
        <v>2.281987</v>
      </c>
      <c r="P13">
        <v>2.6298919999999999</v>
      </c>
      <c r="Q13">
        <v>2.4147400000000001</v>
      </c>
      <c r="R13">
        <v>2.5909819999999999</v>
      </c>
      <c r="S13">
        <v>2.348363</v>
      </c>
      <c r="T13">
        <v>2.4811169999999998</v>
      </c>
      <c r="U13">
        <v>2.348363</v>
      </c>
      <c r="V13">
        <v>2.336919</v>
      </c>
      <c r="W13">
        <v>2.3300529999999999</v>
      </c>
      <c r="X13">
        <v>2.3575189999999999</v>
      </c>
      <c r="Y13">
        <v>2.364385</v>
      </c>
      <c r="Z13">
        <v>2.1766990000000002</v>
      </c>
      <c r="AA13">
        <v>2.2590979999999998</v>
      </c>
      <c r="AB13">
        <v>2.3666740000000002</v>
      </c>
      <c r="AC13">
        <v>2.2293430000000001</v>
      </c>
      <c r="AD13">
        <v>2.4261840000000001</v>
      </c>
      <c r="AE13">
        <v>2.3758300000000001</v>
      </c>
      <c r="AF13">
        <v>2.4284729999999999</v>
      </c>
      <c r="AG13">
        <v>2.3781189999999999</v>
      </c>
      <c r="AH13">
        <v>2.4467840000000001</v>
      </c>
      <c r="AI13">
        <v>2.3552300000000002</v>
      </c>
      <c r="AJ13">
        <v>2.3987180000000001</v>
      </c>
      <c r="AK13">
        <v>2.4078740000000001</v>
      </c>
      <c r="AL13">
        <v>2.487984</v>
      </c>
      <c r="AM13">
        <v>2.4238960000000001</v>
      </c>
      <c r="AN13">
        <v>2.4605169999999998</v>
      </c>
      <c r="AO13">
        <v>2.4170289999999999</v>
      </c>
      <c r="AP13">
        <v>2.4216069999999998</v>
      </c>
      <c r="AQ13">
        <v>2.4467840000000001</v>
      </c>
      <c r="AR13">
        <v>2.4422060000000001</v>
      </c>
      <c r="AS13">
        <v>2.3941409999999999</v>
      </c>
      <c r="AT13">
        <v>2.4124509999999999</v>
      </c>
      <c r="AU13">
        <v>2.3918520000000001</v>
      </c>
      <c r="AV13">
        <v>2.4010069999999999</v>
      </c>
      <c r="AW13">
        <v>2.3964289999999999</v>
      </c>
    </row>
    <row r="14">
      <c r="A14">
        <v>13</v>
      </c>
      <c r="B14">
        <v>2.45594</v>
      </c>
      <c r="C14">
        <v>2.739757</v>
      </c>
      <c r="D14">
        <v>2.4238960000000001</v>
      </c>
      <c r="E14">
        <v>2.4238960000000001</v>
      </c>
      <c r="F14">
        <v>2.3758300000000001</v>
      </c>
      <c r="G14">
        <v>2.2407870000000001</v>
      </c>
      <c r="H14">
        <v>2.673381</v>
      </c>
      <c r="I14">
        <v>2.3941409999999999</v>
      </c>
      <c r="J14">
        <v>2.5177390000000002</v>
      </c>
      <c r="K14">
        <v>2.298009</v>
      </c>
      <c r="L14">
        <v>2.5955599999999999</v>
      </c>
      <c r="M14">
        <v>2.4010069999999999</v>
      </c>
      <c r="N14">
        <v>2.4582280000000001</v>
      </c>
      <c r="O14">
        <v>2.2865639999999998</v>
      </c>
      <c r="P14">
        <v>2.6436259999999998</v>
      </c>
      <c r="Q14">
        <v>2.4055849999999999</v>
      </c>
      <c r="R14">
        <v>2.6138699999999999</v>
      </c>
      <c r="S14">
        <v>2.3414969999999999</v>
      </c>
      <c r="T14">
        <v>2.487984</v>
      </c>
      <c r="U14">
        <v>2.3392080000000002</v>
      </c>
      <c r="V14">
        <v>2.3437860000000001</v>
      </c>
      <c r="W14">
        <v>2.3506520000000002</v>
      </c>
      <c r="X14">
        <v>2.3552300000000002</v>
      </c>
      <c r="Y14">
        <v>2.3758300000000001</v>
      </c>
      <c r="Z14">
        <v>2.1789879999999999</v>
      </c>
      <c r="AA14">
        <v>2.2751199999999998</v>
      </c>
      <c r="AB14">
        <v>2.364385</v>
      </c>
      <c r="AC14">
        <v>2.2270539999999999</v>
      </c>
      <c r="AD14">
        <v>2.4330509999999999</v>
      </c>
      <c r="AE14">
        <v>2.3758300000000001</v>
      </c>
      <c r="AF14">
        <v>2.4238960000000001</v>
      </c>
      <c r="AG14">
        <v>2.3804069999999999</v>
      </c>
      <c r="AH14">
        <v>2.4536509999999998</v>
      </c>
      <c r="AI14">
        <v>2.3620969999999999</v>
      </c>
      <c r="AJ14">
        <v>2.4055849999999999</v>
      </c>
      <c r="AK14">
        <v>2.4078740000000001</v>
      </c>
      <c r="AL14">
        <v>2.499428</v>
      </c>
      <c r="AM14">
        <v>2.4261840000000001</v>
      </c>
      <c r="AN14">
        <v>2.45594</v>
      </c>
      <c r="AO14">
        <v>2.4216069999999998</v>
      </c>
      <c r="AP14">
        <v>2.4216069999999998</v>
      </c>
      <c r="AQ14">
        <v>2.4490729999999998</v>
      </c>
      <c r="AR14">
        <v>2.4490729999999998</v>
      </c>
      <c r="AS14">
        <v>2.3895629999999999</v>
      </c>
      <c r="AT14">
        <v>2.4193180000000001</v>
      </c>
      <c r="AU14">
        <v>2.4010069999999999</v>
      </c>
      <c r="AV14">
        <v>2.4170289999999999</v>
      </c>
      <c r="AW14">
        <v>2.3895629999999999</v>
      </c>
    </row>
    <row r="15">
      <c r="A15">
        <v>14</v>
      </c>
      <c r="B15">
        <v>2.451362</v>
      </c>
      <c r="C15">
        <v>2.7512020000000001</v>
      </c>
      <c r="D15">
        <v>2.4193180000000001</v>
      </c>
      <c r="E15">
        <v>2.4284729999999999</v>
      </c>
      <c r="F15">
        <v>2.3826960000000001</v>
      </c>
      <c r="G15">
        <v>2.238499</v>
      </c>
      <c r="H15">
        <v>2.684825</v>
      </c>
      <c r="I15">
        <v>2.4010069999999999</v>
      </c>
      <c r="J15">
        <v>2.522316</v>
      </c>
      <c r="K15">
        <v>2.304875</v>
      </c>
      <c r="L15">
        <v>2.6047150000000001</v>
      </c>
      <c r="M15">
        <v>2.4055849999999999</v>
      </c>
      <c r="N15">
        <v>2.451362</v>
      </c>
      <c r="O15">
        <v>2.293431</v>
      </c>
      <c r="P15">
        <v>2.6367590000000001</v>
      </c>
      <c r="Q15">
        <v>2.4216069999999998</v>
      </c>
      <c r="R15">
        <v>2.6138699999999999</v>
      </c>
      <c r="S15">
        <v>2.348363</v>
      </c>
      <c r="T15">
        <v>2.4811169999999998</v>
      </c>
      <c r="U15">
        <v>2.348363</v>
      </c>
      <c r="V15">
        <v>2.3529409999999999</v>
      </c>
      <c r="W15">
        <v>2.332341</v>
      </c>
      <c r="X15">
        <v>2.3575189999999999</v>
      </c>
      <c r="Y15">
        <v>2.3804069999999999</v>
      </c>
      <c r="Z15">
        <v>2.1927210000000001</v>
      </c>
      <c r="AA15">
        <v>2.2705419999999998</v>
      </c>
      <c r="AB15">
        <v>2.3712520000000001</v>
      </c>
      <c r="AC15">
        <v>2.2453650000000001</v>
      </c>
      <c r="AD15">
        <v>2.4376289999999998</v>
      </c>
      <c r="AE15">
        <v>2.3849849999999999</v>
      </c>
      <c r="AF15">
        <v>2.4376289999999998</v>
      </c>
      <c r="AG15">
        <v>2.3895629999999999</v>
      </c>
      <c r="AH15">
        <v>2.451362</v>
      </c>
      <c r="AI15">
        <v>2.3712520000000001</v>
      </c>
      <c r="AJ15">
        <v>2.4078740000000001</v>
      </c>
      <c r="AK15">
        <v>2.4078740000000001</v>
      </c>
      <c r="AL15">
        <v>2.5017170000000002</v>
      </c>
      <c r="AM15">
        <v>2.439918</v>
      </c>
      <c r="AN15">
        <v>2.4582280000000001</v>
      </c>
      <c r="AO15">
        <v>2.4284729999999999</v>
      </c>
      <c r="AP15">
        <v>2.4284729999999999</v>
      </c>
      <c r="AQ15">
        <v>2.45594</v>
      </c>
      <c r="AR15">
        <v>2.4490729999999998</v>
      </c>
      <c r="AS15">
        <v>2.4010069999999999</v>
      </c>
      <c r="AT15">
        <v>2.4193180000000001</v>
      </c>
      <c r="AU15">
        <v>2.4078740000000001</v>
      </c>
      <c r="AV15">
        <v>2.4216069999999998</v>
      </c>
      <c r="AW15">
        <v>2.3964289999999999</v>
      </c>
    </row>
    <row r="16">
      <c r="A16">
        <v>15</v>
      </c>
      <c r="B16">
        <v>2.45594</v>
      </c>
      <c r="C16">
        <v>2.755779</v>
      </c>
      <c r="D16">
        <v>2.4261840000000001</v>
      </c>
      <c r="E16">
        <v>2.4376289999999998</v>
      </c>
      <c r="F16">
        <v>2.3849849999999999</v>
      </c>
      <c r="G16">
        <v>2.2522319999999998</v>
      </c>
      <c r="H16">
        <v>2.700847</v>
      </c>
      <c r="I16">
        <v>2.4010069999999999</v>
      </c>
      <c r="J16">
        <v>2.5291830000000002</v>
      </c>
      <c r="K16">
        <v>2.3117420000000002</v>
      </c>
      <c r="L16">
        <v>2.6001370000000001</v>
      </c>
      <c r="M16">
        <v>2.4147400000000001</v>
      </c>
      <c r="N16">
        <v>2.4605169999999998</v>
      </c>
      <c r="O16">
        <v>2.3025859999999998</v>
      </c>
      <c r="P16">
        <v>2.6436259999999998</v>
      </c>
      <c r="Q16">
        <v>2.4307620000000001</v>
      </c>
      <c r="R16">
        <v>2.6184479999999999</v>
      </c>
      <c r="S16">
        <v>2.3529409999999999</v>
      </c>
      <c r="T16">
        <v>2.4856950000000002</v>
      </c>
      <c r="U16">
        <v>2.3506520000000002</v>
      </c>
      <c r="V16">
        <v>2.3575189999999999</v>
      </c>
      <c r="W16">
        <v>2.348363</v>
      </c>
      <c r="X16">
        <v>2.3735409999999999</v>
      </c>
      <c r="Y16">
        <v>2.3781189999999999</v>
      </c>
      <c r="Z16">
        <v>2.1950099999999999</v>
      </c>
      <c r="AA16">
        <v>2.2705419999999998</v>
      </c>
      <c r="AB16">
        <v>2.3872740000000001</v>
      </c>
      <c r="AC16">
        <v>2.2476539999999998</v>
      </c>
      <c r="AD16">
        <v>2.4422060000000001</v>
      </c>
      <c r="AE16">
        <v>2.3804069999999999</v>
      </c>
      <c r="AF16">
        <v>2.4330509999999999</v>
      </c>
      <c r="AG16">
        <v>2.3895629999999999</v>
      </c>
      <c r="AH16">
        <v>2.4650949999999998</v>
      </c>
      <c r="AI16">
        <v>2.3666740000000002</v>
      </c>
      <c r="AJ16">
        <v>2.4124509999999999</v>
      </c>
      <c r="AK16">
        <v>2.4101629999999998</v>
      </c>
      <c r="AL16">
        <v>2.499428</v>
      </c>
      <c r="AM16">
        <v>2.4330509999999999</v>
      </c>
      <c r="AN16">
        <v>2.4765389999999998</v>
      </c>
      <c r="AO16">
        <v>2.4193180000000001</v>
      </c>
      <c r="AP16">
        <v>2.4238960000000001</v>
      </c>
      <c r="AQ16">
        <v>2.4628060000000001</v>
      </c>
      <c r="AR16">
        <v>2.4536509999999998</v>
      </c>
      <c r="AS16">
        <v>2.4101629999999998</v>
      </c>
      <c r="AT16">
        <v>2.4216069999999998</v>
      </c>
      <c r="AU16">
        <v>2.4124509999999999</v>
      </c>
      <c r="AV16">
        <v>2.4284729999999999</v>
      </c>
      <c r="AW16">
        <v>2.3918520000000001</v>
      </c>
    </row>
    <row r="17">
      <c r="A17">
        <v>16</v>
      </c>
      <c r="B17">
        <v>2.4536509999999998</v>
      </c>
      <c r="C17">
        <v>2.7626460000000002</v>
      </c>
      <c r="D17">
        <v>2.4261840000000001</v>
      </c>
      <c r="E17">
        <v>2.4422060000000001</v>
      </c>
      <c r="F17">
        <v>2.3849849999999999</v>
      </c>
      <c r="G17">
        <v>2.2568090000000001</v>
      </c>
      <c r="H17">
        <v>2.700847</v>
      </c>
      <c r="I17">
        <v>2.4147400000000001</v>
      </c>
      <c r="J17">
        <v>2.5291830000000002</v>
      </c>
      <c r="K17">
        <v>2.3163200000000002</v>
      </c>
      <c r="L17">
        <v>2.6184479999999999</v>
      </c>
      <c r="M17">
        <v>2.4124509999999999</v>
      </c>
      <c r="N17">
        <v>2.471962</v>
      </c>
      <c r="O17">
        <v>2.309453</v>
      </c>
      <c r="P17">
        <v>2.6436259999999998</v>
      </c>
      <c r="Q17">
        <v>2.4261840000000001</v>
      </c>
      <c r="R17">
        <v>2.6138699999999999</v>
      </c>
      <c r="S17">
        <v>2.3575189999999999</v>
      </c>
      <c r="T17">
        <v>2.4971390000000002</v>
      </c>
      <c r="U17">
        <v>2.3620969999999999</v>
      </c>
      <c r="V17">
        <v>2.364385</v>
      </c>
      <c r="W17">
        <v>2.3414969999999999</v>
      </c>
      <c r="X17">
        <v>2.3758300000000001</v>
      </c>
      <c r="Y17">
        <v>2.3826960000000001</v>
      </c>
      <c r="Z17">
        <v>2.2041659999999998</v>
      </c>
      <c r="AA17">
        <v>2.2751199999999998</v>
      </c>
      <c r="AB17">
        <v>2.3895629999999999</v>
      </c>
      <c r="AC17">
        <v>2.2545199999999999</v>
      </c>
      <c r="AD17">
        <v>2.45594</v>
      </c>
      <c r="AE17">
        <v>2.3849849999999999</v>
      </c>
      <c r="AF17">
        <v>2.439918</v>
      </c>
      <c r="AG17">
        <v>2.3895629999999999</v>
      </c>
      <c r="AH17">
        <v>2.471962</v>
      </c>
      <c r="AI17">
        <v>2.3689629999999999</v>
      </c>
      <c r="AJ17">
        <v>2.4170289999999999</v>
      </c>
      <c r="AK17">
        <v>2.4307620000000001</v>
      </c>
      <c r="AL17">
        <v>2.499428</v>
      </c>
      <c r="AM17">
        <v>2.4284729999999999</v>
      </c>
      <c r="AN17">
        <v>2.478828</v>
      </c>
      <c r="AO17">
        <v>2.4284729999999999</v>
      </c>
      <c r="AP17">
        <v>2.4284729999999999</v>
      </c>
      <c r="AQ17">
        <v>2.4742500000000001</v>
      </c>
      <c r="AR17">
        <v>2.4536509999999998</v>
      </c>
      <c r="AS17">
        <v>2.4124509999999999</v>
      </c>
      <c r="AT17">
        <v>2.4261840000000001</v>
      </c>
      <c r="AU17">
        <v>2.4101629999999998</v>
      </c>
      <c r="AV17">
        <v>2.4216069999999998</v>
      </c>
      <c r="AW17">
        <v>2.4010069999999999</v>
      </c>
    </row>
    <row r="18">
      <c r="A18">
        <v>17</v>
      </c>
      <c r="B18">
        <v>2.4696729999999998</v>
      </c>
      <c r="C18">
        <v>2.771801</v>
      </c>
      <c r="D18">
        <v>2.4284729999999999</v>
      </c>
      <c r="E18">
        <v>2.4536509999999998</v>
      </c>
      <c r="F18">
        <v>2.3941409999999999</v>
      </c>
      <c r="G18">
        <v>2.2453650000000001</v>
      </c>
      <c r="H18">
        <v>2.716869</v>
      </c>
      <c r="I18">
        <v>2.4147400000000001</v>
      </c>
      <c r="J18">
        <v>2.5474939999999999</v>
      </c>
      <c r="K18">
        <v>2.320897</v>
      </c>
      <c r="L18">
        <v>2.6230259999999999</v>
      </c>
      <c r="M18">
        <v>2.4193180000000001</v>
      </c>
      <c r="N18">
        <v>2.4650949999999998</v>
      </c>
      <c r="O18">
        <v>2.3117420000000002</v>
      </c>
      <c r="P18">
        <v>2.657359</v>
      </c>
      <c r="Q18">
        <v>2.4193180000000001</v>
      </c>
      <c r="R18">
        <v>2.6276039999999998</v>
      </c>
      <c r="S18">
        <v>2.3575189999999999</v>
      </c>
      <c r="T18">
        <v>2.5017170000000002</v>
      </c>
      <c r="U18">
        <v>2.364385</v>
      </c>
      <c r="V18">
        <v>2.3689629999999999</v>
      </c>
      <c r="W18">
        <v>2.3414969999999999</v>
      </c>
      <c r="X18">
        <v>2.3758300000000001</v>
      </c>
      <c r="Y18">
        <v>2.3941409999999999</v>
      </c>
      <c r="Z18">
        <v>2.1972990000000001</v>
      </c>
      <c r="AA18">
        <v>2.2842760000000002</v>
      </c>
      <c r="AB18">
        <v>2.3941409999999999</v>
      </c>
      <c r="AC18">
        <v>2.249943</v>
      </c>
      <c r="AD18">
        <v>2.4605169999999998</v>
      </c>
      <c r="AE18">
        <v>2.3941409999999999</v>
      </c>
      <c r="AF18">
        <v>2.451362</v>
      </c>
      <c r="AG18">
        <v>2.3987180000000001</v>
      </c>
      <c r="AH18">
        <v>2.4811169999999998</v>
      </c>
      <c r="AI18">
        <v>2.3620969999999999</v>
      </c>
      <c r="AJ18">
        <v>2.4330509999999999</v>
      </c>
      <c r="AK18">
        <v>2.4216069999999998</v>
      </c>
      <c r="AL18">
        <v>2.5177390000000002</v>
      </c>
      <c r="AM18">
        <v>2.4353400000000001</v>
      </c>
      <c r="AN18">
        <v>2.487984</v>
      </c>
      <c r="AO18">
        <v>2.4376289999999998</v>
      </c>
      <c r="AP18">
        <v>2.4307620000000001</v>
      </c>
      <c r="AQ18">
        <v>2.4811169999999998</v>
      </c>
      <c r="AR18">
        <v>2.4650949999999998</v>
      </c>
      <c r="AS18">
        <v>2.4170289999999999</v>
      </c>
      <c r="AT18">
        <v>2.4284729999999999</v>
      </c>
      <c r="AU18">
        <v>2.4170289999999999</v>
      </c>
      <c r="AV18">
        <v>2.4261840000000001</v>
      </c>
      <c r="AW18">
        <v>2.4055849999999999</v>
      </c>
    </row>
    <row r="19">
      <c r="A19">
        <v>18</v>
      </c>
      <c r="B19">
        <v>2.478828</v>
      </c>
      <c r="C19">
        <v>2.7901120000000001</v>
      </c>
      <c r="D19">
        <v>2.4490729999999998</v>
      </c>
      <c r="E19">
        <v>2.451362</v>
      </c>
      <c r="F19">
        <v>2.4193180000000001</v>
      </c>
      <c r="G19">
        <v>2.265965</v>
      </c>
      <c r="H19">
        <v>2.7145800000000002</v>
      </c>
      <c r="I19">
        <v>2.4353400000000001</v>
      </c>
      <c r="J19">
        <v>2.538338</v>
      </c>
      <c r="K19">
        <v>2.336919</v>
      </c>
      <c r="L19">
        <v>2.6207370000000001</v>
      </c>
      <c r="M19">
        <v>2.4330509999999999</v>
      </c>
      <c r="N19">
        <v>2.4811169999999998</v>
      </c>
      <c r="O19">
        <v>2.3163200000000002</v>
      </c>
      <c r="P19">
        <v>2.6550699999999998</v>
      </c>
      <c r="Q19">
        <v>2.4490729999999998</v>
      </c>
      <c r="R19">
        <v>2.6390479999999998</v>
      </c>
      <c r="S19">
        <v>2.3689629999999999</v>
      </c>
      <c r="T19">
        <v>2.499428</v>
      </c>
      <c r="U19">
        <v>2.3689629999999999</v>
      </c>
      <c r="V19">
        <v>2.3735409999999999</v>
      </c>
      <c r="W19">
        <v>2.364385</v>
      </c>
      <c r="X19">
        <v>2.3826960000000001</v>
      </c>
      <c r="Y19">
        <v>2.4032960000000001</v>
      </c>
      <c r="Z19">
        <v>2.2064550000000001</v>
      </c>
      <c r="AA19">
        <v>2.293431</v>
      </c>
      <c r="AB19">
        <v>2.4010069999999999</v>
      </c>
      <c r="AC19">
        <v>2.2568090000000001</v>
      </c>
      <c r="AD19">
        <v>2.467384</v>
      </c>
      <c r="AE19">
        <v>2.3964289999999999</v>
      </c>
      <c r="AF19">
        <v>2.4536509999999998</v>
      </c>
      <c r="AG19">
        <v>2.4078740000000001</v>
      </c>
      <c r="AH19">
        <v>2.483406</v>
      </c>
      <c r="AI19">
        <v>2.3849849999999999</v>
      </c>
      <c r="AJ19">
        <v>2.4353400000000001</v>
      </c>
      <c r="AK19">
        <v>2.4376289999999998</v>
      </c>
      <c r="AL19">
        <v>2.5131610000000002</v>
      </c>
      <c r="AM19">
        <v>2.4376289999999998</v>
      </c>
      <c r="AN19">
        <v>2.499428</v>
      </c>
      <c r="AO19">
        <v>2.4376289999999998</v>
      </c>
      <c r="AP19">
        <v>2.4353400000000001</v>
      </c>
      <c r="AQ19">
        <v>2.4971390000000002</v>
      </c>
      <c r="AR19">
        <v>2.471962</v>
      </c>
      <c r="AS19">
        <v>2.4261840000000001</v>
      </c>
      <c r="AT19">
        <v>2.4284729999999999</v>
      </c>
      <c r="AU19">
        <v>2.4353400000000001</v>
      </c>
      <c r="AV19">
        <v>2.4330509999999999</v>
      </c>
      <c r="AW19">
        <v>2.4101629999999998</v>
      </c>
    </row>
    <row r="20">
      <c r="A20">
        <v>19</v>
      </c>
      <c r="B20">
        <v>2.478828</v>
      </c>
      <c r="C20">
        <v>2.7946900000000001</v>
      </c>
      <c r="D20">
        <v>2.4467840000000001</v>
      </c>
      <c r="E20">
        <v>2.451362</v>
      </c>
      <c r="F20">
        <v>2.4193180000000001</v>
      </c>
      <c r="G20">
        <v>2.265965</v>
      </c>
      <c r="H20">
        <v>2.7214469999999999</v>
      </c>
      <c r="I20">
        <v>2.4422060000000001</v>
      </c>
      <c r="J20">
        <v>2.55436</v>
      </c>
      <c r="K20">
        <v>2.3277640000000002</v>
      </c>
      <c r="L20">
        <v>2.6482030000000001</v>
      </c>
      <c r="M20">
        <v>2.4422060000000001</v>
      </c>
      <c r="N20">
        <v>2.483406</v>
      </c>
      <c r="O20">
        <v>2.3163200000000002</v>
      </c>
      <c r="P20">
        <v>2.6710919999999998</v>
      </c>
      <c r="Q20">
        <v>2.4582280000000001</v>
      </c>
      <c r="R20">
        <v>2.6390479999999998</v>
      </c>
      <c r="S20">
        <v>2.3872740000000001</v>
      </c>
      <c r="T20">
        <v>2.5017170000000002</v>
      </c>
      <c r="U20">
        <v>2.3804069999999999</v>
      </c>
      <c r="V20">
        <v>2.3758300000000001</v>
      </c>
      <c r="W20">
        <v>2.3666740000000002</v>
      </c>
      <c r="X20">
        <v>2.3872740000000001</v>
      </c>
      <c r="Y20">
        <v>2.4055849999999999</v>
      </c>
      <c r="Z20">
        <v>2.2247650000000001</v>
      </c>
      <c r="AA20">
        <v>2.3002980000000002</v>
      </c>
      <c r="AB20">
        <v>2.4193180000000001</v>
      </c>
      <c r="AC20">
        <v>2.2705419999999998</v>
      </c>
      <c r="AD20">
        <v>2.4696729999999998</v>
      </c>
      <c r="AE20">
        <v>2.4101629999999998</v>
      </c>
      <c r="AF20">
        <v>2.4628060000000001</v>
      </c>
      <c r="AG20">
        <v>2.4170289999999999</v>
      </c>
      <c r="AH20">
        <v>2.49485</v>
      </c>
      <c r="AI20">
        <v>2.4010069999999999</v>
      </c>
      <c r="AJ20">
        <v>2.4376289999999998</v>
      </c>
      <c r="AK20">
        <v>2.4490729999999998</v>
      </c>
      <c r="AL20">
        <v>2.5177390000000002</v>
      </c>
      <c r="AM20">
        <v>2.4628060000000001</v>
      </c>
      <c r="AN20">
        <v>2.49485</v>
      </c>
      <c r="AO20">
        <v>2.4628060000000001</v>
      </c>
      <c r="AP20">
        <v>2.4444949999999999</v>
      </c>
      <c r="AQ20">
        <v>2.499428</v>
      </c>
      <c r="AR20">
        <v>2.478828</v>
      </c>
      <c r="AS20">
        <v>2.4330509999999999</v>
      </c>
      <c r="AT20">
        <v>2.4444949999999999</v>
      </c>
      <c r="AU20">
        <v>2.4330509999999999</v>
      </c>
      <c r="AV20">
        <v>2.4422060000000001</v>
      </c>
      <c r="AW20">
        <v>2.4147400000000001</v>
      </c>
    </row>
    <row r="21">
      <c r="A21">
        <v>20</v>
      </c>
      <c r="B21">
        <v>2.4925609999999998</v>
      </c>
      <c r="C21">
        <v>2.7969789999999999</v>
      </c>
      <c r="D21">
        <v>2.4536509999999998</v>
      </c>
      <c r="E21">
        <v>2.471962</v>
      </c>
      <c r="F21">
        <v>2.4147400000000001</v>
      </c>
      <c r="G21">
        <v>2.272831</v>
      </c>
      <c r="H21">
        <v>2.7351800000000002</v>
      </c>
      <c r="I21">
        <v>2.439918</v>
      </c>
      <c r="J21">
        <v>2.5589379999999999</v>
      </c>
      <c r="K21">
        <v>2.348363</v>
      </c>
      <c r="L21">
        <v>2.641337</v>
      </c>
      <c r="M21">
        <v>2.4444949999999999</v>
      </c>
      <c r="N21">
        <v>2.4925609999999998</v>
      </c>
      <c r="O21">
        <v>2.332341</v>
      </c>
      <c r="P21">
        <v>2.6825359999999998</v>
      </c>
      <c r="Q21">
        <v>2.451362</v>
      </c>
      <c r="R21">
        <v>2.6527810000000001</v>
      </c>
      <c r="S21">
        <v>2.3826960000000001</v>
      </c>
      <c r="T21">
        <v>2.5200269999999998</v>
      </c>
      <c r="U21">
        <v>2.3872740000000001</v>
      </c>
      <c r="V21">
        <v>2.3941409999999999</v>
      </c>
      <c r="W21">
        <v>2.3712520000000001</v>
      </c>
      <c r="X21">
        <v>2.3987180000000001</v>
      </c>
      <c r="Y21">
        <v>2.4170289999999999</v>
      </c>
      <c r="Z21">
        <v>2.2247650000000001</v>
      </c>
      <c r="AA21">
        <v>2.304875</v>
      </c>
      <c r="AB21">
        <v>2.4193180000000001</v>
      </c>
      <c r="AC21">
        <v>2.272831</v>
      </c>
      <c r="AD21">
        <v>2.471962</v>
      </c>
      <c r="AE21">
        <v>2.4238960000000001</v>
      </c>
      <c r="AF21">
        <v>2.4696729999999998</v>
      </c>
      <c r="AG21">
        <v>2.4238960000000001</v>
      </c>
      <c r="AH21">
        <v>2.490272</v>
      </c>
      <c r="AI21">
        <v>2.4032960000000001</v>
      </c>
      <c r="AJ21">
        <v>2.439918</v>
      </c>
      <c r="AK21">
        <v>2.451362</v>
      </c>
      <c r="AL21">
        <v>2.5314719999999999</v>
      </c>
      <c r="AM21">
        <v>2.4650949999999998</v>
      </c>
      <c r="AN21">
        <v>2.506294</v>
      </c>
      <c r="AO21">
        <v>2.451362</v>
      </c>
      <c r="AP21">
        <v>2.4536509999999998</v>
      </c>
      <c r="AQ21">
        <v>2.506294</v>
      </c>
      <c r="AR21">
        <v>2.49485</v>
      </c>
      <c r="AS21">
        <v>2.4444949999999999</v>
      </c>
      <c r="AT21">
        <v>2.4490729999999998</v>
      </c>
      <c r="AU21">
        <v>2.4467840000000001</v>
      </c>
      <c r="AV21">
        <v>2.4536509999999998</v>
      </c>
      <c r="AW21">
        <v>2.4307620000000001</v>
      </c>
    </row>
    <row r="22">
      <c r="A22">
        <v>21</v>
      </c>
      <c r="B22">
        <v>2.4971390000000002</v>
      </c>
      <c r="C22">
        <v>2.8084229999999999</v>
      </c>
      <c r="D22">
        <v>2.45594</v>
      </c>
      <c r="E22">
        <v>2.467384</v>
      </c>
      <c r="F22">
        <v>2.4353400000000001</v>
      </c>
      <c r="G22">
        <v>2.2682540000000002</v>
      </c>
      <c r="H22">
        <v>2.7512020000000001</v>
      </c>
      <c r="I22">
        <v>2.4330509999999999</v>
      </c>
      <c r="J22">
        <v>2.5749599999999999</v>
      </c>
      <c r="K22">
        <v>2.3598080000000001</v>
      </c>
      <c r="L22">
        <v>2.6482030000000001</v>
      </c>
      <c r="M22">
        <v>2.4582280000000001</v>
      </c>
      <c r="N22">
        <v>2.4971390000000002</v>
      </c>
      <c r="O22">
        <v>2.3346300000000002</v>
      </c>
      <c r="P22">
        <v>2.689403</v>
      </c>
      <c r="Q22">
        <v>2.4628060000000001</v>
      </c>
      <c r="R22">
        <v>2.6527810000000001</v>
      </c>
      <c r="S22">
        <v>2.3964289999999999</v>
      </c>
      <c r="T22">
        <v>2.5291830000000002</v>
      </c>
      <c r="U22">
        <v>2.3918520000000001</v>
      </c>
      <c r="V22">
        <v>2.4032960000000001</v>
      </c>
      <c r="W22">
        <v>2.3804069999999999</v>
      </c>
      <c r="X22">
        <v>2.4078740000000001</v>
      </c>
      <c r="Y22">
        <v>2.4238960000000001</v>
      </c>
      <c r="Z22">
        <v>2.233921</v>
      </c>
      <c r="AA22">
        <v>2.3163200000000002</v>
      </c>
      <c r="AB22">
        <v>2.4284729999999999</v>
      </c>
      <c r="AC22">
        <v>2.2796979999999998</v>
      </c>
      <c r="AD22">
        <v>2.487984</v>
      </c>
      <c r="AE22">
        <v>2.4216069999999998</v>
      </c>
      <c r="AF22">
        <v>2.4765389999999998</v>
      </c>
      <c r="AG22">
        <v>2.4307620000000001</v>
      </c>
      <c r="AH22">
        <v>2.499428</v>
      </c>
      <c r="AI22">
        <v>2.4078740000000001</v>
      </c>
      <c r="AJ22">
        <v>2.4490729999999998</v>
      </c>
      <c r="AK22">
        <v>2.4444949999999999</v>
      </c>
      <c r="AL22">
        <v>2.5497830000000001</v>
      </c>
      <c r="AM22">
        <v>2.483406</v>
      </c>
      <c r="AN22">
        <v>2.5200269999999998</v>
      </c>
      <c r="AO22">
        <v>2.4605169999999998</v>
      </c>
      <c r="AP22">
        <v>2.471962</v>
      </c>
      <c r="AQ22">
        <v>2.506294</v>
      </c>
      <c r="AR22">
        <v>2.49485</v>
      </c>
      <c r="AS22">
        <v>2.439918</v>
      </c>
      <c r="AT22">
        <v>2.4582280000000001</v>
      </c>
      <c r="AU22">
        <v>2.45594</v>
      </c>
      <c r="AV22">
        <v>2.451362</v>
      </c>
      <c r="AW22">
        <v>2.4490729999999998</v>
      </c>
    </row>
    <row r="23">
      <c r="A23">
        <v>22</v>
      </c>
      <c r="B23">
        <v>2.5040049999999998</v>
      </c>
      <c r="C23">
        <v>2.8221560000000001</v>
      </c>
      <c r="D23">
        <v>2.4696729999999998</v>
      </c>
      <c r="E23">
        <v>2.483406</v>
      </c>
      <c r="F23">
        <v>2.4330509999999999</v>
      </c>
      <c r="G23">
        <v>2.2865639999999998</v>
      </c>
      <c r="H23">
        <v>2.7489129999999999</v>
      </c>
      <c r="I23">
        <v>2.4467840000000001</v>
      </c>
      <c r="J23">
        <v>2.5795379999999999</v>
      </c>
      <c r="K23">
        <v>2.348363</v>
      </c>
      <c r="L23">
        <v>2.6665139999999998</v>
      </c>
      <c r="M23">
        <v>2.4650949999999998</v>
      </c>
      <c r="N23">
        <v>2.499428</v>
      </c>
      <c r="O23">
        <v>2.3392080000000002</v>
      </c>
      <c r="P23">
        <v>2.707713</v>
      </c>
      <c r="Q23">
        <v>2.4650949999999998</v>
      </c>
      <c r="R23">
        <v>2.6619359999999999</v>
      </c>
      <c r="S23">
        <v>2.3964289999999999</v>
      </c>
      <c r="T23">
        <v>2.542916</v>
      </c>
      <c r="U23">
        <v>2.4010069999999999</v>
      </c>
      <c r="V23">
        <v>2.4078740000000001</v>
      </c>
      <c r="W23">
        <v>2.3804069999999999</v>
      </c>
      <c r="X23">
        <v>2.4193180000000001</v>
      </c>
      <c r="Y23">
        <v>2.4193180000000001</v>
      </c>
      <c r="Z23">
        <v>2.238499</v>
      </c>
      <c r="AA23">
        <v>2.3140309999999999</v>
      </c>
      <c r="AB23">
        <v>2.4353400000000001</v>
      </c>
      <c r="AC23">
        <v>2.288853</v>
      </c>
      <c r="AD23">
        <v>2.487984</v>
      </c>
      <c r="AE23">
        <v>2.4422060000000001</v>
      </c>
      <c r="AF23">
        <v>2.4742500000000001</v>
      </c>
      <c r="AG23">
        <v>2.439918</v>
      </c>
      <c r="AH23">
        <v>2.5017170000000002</v>
      </c>
      <c r="AI23">
        <v>2.4147400000000001</v>
      </c>
      <c r="AJ23">
        <v>2.451362</v>
      </c>
      <c r="AK23">
        <v>2.45594</v>
      </c>
      <c r="AL23">
        <v>2.5497830000000001</v>
      </c>
      <c r="AM23">
        <v>2.4971390000000002</v>
      </c>
      <c r="AN23">
        <v>2.5200269999999998</v>
      </c>
      <c r="AO23">
        <v>2.478828</v>
      </c>
      <c r="AP23">
        <v>2.483406</v>
      </c>
      <c r="AQ23">
        <v>2.506294</v>
      </c>
      <c r="AR23">
        <v>2.487984</v>
      </c>
      <c r="AS23">
        <v>2.4376289999999998</v>
      </c>
      <c r="AT23">
        <v>2.4650949999999998</v>
      </c>
      <c r="AU23">
        <v>2.4536509999999998</v>
      </c>
      <c r="AV23">
        <v>2.451362</v>
      </c>
      <c r="AW23">
        <v>2.4467840000000001</v>
      </c>
    </row>
    <row r="24">
      <c r="A24">
        <v>23</v>
      </c>
      <c r="B24">
        <v>2.5131610000000002</v>
      </c>
      <c r="C24">
        <v>2.8221560000000001</v>
      </c>
      <c r="D24">
        <v>2.4811169999999998</v>
      </c>
      <c r="E24">
        <v>2.4856950000000002</v>
      </c>
      <c r="F24">
        <v>2.4467840000000001</v>
      </c>
      <c r="G24">
        <v>2.2957200000000002</v>
      </c>
      <c r="H24">
        <v>2.7489129999999999</v>
      </c>
      <c r="I24">
        <v>2.4628060000000001</v>
      </c>
      <c r="J24">
        <v>2.5932710000000001</v>
      </c>
      <c r="K24">
        <v>2.364385</v>
      </c>
      <c r="L24">
        <v>2.673381</v>
      </c>
      <c r="M24">
        <v>2.478828</v>
      </c>
      <c r="N24">
        <v>2.5246050000000002</v>
      </c>
      <c r="O24">
        <v>2.3552300000000002</v>
      </c>
      <c r="P24">
        <v>2.732891</v>
      </c>
      <c r="Q24">
        <v>2.4856950000000002</v>
      </c>
      <c r="R24">
        <v>2.680247</v>
      </c>
      <c r="S24">
        <v>2.4124509999999999</v>
      </c>
      <c r="T24">
        <v>2.5406270000000002</v>
      </c>
      <c r="U24">
        <v>2.4101629999999998</v>
      </c>
      <c r="V24">
        <v>2.4124509999999999</v>
      </c>
      <c r="W24">
        <v>2.3941409999999999</v>
      </c>
      <c r="X24">
        <v>2.4353400000000001</v>
      </c>
      <c r="Y24">
        <v>2.4330509999999999</v>
      </c>
      <c r="Z24">
        <v>2.2453650000000001</v>
      </c>
      <c r="AA24">
        <v>2.3140309999999999</v>
      </c>
      <c r="AB24">
        <v>2.4238960000000001</v>
      </c>
      <c r="AC24">
        <v>2.3025859999999998</v>
      </c>
      <c r="AD24">
        <v>2.4971390000000002</v>
      </c>
      <c r="AE24">
        <v>2.4261840000000001</v>
      </c>
      <c r="AF24">
        <v>2.4971390000000002</v>
      </c>
      <c r="AG24">
        <v>2.4330509999999999</v>
      </c>
      <c r="AH24">
        <v>2.51545</v>
      </c>
      <c r="AI24">
        <v>2.4330509999999999</v>
      </c>
      <c r="AJ24">
        <v>2.4628060000000001</v>
      </c>
      <c r="AK24">
        <v>2.4650949999999998</v>
      </c>
      <c r="AL24">
        <v>2.5703819999999999</v>
      </c>
      <c r="AM24">
        <v>2.4811169999999998</v>
      </c>
      <c r="AN24">
        <v>2.5177390000000002</v>
      </c>
      <c r="AO24">
        <v>2.499428</v>
      </c>
      <c r="AP24">
        <v>2.4628060000000001</v>
      </c>
      <c r="AQ24">
        <v>2.5200269999999998</v>
      </c>
      <c r="AR24">
        <v>2.51545</v>
      </c>
      <c r="AS24">
        <v>2.45594</v>
      </c>
      <c r="AT24">
        <v>2.471962</v>
      </c>
      <c r="AU24">
        <v>2.471962</v>
      </c>
      <c r="AV24">
        <v>2.471962</v>
      </c>
      <c r="AW24">
        <v>2.4422060000000001</v>
      </c>
    </row>
    <row r="25">
      <c r="A25">
        <v>24</v>
      </c>
      <c r="B25">
        <v>2.526894</v>
      </c>
      <c r="C25">
        <v>2.8290229999999998</v>
      </c>
      <c r="D25">
        <v>2.5040049999999998</v>
      </c>
      <c r="E25">
        <v>2.506294</v>
      </c>
      <c r="F25">
        <v>2.4444949999999999</v>
      </c>
      <c r="G25">
        <v>2.304875</v>
      </c>
      <c r="H25">
        <v>2.7626460000000002</v>
      </c>
      <c r="I25">
        <v>2.4628060000000001</v>
      </c>
      <c r="J25">
        <v>2.6024259999999999</v>
      </c>
      <c r="K25">
        <v>2.3826960000000001</v>
      </c>
      <c r="L25">
        <v>2.696269</v>
      </c>
      <c r="M25">
        <v>2.478828</v>
      </c>
      <c r="N25">
        <v>2.5406270000000002</v>
      </c>
      <c r="O25">
        <v>2.364385</v>
      </c>
      <c r="P25">
        <v>2.7489129999999999</v>
      </c>
      <c r="Q25">
        <v>2.4971390000000002</v>
      </c>
      <c r="R25">
        <v>2.689403</v>
      </c>
      <c r="S25">
        <v>2.4193180000000001</v>
      </c>
      <c r="T25">
        <v>2.5520710000000002</v>
      </c>
      <c r="U25">
        <v>2.4216069999999998</v>
      </c>
      <c r="V25">
        <v>2.4170289999999999</v>
      </c>
      <c r="W25">
        <v>2.4010069999999999</v>
      </c>
      <c r="X25">
        <v>2.4376289999999998</v>
      </c>
      <c r="Y25">
        <v>2.4330509999999999</v>
      </c>
      <c r="Z25">
        <v>2.265965</v>
      </c>
      <c r="AA25">
        <v>2.3277640000000002</v>
      </c>
      <c r="AB25">
        <v>2.4284729999999999</v>
      </c>
      <c r="AC25">
        <v>2.298009</v>
      </c>
      <c r="AD25">
        <v>2.5085829999999998</v>
      </c>
      <c r="AE25">
        <v>2.4353400000000001</v>
      </c>
      <c r="AF25">
        <v>2.5017170000000002</v>
      </c>
      <c r="AG25">
        <v>2.4490729999999998</v>
      </c>
      <c r="AH25">
        <v>2.522316</v>
      </c>
      <c r="AI25">
        <v>2.439918</v>
      </c>
      <c r="AJ25">
        <v>2.483406</v>
      </c>
      <c r="AK25">
        <v>2.4742500000000001</v>
      </c>
      <c r="AL25">
        <v>2.5886930000000001</v>
      </c>
      <c r="AM25">
        <v>2.49485</v>
      </c>
      <c r="AN25">
        <v>2.5360490000000002</v>
      </c>
      <c r="AO25">
        <v>2.5017170000000002</v>
      </c>
      <c r="AP25">
        <v>2.487984</v>
      </c>
      <c r="AQ25">
        <v>2.5246050000000002</v>
      </c>
      <c r="AR25">
        <v>2.5177390000000002</v>
      </c>
      <c r="AS25">
        <v>2.4696729999999998</v>
      </c>
      <c r="AT25">
        <v>2.4811169999999998</v>
      </c>
      <c r="AU25">
        <v>2.4582280000000001</v>
      </c>
      <c r="AV25">
        <v>2.483406</v>
      </c>
      <c r="AW25">
        <v>2.45594</v>
      </c>
    </row>
    <row r="26">
      <c r="A26">
        <v>25</v>
      </c>
      <c r="B26">
        <v>2.5452050000000002</v>
      </c>
      <c r="C26">
        <v>2.8404669999999999</v>
      </c>
      <c r="D26">
        <v>2.5314719999999999</v>
      </c>
      <c r="E26">
        <v>2.522316</v>
      </c>
      <c r="F26">
        <v>2.4490729999999998</v>
      </c>
      <c r="G26">
        <v>2.3025859999999998</v>
      </c>
      <c r="H26">
        <v>2.7763789999999999</v>
      </c>
      <c r="I26">
        <v>2.478828</v>
      </c>
      <c r="J26">
        <v>2.6184479999999999</v>
      </c>
      <c r="K26">
        <v>2.4010069999999999</v>
      </c>
      <c r="L26">
        <v>2.728313</v>
      </c>
      <c r="M26">
        <v>2.5085829999999998</v>
      </c>
      <c r="N26">
        <v>2.5726710000000002</v>
      </c>
      <c r="O26">
        <v>2.3964289999999999</v>
      </c>
      <c r="P26">
        <v>2.8084229999999999</v>
      </c>
      <c r="Q26">
        <v>2.5246050000000002</v>
      </c>
      <c r="R26">
        <v>2.7031360000000002</v>
      </c>
      <c r="S26">
        <v>2.439918</v>
      </c>
      <c r="T26">
        <v>2.5772490000000001</v>
      </c>
      <c r="U26">
        <v>2.4330509999999999</v>
      </c>
      <c r="V26">
        <v>2.4330509999999999</v>
      </c>
      <c r="W26">
        <v>2.4147400000000001</v>
      </c>
      <c r="X26">
        <v>2.4422060000000001</v>
      </c>
      <c r="Y26">
        <v>2.451362</v>
      </c>
      <c r="Z26">
        <v>2.265965</v>
      </c>
      <c r="AA26">
        <v>2.3506520000000002</v>
      </c>
      <c r="AB26">
        <v>2.45594</v>
      </c>
      <c r="AC26">
        <v>2.3117420000000002</v>
      </c>
      <c r="AD26">
        <v>2.5200269999999998</v>
      </c>
      <c r="AE26">
        <v>2.45594</v>
      </c>
      <c r="AF26">
        <v>2.5040049999999998</v>
      </c>
      <c r="AG26">
        <v>2.4650949999999998</v>
      </c>
      <c r="AH26">
        <v>2.5612270000000001</v>
      </c>
      <c r="AI26">
        <v>2.4536509999999998</v>
      </c>
      <c r="AJ26">
        <v>2.499428</v>
      </c>
      <c r="AK26">
        <v>2.5085829999999998</v>
      </c>
      <c r="AL26">
        <v>2.5909819999999999</v>
      </c>
      <c r="AM26">
        <v>2.5291830000000002</v>
      </c>
      <c r="AN26">
        <v>2.5749599999999999</v>
      </c>
      <c r="AO26">
        <v>2.522316</v>
      </c>
      <c r="AP26">
        <v>2.4925609999999998</v>
      </c>
      <c r="AQ26">
        <v>2.538338</v>
      </c>
      <c r="AR26">
        <v>2.5314719999999999</v>
      </c>
      <c r="AS26">
        <v>2.4811169999999998</v>
      </c>
      <c r="AT26">
        <v>2.4811169999999998</v>
      </c>
      <c r="AU26">
        <v>2.4742500000000001</v>
      </c>
      <c r="AV26">
        <v>2.483406</v>
      </c>
      <c r="AW26">
        <v>2.4536509999999998</v>
      </c>
    </row>
    <row r="27">
      <c r="A27">
        <v>26</v>
      </c>
      <c r="B27">
        <v>2.5772490000000001</v>
      </c>
      <c r="C27">
        <v>2.8542000000000001</v>
      </c>
      <c r="D27">
        <v>2.5886930000000001</v>
      </c>
      <c r="E27">
        <v>2.5474939999999999</v>
      </c>
      <c r="F27">
        <v>2.45594</v>
      </c>
      <c r="G27">
        <v>2.3163200000000002</v>
      </c>
      <c r="H27">
        <v>2.7878229999999999</v>
      </c>
      <c r="I27">
        <v>2.49485</v>
      </c>
      <c r="J27">
        <v>2.657359</v>
      </c>
      <c r="K27">
        <v>2.4238960000000001</v>
      </c>
      <c r="L27">
        <v>2.7924009999999999</v>
      </c>
      <c r="M27">
        <v>2.5360490000000002</v>
      </c>
      <c r="N27">
        <v>2.6253150000000001</v>
      </c>
      <c r="O27">
        <v>2.4330509999999999</v>
      </c>
      <c r="P27">
        <v>2.91371</v>
      </c>
      <c r="Q27">
        <v>2.5795379999999999</v>
      </c>
      <c r="R27">
        <v>2.723735</v>
      </c>
      <c r="S27">
        <v>2.471962</v>
      </c>
      <c r="T27">
        <v>2.6047150000000001</v>
      </c>
      <c r="U27">
        <v>2.4582280000000001</v>
      </c>
      <c r="V27">
        <v>2.439918</v>
      </c>
      <c r="W27">
        <v>2.4261840000000001</v>
      </c>
      <c r="X27">
        <v>2.4536509999999998</v>
      </c>
      <c r="Y27">
        <v>2.4582280000000001</v>
      </c>
      <c r="Z27">
        <v>2.272831</v>
      </c>
      <c r="AA27">
        <v>2.364385</v>
      </c>
      <c r="AB27">
        <v>2.467384</v>
      </c>
      <c r="AC27">
        <v>2.325475</v>
      </c>
      <c r="AD27">
        <v>2.5360490000000002</v>
      </c>
      <c r="AE27">
        <v>2.4742500000000001</v>
      </c>
      <c r="AF27">
        <v>2.5291830000000002</v>
      </c>
      <c r="AG27">
        <v>2.490272</v>
      </c>
      <c r="AH27">
        <v>2.6001370000000001</v>
      </c>
      <c r="AI27">
        <v>2.4925609999999998</v>
      </c>
      <c r="AJ27">
        <v>2.5291830000000002</v>
      </c>
      <c r="AK27">
        <v>2.5474939999999999</v>
      </c>
      <c r="AL27">
        <v>2.6230259999999999</v>
      </c>
      <c r="AM27">
        <v>2.5658050000000001</v>
      </c>
      <c r="AN27">
        <v>2.6161590000000001</v>
      </c>
      <c r="AO27">
        <v>2.5726710000000002</v>
      </c>
      <c r="AP27">
        <v>2.506294</v>
      </c>
      <c r="AQ27">
        <v>2.5406270000000002</v>
      </c>
      <c r="AR27">
        <v>2.5406270000000002</v>
      </c>
      <c r="AS27">
        <v>2.4925609999999998</v>
      </c>
      <c r="AT27">
        <v>2.487984</v>
      </c>
      <c r="AU27">
        <v>2.4765389999999998</v>
      </c>
      <c r="AV27">
        <v>2.49485</v>
      </c>
      <c r="AW27">
        <v>2.451362</v>
      </c>
    </row>
    <row r="28">
      <c r="A28">
        <v>27</v>
      </c>
      <c r="B28">
        <v>2.6161590000000001</v>
      </c>
      <c r="C28">
        <v>2.8656440000000001</v>
      </c>
      <c r="D28">
        <v>2.6939799999999998</v>
      </c>
      <c r="E28">
        <v>2.5909819999999999</v>
      </c>
      <c r="F28">
        <v>2.4742500000000001</v>
      </c>
      <c r="G28">
        <v>2.336919</v>
      </c>
      <c r="H28">
        <v>2.7969789999999999</v>
      </c>
      <c r="I28">
        <v>2.5177390000000002</v>
      </c>
      <c r="J28">
        <v>2.7145800000000002</v>
      </c>
      <c r="K28">
        <v>2.467384</v>
      </c>
      <c r="L28">
        <v>2.8999769999999998</v>
      </c>
      <c r="M28">
        <v>2.6024259999999999</v>
      </c>
      <c r="N28">
        <v>2.7351800000000002</v>
      </c>
      <c r="O28">
        <v>2.51545</v>
      </c>
      <c r="P28">
        <v>3.108263</v>
      </c>
      <c r="Q28">
        <v>2.6527810000000001</v>
      </c>
      <c r="R28">
        <v>2.8015560000000002</v>
      </c>
      <c r="S28">
        <v>2.5017170000000002</v>
      </c>
      <c r="T28">
        <v>2.6642250000000001</v>
      </c>
      <c r="U28">
        <v>2.490272</v>
      </c>
      <c r="V28">
        <v>2.4696729999999998</v>
      </c>
      <c r="W28">
        <v>2.4582280000000001</v>
      </c>
      <c r="X28">
        <v>2.471962</v>
      </c>
      <c r="Y28">
        <v>2.499428</v>
      </c>
      <c r="Z28">
        <v>2.298009</v>
      </c>
      <c r="AA28">
        <v>2.3804069999999999</v>
      </c>
      <c r="AB28">
        <v>2.5017170000000002</v>
      </c>
      <c r="AC28">
        <v>2.348363</v>
      </c>
      <c r="AD28">
        <v>2.5680930000000002</v>
      </c>
      <c r="AE28">
        <v>2.506294</v>
      </c>
      <c r="AF28">
        <v>2.542916</v>
      </c>
      <c r="AG28">
        <v>2.526894</v>
      </c>
      <c r="AH28">
        <v>2.657359</v>
      </c>
      <c r="AI28">
        <v>2.5703819999999999</v>
      </c>
      <c r="AJ28">
        <v>2.5864039999999999</v>
      </c>
      <c r="AK28">
        <v>2.6138699999999999</v>
      </c>
      <c r="AL28">
        <v>2.6596479999999998</v>
      </c>
      <c r="AM28">
        <v>2.6482030000000001</v>
      </c>
      <c r="AN28">
        <v>2.6871139999999998</v>
      </c>
      <c r="AO28">
        <v>2.657359</v>
      </c>
      <c r="AP28">
        <v>2.51545</v>
      </c>
      <c r="AQ28">
        <v>2.5566490000000002</v>
      </c>
      <c r="AR28">
        <v>2.5452050000000002</v>
      </c>
      <c r="AS28">
        <v>2.490272</v>
      </c>
      <c r="AT28">
        <v>2.49485</v>
      </c>
      <c r="AU28">
        <v>2.4696729999999998</v>
      </c>
      <c r="AV28">
        <v>2.49485</v>
      </c>
      <c r="AW28">
        <v>2.467384</v>
      </c>
    </row>
    <row r="29">
      <c r="A29">
        <v>28</v>
      </c>
      <c r="B29">
        <v>2.689403</v>
      </c>
      <c r="C29">
        <v>2.890822</v>
      </c>
      <c r="D29">
        <v>2.8679329999999998</v>
      </c>
      <c r="E29">
        <v>2.680247</v>
      </c>
      <c r="F29">
        <v>2.4811169999999998</v>
      </c>
      <c r="G29">
        <v>2.3414969999999999</v>
      </c>
      <c r="H29">
        <v>2.8381780000000001</v>
      </c>
      <c r="I29">
        <v>2.526894</v>
      </c>
      <c r="J29">
        <v>2.8061340000000001</v>
      </c>
      <c r="K29">
        <v>2.5658050000000001</v>
      </c>
      <c r="L29">
        <v>3.0830850000000001</v>
      </c>
      <c r="M29">
        <v>2.6985579999999998</v>
      </c>
      <c r="N29">
        <v>2.9274429999999998</v>
      </c>
      <c r="O29">
        <v>2.6550699999999998</v>
      </c>
      <c r="P29">
        <v>3.4287019999999999</v>
      </c>
      <c r="Q29">
        <v>2.8267340000000001</v>
      </c>
      <c r="R29">
        <v>2.8770889999999998</v>
      </c>
      <c r="S29">
        <v>2.6001370000000001</v>
      </c>
      <c r="T29">
        <v>2.7489129999999999</v>
      </c>
      <c r="U29">
        <v>2.5772490000000001</v>
      </c>
      <c r="V29">
        <v>2.51545</v>
      </c>
      <c r="W29">
        <v>2.4811169999999998</v>
      </c>
      <c r="X29">
        <v>2.5131610000000002</v>
      </c>
      <c r="Y29">
        <v>2.5337610000000002</v>
      </c>
      <c r="Z29">
        <v>2.3186079999999998</v>
      </c>
      <c r="AA29">
        <v>2.4238960000000001</v>
      </c>
      <c r="AB29">
        <v>2.5406270000000002</v>
      </c>
      <c r="AC29">
        <v>2.3712520000000001</v>
      </c>
      <c r="AD29">
        <v>2.6001370000000001</v>
      </c>
      <c r="AE29">
        <v>2.5474939999999999</v>
      </c>
      <c r="AF29">
        <v>2.5909819999999999</v>
      </c>
      <c r="AG29">
        <v>2.6001370000000001</v>
      </c>
      <c r="AH29">
        <v>2.7603569999999999</v>
      </c>
      <c r="AI29">
        <v>2.6825359999999998</v>
      </c>
      <c r="AJ29">
        <v>2.707713</v>
      </c>
      <c r="AK29">
        <v>2.705425</v>
      </c>
      <c r="AL29">
        <v>2.7809569999999999</v>
      </c>
      <c r="AM29">
        <v>2.7786680000000001</v>
      </c>
      <c r="AN29">
        <v>2.8336000000000001</v>
      </c>
      <c r="AO29">
        <v>2.8130009999999999</v>
      </c>
      <c r="AP29">
        <v>2.5200269999999998</v>
      </c>
      <c r="AQ29">
        <v>2.5497830000000001</v>
      </c>
      <c r="AR29">
        <v>2.5635159999999999</v>
      </c>
      <c r="AS29">
        <v>2.49485</v>
      </c>
      <c r="AT29">
        <v>2.5085829999999998</v>
      </c>
      <c r="AU29">
        <v>2.5017170000000002</v>
      </c>
      <c r="AV29">
        <v>2.490272</v>
      </c>
      <c r="AW29">
        <v>2.4742500000000001</v>
      </c>
    </row>
    <row r="30">
      <c r="A30">
        <v>29</v>
      </c>
      <c r="B30">
        <v>2.8152900000000001</v>
      </c>
      <c r="C30">
        <v>2.941176</v>
      </c>
      <c r="D30">
        <v>3.1746400000000001</v>
      </c>
      <c r="E30">
        <v>2.8244449999999999</v>
      </c>
      <c r="F30">
        <v>2.506294</v>
      </c>
      <c r="G30">
        <v>2.3689629999999999</v>
      </c>
      <c r="H30">
        <v>2.8953989999999998</v>
      </c>
      <c r="I30">
        <v>2.5841150000000002</v>
      </c>
      <c r="J30">
        <v>3.0075530000000001</v>
      </c>
      <c r="K30">
        <v>2.7512020000000001</v>
      </c>
      <c r="L30">
        <v>3.4172579999999999</v>
      </c>
      <c r="M30">
        <v>2.9045550000000002</v>
      </c>
      <c r="N30">
        <v>3.2730600000000001</v>
      </c>
      <c r="O30">
        <v>2.9320210000000002</v>
      </c>
      <c r="P30">
        <v>4.0398259999999997</v>
      </c>
      <c r="Q30">
        <v>3.0968179999999998</v>
      </c>
      <c r="R30">
        <v>3.0670630000000001</v>
      </c>
      <c r="S30">
        <v>2.7512020000000001</v>
      </c>
      <c r="T30">
        <v>2.925154</v>
      </c>
      <c r="U30">
        <v>2.7031360000000002</v>
      </c>
      <c r="V30">
        <v>2.5932710000000001</v>
      </c>
      <c r="W30">
        <v>2.5566490000000002</v>
      </c>
      <c r="X30">
        <v>2.5864039999999999</v>
      </c>
      <c r="Y30">
        <v>2.6001370000000001</v>
      </c>
      <c r="Z30">
        <v>2.3895629999999999</v>
      </c>
      <c r="AA30">
        <v>2.478828</v>
      </c>
      <c r="AB30">
        <v>2.6092930000000001</v>
      </c>
      <c r="AC30">
        <v>2.4284729999999999</v>
      </c>
      <c r="AD30">
        <v>2.6756690000000001</v>
      </c>
      <c r="AE30">
        <v>2.6367590000000001</v>
      </c>
      <c r="AF30">
        <v>2.6710919999999998</v>
      </c>
      <c r="AG30">
        <v>2.739757</v>
      </c>
      <c r="AH30">
        <v>2.9869539999999999</v>
      </c>
      <c r="AI30">
        <v>2.91371</v>
      </c>
      <c r="AJ30">
        <v>2.925154</v>
      </c>
      <c r="AK30">
        <v>2.91371</v>
      </c>
      <c r="AL30">
        <v>2.9709319999999999</v>
      </c>
      <c r="AM30">
        <v>3.0373079999999999</v>
      </c>
      <c r="AN30">
        <v>3.1105520000000002</v>
      </c>
      <c r="AO30">
        <v>3.1105520000000002</v>
      </c>
      <c r="AP30">
        <v>2.5314719999999999</v>
      </c>
      <c r="AQ30">
        <v>2.5726710000000002</v>
      </c>
      <c r="AR30">
        <v>2.5612270000000001</v>
      </c>
      <c r="AS30">
        <v>2.5131610000000002</v>
      </c>
      <c r="AT30">
        <v>2.5085829999999998</v>
      </c>
      <c r="AU30">
        <v>2.5040049999999998</v>
      </c>
      <c r="AV30">
        <v>2.499428</v>
      </c>
      <c r="AW30">
        <v>2.487984</v>
      </c>
    </row>
    <row r="31">
      <c r="A31">
        <v>30</v>
      </c>
      <c r="B31">
        <v>3.076219</v>
      </c>
      <c r="C31">
        <v>3.0281530000000001</v>
      </c>
      <c r="D31">
        <v>3.7148089999999998</v>
      </c>
      <c r="E31">
        <v>3.0968179999999998</v>
      </c>
      <c r="F31">
        <v>2.5635159999999999</v>
      </c>
      <c r="G31">
        <v>2.4238960000000001</v>
      </c>
      <c r="H31">
        <v>2.9961090000000001</v>
      </c>
      <c r="I31">
        <v>2.6779579999999998</v>
      </c>
      <c r="J31">
        <v>3.31426</v>
      </c>
      <c r="K31">
        <v>3.064775</v>
      </c>
      <c r="L31">
        <v>3.9688720000000002</v>
      </c>
      <c r="M31">
        <v>3.2547489999999999</v>
      </c>
      <c r="N31">
        <v>3.8567179999999999</v>
      </c>
      <c r="O31">
        <v>3.4035250000000001</v>
      </c>
      <c r="P31">
        <v>4.966812</v>
      </c>
      <c r="Q31">
        <v>3.6049440000000001</v>
      </c>
      <c r="R31">
        <v>3.3829250000000002</v>
      </c>
      <c r="S31">
        <v>3.080797</v>
      </c>
      <c r="T31">
        <v>3.206683</v>
      </c>
      <c r="U31">
        <v>2.9800870000000002</v>
      </c>
      <c r="V31">
        <v>2.705425</v>
      </c>
      <c r="W31">
        <v>2.6665139999999998</v>
      </c>
      <c r="X31">
        <v>2.689403</v>
      </c>
      <c r="Y31">
        <v>2.7260239999999998</v>
      </c>
      <c r="Z31">
        <v>2.4742500000000001</v>
      </c>
      <c r="AA31">
        <v>2.5909819999999999</v>
      </c>
      <c r="AB31">
        <v>2.7260239999999998</v>
      </c>
      <c r="AC31">
        <v>2.5200269999999998</v>
      </c>
      <c r="AD31">
        <v>2.8450449999999998</v>
      </c>
      <c r="AE31">
        <v>2.8038449999999999</v>
      </c>
      <c r="AF31">
        <v>2.8313120000000001</v>
      </c>
      <c r="AG31">
        <v>2.97322</v>
      </c>
      <c r="AH31">
        <v>3.396658</v>
      </c>
      <c r="AI31">
        <v>3.33257</v>
      </c>
      <c r="AJ31">
        <v>3.321126</v>
      </c>
      <c r="AK31">
        <v>3.3028149999999998</v>
      </c>
      <c r="AL31">
        <v>3.309682</v>
      </c>
      <c r="AM31">
        <v>3.4882119999999999</v>
      </c>
      <c r="AN31">
        <v>3.5843440000000002</v>
      </c>
      <c r="AO31">
        <v>3.6186769999999999</v>
      </c>
      <c r="AP31">
        <v>2.5566490000000002</v>
      </c>
      <c r="AQ31">
        <v>2.5772490000000001</v>
      </c>
      <c r="AR31">
        <v>2.5841150000000002</v>
      </c>
      <c r="AS31">
        <v>2.5085829999999998</v>
      </c>
      <c r="AT31">
        <v>2.5085829999999998</v>
      </c>
      <c r="AU31">
        <v>2.5085829999999998</v>
      </c>
      <c r="AV31">
        <v>2.5131610000000002</v>
      </c>
      <c r="AW31">
        <v>2.487984</v>
      </c>
    </row>
    <row r="32">
      <c r="A32">
        <v>31</v>
      </c>
      <c r="B32">
        <v>3.483635</v>
      </c>
      <c r="C32">
        <v>3.1700620000000002</v>
      </c>
      <c r="D32">
        <v>4.5342180000000001</v>
      </c>
      <c r="E32">
        <v>3.538567</v>
      </c>
      <c r="F32">
        <v>2.657359</v>
      </c>
      <c r="G32">
        <v>2.538338</v>
      </c>
      <c r="H32">
        <v>3.1723509999999999</v>
      </c>
      <c r="I32">
        <v>2.8679329999999998</v>
      </c>
      <c r="J32">
        <v>3.8727399999999998</v>
      </c>
      <c r="K32">
        <v>3.5614560000000002</v>
      </c>
      <c r="L32">
        <v>4.8249029999999999</v>
      </c>
      <c r="M32">
        <v>3.8384070000000001</v>
      </c>
      <c r="N32">
        <v>4.7539480000000003</v>
      </c>
      <c r="O32">
        <v>4.1313800000000001</v>
      </c>
      <c r="P32">
        <v>6.2554360000000004</v>
      </c>
      <c r="Q32">
        <v>4.3945980000000002</v>
      </c>
      <c r="R32">
        <v>3.9208059999999998</v>
      </c>
      <c r="S32">
        <v>3.570611</v>
      </c>
      <c r="T32">
        <v>3.749142</v>
      </c>
      <c r="U32">
        <v>3.3943690000000002</v>
      </c>
      <c r="V32">
        <v>2.91371</v>
      </c>
      <c r="W32">
        <v>2.886244</v>
      </c>
      <c r="X32">
        <v>2.858778</v>
      </c>
      <c r="Y32">
        <v>2.9388879999999999</v>
      </c>
      <c r="Z32">
        <v>2.6436259999999998</v>
      </c>
      <c r="AA32">
        <v>2.8061340000000001</v>
      </c>
      <c r="AB32">
        <v>2.9709319999999999</v>
      </c>
      <c r="AC32">
        <v>2.696269</v>
      </c>
      <c r="AD32">
        <v>3.1174179999999998</v>
      </c>
      <c r="AE32">
        <v>3.115129</v>
      </c>
      <c r="AF32">
        <v>3.1265740000000002</v>
      </c>
      <c r="AG32">
        <v>3.4287019999999999</v>
      </c>
      <c r="AH32">
        <v>4.0993360000000001</v>
      </c>
      <c r="AI32">
        <v>4.0558480000000001</v>
      </c>
      <c r="AJ32">
        <v>3.9711599999999998</v>
      </c>
      <c r="AK32">
        <v>3.957427</v>
      </c>
      <c r="AL32">
        <v>3.8979170000000001</v>
      </c>
      <c r="AM32">
        <v>4.2458229999999997</v>
      </c>
      <c r="AN32">
        <v>4.3854430000000004</v>
      </c>
      <c r="AO32">
        <v>4.4792860000000001</v>
      </c>
      <c r="AP32">
        <v>2.5474939999999999</v>
      </c>
      <c r="AQ32">
        <v>2.6024259999999999</v>
      </c>
      <c r="AR32">
        <v>2.5886930000000001</v>
      </c>
      <c r="AS32">
        <v>2.5406270000000002</v>
      </c>
      <c r="AT32">
        <v>2.5406270000000002</v>
      </c>
      <c r="AU32">
        <v>2.5200269999999998</v>
      </c>
      <c r="AV32">
        <v>2.5291830000000002</v>
      </c>
      <c r="AW32">
        <v>2.5017170000000002</v>
      </c>
    </row>
    <row r="33">
      <c r="A33">
        <v>32</v>
      </c>
      <c r="B33">
        <v>4.1474019999999996</v>
      </c>
      <c r="C33">
        <v>3.4172579999999999</v>
      </c>
      <c r="D33">
        <v>5.630579</v>
      </c>
      <c r="E33">
        <v>4.2389559999999999</v>
      </c>
      <c r="F33">
        <v>2.8107120000000001</v>
      </c>
      <c r="G33">
        <v>2.7260239999999998</v>
      </c>
      <c r="H33">
        <v>3.495079</v>
      </c>
      <c r="I33">
        <v>3.206683</v>
      </c>
      <c r="J33">
        <v>4.6967270000000001</v>
      </c>
      <c r="K33">
        <v>4.3076220000000003</v>
      </c>
      <c r="L33">
        <v>5.9967959999999998</v>
      </c>
      <c r="M33">
        <v>4.6898600000000004</v>
      </c>
      <c r="N33">
        <v>5.9555959999999999</v>
      </c>
      <c r="O33">
        <v>5.1338980000000003</v>
      </c>
      <c r="P33">
        <v>7.7981230000000004</v>
      </c>
      <c r="Q33">
        <v>5.5207139999999999</v>
      </c>
      <c r="R33">
        <v>4.7562369999999996</v>
      </c>
      <c r="S33">
        <v>4.3717100000000002</v>
      </c>
      <c r="T33">
        <v>4.5571070000000002</v>
      </c>
      <c r="U33">
        <v>4.0787370000000003</v>
      </c>
      <c r="V33">
        <v>3.2570380000000001</v>
      </c>
      <c r="W33">
        <v>3.2158389999999999</v>
      </c>
      <c r="X33">
        <v>3.1609060000000002</v>
      </c>
      <c r="Y33">
        <v>3.2730600000000001</v>
      </c>
      <c r="Z33">
        <v>2.922866</v>
      </c>
      <c r="AA33">
        <v>3.131151</v>
      </c>
      <c r="AB33">
        <v>3.33257</v>
      </c>
      <c r="AC33">
        <v>2.97322</v>
      </c>
      <c r="AD33">
        <v>3.6118100000000002</v>
      </c>
      <c r="AE33">
        <v>3.6324100000000001</v>
      </c>
      <c r="AF33">
        <v>3.6438540000000001</v>
      </c>
      <c r="AG33">
        <v>4.15198</v>
      </c>
      <c r="AH33">
        <v>5.1316090000000001</v>
      </c>
      <c r="AI33">
        <v>5.1041429999999997</v>
      </c>
      <c r="AJ33">
        <v>4.9645229999999998</v>
      </c>
      <c r="AK33">
        <v>4.9462120000000001</v>
      </c>
      <c r="AL33">
        <v>4.8088810000000004</v>
      </c>
      <c r="AM33">
        <v>5.3330279999999997</v>
      </c>
      <c r="AN33">
        <v>5.5207139999999999</v>
      </c>
      <c r="AO33">
        <v>5.6466010000000004</v>
      </c>
      <c r="AP33">
        <v>2.5658050000000001</v>
      </c>
      <c r="AQ33">
        <v>2.6070039999999999</v>
      </c>
      <c r="AR33">
        <v>2.6047150000000001</v>
      </c>
      <c r="AS33">
        <v>2.55436</v>
      </c>
      <c r="AT33">
        <v>2.542916</v>
      </c>
      <c r="AU33">
        <v>2.522316</v>
      </c>
      <c r="AV33">
        <v>2.5337610000000002</v>
      </c>
      <c r="AW33">
        <v>2.5131610000000002</v>
      </c>
    </row>
    <row r="34">
      <c r="A34">
        <v>33</v>
      </c>
      <c r="B34">
        <v>5.0904100000000003</v>
      </c>
      <c r="C34">
        <v>3.8315399999999999</v>
      </c>
      <c r="D34">
        <v>6.9283590000000004</v>
      </c>
      <c r="E34">
        <v>5.207141</v>
      </c>
      <c r="F34">
        <v>3.1219960000000002</v>
      </c>
      <c r="G34">
        <v>3.0418859999999999</v>
      </c>
      <c r="H34">
        <v>4.0535589999999999</v>
      </c>
      <c r="I34">
        <v>3.776608</v>
      </c>
      <c r="J34">
        <v>5.804532</v>
      </c>
      <c r="K34">
        <v>5.3055620000000001</v>
      </c>
      <c r="L34">
        <v>7.3769739999999997</v>
      </c>
      <c r="M34">
        <v>5.8113979999999996</v>
      </c>
      <c r="N34">
        <v>7.3517970000000004</v>
      </c>
      <c r="O34">
        <v>6.3538569999999996</v>
      </c>
      <c r="P34">
        <v>9.4003200000000007</v>
      </c>
      <c r="Q34">
        <v>6.836805</v>
      </c>
      <c r="R34">
        <v>5.9281300000000003</v>
      </c>
      <c r="S34">
        <v>5.4154270000000002</v>
      </c>
      <c r="T34">
        <v>5.6717779999999998</v>
      </c>
      <c r="U34">
        <v>5.0377660000000004</v>
      </c>
      <c r="V34">
        <v>3.77203</v>
      </c>
      <c r="W34">
        <v>3.6942089999999999</v>
      </c>
      <c r="X34">
        <v>3.598077</v>
      </c>
      <c r="Y34">
        <v>3.7949190000000002</v>
      </c>
      <c r="Z34">
        <v>3.3463039999999999</v>
      </c>
      <c r="AA34">
        <v>3.6301209999999999</v>
      </c>
      <c r="AB34">
        <v>3.9002059999999998</v>
      </c>
      <c r="AC34">
        <v>3.4287019999999999</v>
      </c>
      <c r="AD34">
        <v>4.4083310000000004</v>
      </c>
      <c r="AE34">
        <v>4.4792860000000001</v>
      </c>
      <c r="AF34">
        <v>4.4655529999999999</v>
      </c>
      <c r="AG34">
        <v>5.250629</v>
      </c>
      <c r="AH34">
        <v>6.4820330000000004</v>
      </c>
      <c r="AI34">
        <v>6.424811</v>
      </c>
      <c r="AJ34">
        <v>6.2645910000000002</v>
      </c>
      <c r="AK34">
        <v>6.2211030000000003</v>
      </c>
      <c r="AL34">
        <v>6.0585950000000004</v>
      </c>
      <c r="AM34">
        <v>6.6834519999999999</v>
      </c>
      <c r="AN34">
        <v>6.9192030000000004</v>
      </c>
      <c r="AO34">
        <v>7.08629</v>
      </c>
      <c r="AP34">
        <v>2.5749599999999999</v>
      </c>
      <c r="AQ34">
        <v>2.6207370000000001</v>
      </c>
      <c r="AR34">
        <v>2.6070039999999999</v>
      </c>
      <c r="AS34">
        <v>2.5497830000000001</v>
      </c>
      <c r="AT34">
        <v>2.542916</v>
      </c>
      <c r="AU34">
        <v>2.5452050000000002</v>
      </c>
      <c r="AV34">
        <v>2.538338</v>
      </c>
      <c r="AW34">
        <v>2.5246050000000002</v>
      </c>
    </row>
    <row r="35">
      <c r="A35">
        <v>34</v>
      </c>
      <c r="B35">
        <v>6.3080800000000004</v>
      </c>
      <c r="C35">
        <v>4.4472420000000001</v>
      </c>
      <c r="D35">
        <v>8.2902269999999998</v>
      </c>
      <c r="E35">
        <v>6.445411</v>
      </c>
      <c r="F35">
        <v>3.6209660000000001</v>
      </c>
      <c r="G35">
        <v>3.6163880000000002</v>
      </c>
      <c r="H35">
        <v>4.9004349999999999</v>
      </c>
      <c r="I35">
        <v>4.6921489999999997</v>
      </c>
      <c r="J35">
        <v>7.1366449999999997</v>
      </c>
      <c r="K35">
        <v>6.4751659999999998</v>
      </c>
      <c r="L35">
        <v>8.8212410000000006</v>
      </c>
      <c r="M35">
        <v>7.097734</v>
      </c>
      <c r="N35">
        <v>8.78233</v>
      </c>
      <c r="O35">
        <v>7.6127260000000003</v>
      </c>
      <c r="P35">
        <v>10.885786</v>
      </c>
      <c r="Q35">
        <v>8.2307159999999993</v>
      </c>
      <c r="R35">
        <v>7.3220419999999997</v>
      </c>
      <c r="S35">
        <v>6.6765850000000002</v>
      </c>
      <c r="T35">
        <v>7.0130460000000001</v>
      </c>
      <c r="U35">
        <v>6.2188140000000001</v>
      </c>
      <c r="V35">
        <v>4.4632639999999997</v>
      </c>
      <c r="W35">
        <v>4.380865</v>
      </c>
      <c r="X35">
        <v>4.2137789999999997</v>
      </c>
      <c r="Y35">
        <v>4.4861519999999997</v>
      </c>
      <c r="Z35">
        <v>3.962005</v>
      </c>
      <c r="AA35">
        <v>4.369421</v>
      </c>
      <c r="AB35">
        <v>4.7058819999999999</v>
      </c>
      <c r="AC35">
        <v>4.0810250000000003</v>
      </c>
      <c r="AD35">
        <v>5.5390249999999996</v>
      </c>
      <c r="AE35">
        <v>5.6534680000000002</v>
      </c>
      <c r="AF35">
        <v>5.6145569999999996</v>
      </c>
      <c r="AG35">
        <v>6.5964749999999999</v>
      </c>
      <c r="AH35">
        <v>7.9880979999999999</v>
      </c>
      <c r="AI35">
        <v>7.8713660000000001</v>
      </c>
      <c r="AJ35">
        <v>7.6905469999999996</v>
      </c>
      <c r="AK35">
        <v>7.674525</v>
      </c>
      <c r="AL35">
        <v>7.5051500000000004</v>
      </c>
      <c r="AM35">
        <v>8.1620509999999999</v>
      </c>
      <c r="AN35">
        <v>8.4115359999999999</v>
      </c>
      <c r="AO35">
        <v>8.5442889999999991</v>
      </c>
      <c r="AP35">
        <v>2.5932710000000001</v>
      </c>
      <c r="AQ35">
        <v>2.6161590000000001</v>
      </c>
      <c r="AR35">
        <v>2.6253150000000001</v>
      </c>
      <c r="AS35">
        <v>2.5589379999999999</v>
      </c>
      <c r="AT35">
        <v>2.5635159999999999</v>
      </c>
      <c r="AU35">
        <v>2.5314719999999999</v>
      </c>
      <c r="AV35">
        <v>2.5612270000000001</v>
      </c>
      <c r="AW35">
        <v>2.5246050000000002</v>
      </c>
    </row>
    <row r="36">
      <c r="A36">
        <v>35</v>
      </c>
      <c r="B36">
        <v>7.6585029999999996</v>
      </c>
      <c r="C36">
        <v>5.3192950000000003</v>
      </c>
      <c r="D36">
        <v>9.5239189999999994</v>
      </c>
      <c r="E36">
        <v>7.7843900000000001</v>
      </c>
      <c r="F36">
        <v>4.3854430000000004</v>
      </c>
      <c r="G36">
        <v>4.3671319999999998</v>
      </c>
      <c r="H36">
        <v>6.1043719999999997</v>
      </c>
      <c r="I36">
        <v>5.8319979999999996</v>
      </c>
      <c r="J36">
        <v>8.5717560000000006</v>
      </c>
      <c r="K36">
        <v>7.7592129999999999</v>
      </c>
      <c r="L36">
        <v>10.144197999999999</v>
      </c>
      <c r="M36">
        <v>8.4824900000000003</v>
      </c>
      <c r="N36">
        <v>10.061799000000001</v>
      </c>
      <c r="O36">
        <v>8.8464179999999999</v>
      </c>
      <c r="P36">
        <v>12.133210999999999</v>
      </c>
      <c r="Q36">
        <v>9.5353630000000003</v>
      </c>
      <c r="R36">
        <v>8.7731750000000002</v>
      </c>
      <c r="S36">
        <v>7.967498</v>
      </c>
      <c r="T36">
        <v>8.4229800000000008</v>
      </c>
      <c r="U36">
        <v>7.5303269999999998</v>
      </c>
      <c r="V36">
        <v>5.3261620000000001</v>
      </c>
      <c r="W36">
        <v>5.1728079999999999</v>
      </c>
      <c r="X36">
        <v>4.9691000000000001</v>
      </c>
      <c r="Y36">
        <v>5.3261620000000001</v>
      </c>
      <c r="Z36">
        <v>4.7676809999999996</v>
      </c>
      <c r="AA36">
        <v>5.3238729999999999</v>
      </c>
      <c r="AB36">
        <v>5.7244219999999997</v>
      </c>
      <c r="AC36">
        <v>4.9073010000000004</v>
      </c>
      <c r="AD36">
        <v>6.9146260000000002</v>
      </c>
      <c r="AE36">
        <v>7.0038910000000003</v>
      </c>
      <c r="AF36">
        <v>6.9810030000000003</v>
      </c>
      <c r="AG36">
        <v>8.0018309999999992</v>
      </c>
      <c r="AH36">
        <v>9.4506750000000004</v>
      </c>
      <c r="AI36">
        <v>9.2080570000000002</v>
      </c>
      <c r="AJ36">
        <v>9.0798810000000003</v>
      </c>
      <c r="AK36">
        <v>9.0730140000000006</v>
      </c>
      <c r="AL36">
        <v>8.9768830000000008</v>
      </c>
      <c r="AM36">
        <v>9.5399399999999996</v>
      </c>
      <c r="AN36">
        <v>9.7802699999999998</v>
      </c>
      <c r="AO36">
        <v>9.9038679999999992</v>
      </c>
      <c r="AP36">
        <v>2.5932710000000001</v>
      </c>
      <c r="AQ36">
        <v>2.6276039999999998</v>
      </c>
      <c r="AR36">
        <v>2.6298919999999999</v>
      </c>
      <c r="AS36">
        <v>2.5749599999999999</v>
      </c>
      <c r="AT36">
        <v>2.5680930000000002</v>
      </c>
      <c r="AU36">
        <v>2.55436</v>
      </c>
      <c r="AV36">
        <v>2.5612270000000001</v>
      </c>
      <c r="AW36">
        <v>2.5314719999999999</v>
      </c>
    </row>
    <row r="37">
      <c r="A37">
        <v>36</v>
      </c>
      <c r="B37">
        <v>9.0135039999999993</v>
      </c>
      <c r="C37">
        <v>6.3927670000000001</v>
      </c>
      <c r="D37">
        <v>10.611124</v>
      </c>
      <c r="E37">
        <v>9.1416799999999991</v>
      </c>
      <c r="F37">
        <v>5.381094</v>
      </c>
      <c r="G37">
        <v>5.36965</v>
      </c>
      <c r="H37">
        <v>7.4525059999999996</v>
      </c>
      <c r="I37">
        <v>7.1320670000000002</v>
      </c>
      <c r="J37">
        <v>9.9885560000000009</v>
      </c>
      <c r="K37">
        <v>8.9494159999999994</v>
      </c>
      <c r="L37">
        <v>11.311513</v>
      </c>
      <c r="M37">
        <v>9.7528039999999994</v>
      </c>
      <c r="N37">
        <v>11.21767</v>
      </c>
      <c r="O37">
        <v>9.9153120000000001</v>
      </c>
      <c r="P37">
        <v>13.188373</v>
      </c>
      <c r="Q37">
        <v>10.686655999999999</v>
      </c>
      <c r="R37">
        <v>10.155642</v>
      </c>
      <c r="S37">
        <v>9.1989009999999993</v>
      </c>
      <c r="T37">
        <v>9.7596699999999998</v>
      </c>
      <c r="U37">
        <v>8.7891969999999997</v>
      </c>
      <c r="V37">
        <v>6.2806129999999998</v>
      </c>
      <c r="W37">
        <v>6.0746169999999999</v>
      </c>
      <c r="X37">
        <v>5.8136869999999998</v>
      </c>
      <c r="Y37">
        <v>6.2851910000000002</v>
      </c>
      <c r="Z37">
        <v>5.6694899999999997</v>
      </c>
      <c r="AA37">
        <v>6.3744560000000003</v>
      </c>
      <c r="AB37">
        <v>6.8299380000000003</v>
      </c>
      <c r="AC37">
        <v>5.9029530000000001</v>
      </c>
      <c r="AD37">
        <v>8.3085369999999994</v>
      </c>
      <c r="AE37">
        <v>8.3566029999999998</v>
      </c>
      <c r="AF37">
        <v>8.3222710000000006</v>
      </c>
      <c r="AG37">
        <v>9.2973219999999994</v>
      </c>
      <c r="AH37">
        <v>10.741588</v>
      </c>
      <c r="AI37">
        <v>10.366217000000001</v>
      </c>
      <c r="AJ37">
        <v>10.270085</v>
      </c>
      <c r="AK37">
        <v>10.297551</v>
      </c>
      <c r="AL37">
        <v>10.334173</v>
      </c>
      <c r="AM37">
        <v>10.734722</v>
      </c>
      <c r="AN37">
        <v>10.965896000000001</v>
      </c>
      <c r="AO37">
        <v>11.059739</v>
      </c>
      <c r="AP37">
        <v>2.6024259999999999</v>
      </c>
      <c r="AQ37">
        <v>2.6527810000000001</v>
      </c>
      <c r="AR37">
        <v>2.6276039999999998</v>
      </c>
      <c r="AS37">
        <v>2.5818270000000001</v>
      </c>
      <c r="AT37">
        <v>2.5680930000000002</v>
      </c>
      <c r="AU37">
        <v>2.5474939999999999</v>
      </c>
      <c r="AV37">
        <v>2.5589379999999999</v>
      </c>
      <c r="AW37">
        <v>2.5452050000000002</v>
      </c>
    </row>
    <row r="38">
      <c r="A38">
        <v>37</v>
      </c>
      <c r="B38">
        <v>10.276951</v>
      </c>
      <c r="C38">
        <v>7.5417719999999999</v>
      </c>
      <c r="D38">
        <v>11.503776999999999</v>
      </c>
      <c r="E38">
        <v>10.384527</v>
      </c>
      <c r="F38">
        <v>6.5163650000000004</v>
      </c>
      <c r="G38">
        <v>6.4156560000000002</v>
      </c>
      <c r="H38">
        <v>8.7663080000000004</v>
      </c>
      <c r="I38">
        <v>8.347448</v>
      </c>
      <c r="J38">
        <v>11.281758</v>
      </c>
      <c r="K38">
        <v>10.045776999999999</v>
      </c>
      <c r="L38">
        <v>12.272831</v>
      </c>
      <c r="M38">
        <v>10.892652999999999</v>
      </c>
      <c r="N38">
        <v>12.176698999999999</v>
      </c>
      <c r="O38">
        <v>10.837719999999999</v>
      </c>
      <c r="P38">
        <v>14.016938</v>
      </c>
      <c r="Q38">
        <v>11.668574</v>
      </c>
      <c r="R38">
        <v>11.361867999999999</v>
      </c>
      <c r="S38">
        <v>10.286106999999999</v>
      </c>
      <c r="T38">
        <v>10.926985999999999</v>
      </c>
      <c r="U38">
        <v>9.9610889999999994</v>
      </c>
      <c r="V38">
        <v>7.2396430000000001</v>
      </c>
      <c r="W38">
        <v>6.9329369999999999</v>
      </c>
      <c r="X38">
        <v>6.674296</v>
      </c>
      <c r="Y38">
        <v>7.2327760000000003</v>
      </c>
      <c r="Z38">
        <v>6.5941859999999997</v>
      </c>
      <c r="AA38">
        <v>7.4273290000000003</v>
      </c>
      <c r="AB38">
        <v>7.9423209999999997</v>
      </c>
      <c r="AC38">
        <v>6.9329369999999999</v>
      </c>
      <c r="AD38">
        <v>9.5536740000000009</v>
      </c>
      <c r="AE38">
        <v>9.5719840000000005</v>
      </c>
      <c r="AF38">
        <v>9.5078969999999998</v>
      </c>
      <c r="AG38">
        <v>10.363928</v>
      </c>
      <c r="AH38">
        <v>11.817349999999999</v>
      </c>
      <c r="AI38">
        <v>11.302358</v>
      </c>
      <c r="AJ38">
        <v>11.279469000000001</v>
      </c>
      <c r="AK38">
        <v>11.281758</v>
      </c>
      <c r="AL38">
        <v>11.515221</v>
      </c>
      <c r="AM38">
        <v>11.725795</v>
      </c>
      <c r="AN38">
        <v>11.929503</v>
      </c>
      <c r="AO38">
        <v>12.018769000000001</v>
      </c>
      <c r="AP38">
        <v>2.6276039999999998</v>
      </c>
      <c r="AQ38">
        <v>2.6527810000000001</v>
      </c>
      <c r="AR38">
        <v>2.6504919999999998</v>
      </c>
      <c r="AS38">
        <v>2.5955599999999999</v>
      </c>
      <c r="AT38">
        <v>2.5841150000000002</v>
      </c>
      <c r="AU38">
        <v>2.5680930000000002</v>
      </c>
      <c r="AV38">
        <v>2.5864039999999999</v>
      </c>
      <c r="AW38">
        <v>2.5497830000000001</v>
      </c>
    </row>
    <row r="39">
      <c r="A39">
        <v>38</v>
      </c>
      <c r="B39">
        <v>11.316091</v>
      </c>
      <c r="C39">
        <v>8.6243990000000004</v>
      </c>
      <c r="D39">
        <v>12.201877</v>
      </c>
      <c r="E39">
        <v>11.414510999999999</v>
      </c>
      <c r="F39">
        <v>7.5944149999999997</v>
      </c>
      <c r="G39">
        <v>7.3334859999999997</v>
      </c>
      <c r="H39">
        <v>9.8786909999999999</v>
      </c>
      <c r="I39">
        <v>9.3453879999999998</v>
      </c>
      <c r="J39">
        <v>12.371252</v>
      </c>
      <c r="K39">
        <v>10.922408000000001</v>
      </c>
      <c r="L39">
        <v>12.989242000000001</v>
      </c>
      <c r="M39">
        <v>11.808194</v>
      </c>
      <c r="N39">
        <v>12.906844</v>
      </c>
      <c r="O39">
        <v>11.565576</v>
      </c>
      <c r="P39">
        <v>14.625772</v>
      </c>
      <c r="Q39">
        <v>12.407874</v>
      </c>
      <c r="R39">
        <v>12.302586</v>
      </c>
      <c r="S39">
        <v>11.174182</v>
      </c>
      <c r="T39">
        <v>11.874571</v>
      </c>
      <c r="U39">
        <v>10.947585</v>
      </c>
      <c r="V39">
        <v>8.1231399999999994</v>
      </c>
      <c r="W39">
        <v>7.706569</v>
      </c>
      <c r="X39">
        <v>7.4799730000000002</v>
      </c>
      <c r="Y39">
        <v>8.0910960000000003</v>
      </c>
      <c r="Z39">
        <v>7.4296179999999996</v>
      </c>
      <c r="AA39">
        <v>8.3932249999999993</v>
      </c>
      <c r="AB39">
        <v>8.9150840000000002</v>
      </c>
      <c r="AC39">
        <v>7.8873879999999996</v>
      </c>
      <c r="AD39">
        <v>10.588234999999999</v>
      </c>
      <c r="AE39">
        <v>10.524146999999999</v>
      </c>
      <c r="AF39">
        <v>10.414282</v>
      </c>
      <c r="AG39">
        <v>11.176470999999999</v>
      </c>
      <c r="AH39">
        <v>12.675668999999999</v>
      </c>
      <c r="AI39">
        <v>12.01648</v>
      </c>
      <c r="AJ39">
        <v>12.030213</v>
      </c>
      <c r="AK39">
        <v>12.073701</v>
      </c>
      <c r="AL39">
        <v>12.437628999999999</v>
      </c>
      <c r="AM39">
        <v>12.47425</v>
      </c>
      <c r="AN39">
        <v>12.664225</v>
      </c>
      <c r="AO39">
        <v>12.732891</v>
      </c>
      <c r="AP39">
        <v>2.6230259999999999</v>
      </c>
      <c r="AQ39">
        <v>2.6619359999999999</v>
      </c>
      <c r="AR39">
        <v>2.6665139999999998</v>
      </c>
      <c r="AS39">
        <v>2.6092930000000001</v>
      </c>
      <c r="AT39">
        <v>2.5841150000000002</v>
      </c>
      <c r="AU39">
        <v>2.5658050000000001</v>
      </c>
      <c r="AV39">
        <v>2.5818270000000001</v>
      </c>
      <c r="AW39">
        <v>2.5520710000000002</v>
      </c>
    </row>
    <row r="40">
      <c r="A40">
        <v>39</v>
      </c>
      <c r="B40">
        <v>12.165255</v>
      </c>
      <c r="C40">
        <v>9.588006</v>
      </c>
      <c r="D40">
        <v>12.748913</v>
      </c>
      <c r="E40">
        <v>12.252231999999999</v>
      </c>
      <c r="F40">
        <v>8.5603110000000004</v>
      </c>
      <c r="G40">
        <v>8.1139849999999996</v>
      </c>
      <c r="H40">
        <v>10.785076999999999</v>
      </c>
      <c r="I40">
        <v>10.192264</v>
      </c>
      <c r="J40">
        <v>13.277638</v>
      </c>
      <c r="K40">
        <v>11.599907999999999</v>
      </c>
      <c r="L40">
        <v>13.572900000000001</v>
      </c>
      <c r="M40">
        <v>12.504004999999999</v>
      </c>
      <c r="N40">
        <v>13.504234</v>
      </c>
      <c r="O40">
        <v>12.137789</v>
      </c>
      <c r="P40">
        <v>15.097276000000001</v>
      </c>
      <c r="Q40">
        <v>13.000686999999999</v>
      </c>
      <c r="R40">
        <v>13.073930000000001</v>
      </c>
      <c r="S40">
        <v>11.888304</v>
      </c>
      <c r="T40">
        <v>12.609292999999999</v>
      </c>
      <c r="U40">
        <v>11.762416999999999</v>
      </c>
      <c r="V40">
        <v>8.9082170000000005</v>
      </c>
      <c r="W40">
        <v>8.3817810000000001</v>
      </c>
      <c r="X40">
        <v>8.1963840000000001</v>
      </c>
      <c r="Y40">
        <v>8.8395510000000002</v>
      </c>
      <c r="Z40">
        <v>8.120851</v>
      </c>
      <c r="AA40">
        <v>9.2103459999999995</v>
      </c>
      <c r="AB40">
        <v>9.7322039999999994</v>
      </c>
      <c r="AC40">
        <v>8.738842</v>
      </c>
      <c r="AD40">
        <v>11.400778000000001</v>
      </c>
      <c r="AE40">
        <v>11.295491</v>
      </c>
      <c r="AF40">
        <v>11.126116</v>
      </c>
      <c r="AG40">
        <v>11.849392999999999</v>
      </c>
      <c r="AH40">
        <v>13.334859</v>
      </c>
      <c r="AI40">
        <v>12.572671</v>
      </c>
      <c r="AJ40">
        <v>12.620737</v>
      </c>
      <c r="AK40">
        <v>12.675668999999999</v>
      </c>
      <c r="AL40">
        <v>13.183795</v>
      </c>
      <c r="AM40">
        <v>13.060197000000001</v>
      </c>
      <c r="AN40">
        <v>13.227283</v>
      </c>
      <c r="AO40">
        <v>13.305104</v>
      </c>
      <c r="AP40">
        <v>2.6390479999999998</v>
      </c>
      <c r="AQ40">
        <v>2.6619359999999999</v>
      </c>
      <c r="AR40">
        <v>2.684825</v>
      </c>
      <c r="AS40">
        <v>2.6092930000000001</v>
      </c>
      <c r="AT40">
        <v>2.5955599999999999</v>
      </c>
      <c r="AU40">
        <v>2.5886930000000001</v>
      </c>
      <c r="AV40">
        <v>2.6001370000000001</v>
      </c>
      <c r="AW40">
        <v>2.5589379999999999</v>
      </c>
    </row>
    <row r="41">
      <c r="A41">
        <v>40</v>
      </c>
      <c r="B41">
        <v>12.824445000000001</v>
      </c>
      <c r="C41">
        <v>10.409705000000001</v>
      </c>
      <c r="D41">
        <v>13.183795</v>
      </c>
      <c r="E41">
        <v>12.918288</v>
      </c>
      <c r="F41">
        <v>9.359121</v>
      </c>
      <c r="G41">
        <v>8.8006410000000006</v>
      </c>
      <c r="H41">
        <v>11.560998</v>
      </c>
      <c r="I41">
        <v>10.890364</v>
      </c>
      <c r="J41">
        <v>14.021515000000001</v>
      </c>
      <c r="K41">
        <v>12.142367</v>
      </c>
      <c r="L41">
        <v>14.046692999999999</v>
      </c>
      <c r="M41">
        <v>13.064774999999999</v>
      </c>
      <c r="N41">
        <v>13.962005</v>
      </c>
      <c r="O41">
        <v>12.590982</v>
      </c>
      <c r="P41">
        <v>15.488670000000001</v>
      </c>
      <c r="Q41">
        <v>13.476768</v>
      </c>
      <c r="R41">
        <v>13.682765</v>
      </c>
      <c r="S41">
        <v>12.478828</v>
      </c>
      <c r="T41">
        <v>13.21355</v>
      </c>
      <c r="U41">
        <v>12.442206000000001</v>
      </c>
      <c r="V41">
        <v>9.5994510000000002</v>
      </c>
      <c r="W41">
        <v>8.9768830000000008</v>
      </c>
      <c r="X41">
        <v>8.8509960000000003</v>
      </c>
      <c r="Y41">
        <v>9.5033189999999994</v>
      </c>
      <c r="Z41">
        <v>8.6724650000000008</v>
      </c>
      <c r="AA41">
        <v>9.8878459999999997</v>
      </c>
      <c r="AB41">
        <v>10.405127</v>
      </c>
      <c r="AC41">
        <v>9.4186309999999995</v>
      </c>
      <c r="AD41">
        <v>12.055389999999999</v>
      </c>
      <c r="AE41">
        <v>11.899748000000001</v>
      </c>
      <c r="AF41">
        <v>11.73724</v>
      </c>
      <c r="AG41">
        <v>12.396428999999999</v>
      </c>
      <c r="AH41">
        <v>13.877317</v>
      </c>
      <c r="AI41">
        <v>13.037307999999999</v>
      </c>
      <c r="AJ41">
        <v>13.126574</v>
      </c>
      <c r="AK41">
        <v>13.160906000000001</v>
      </c>
      <c r="AL41">
        <v>13.790341</v>
      </c>
      <c r="AM41">
        <v>13.522544999999999</v>
      </c>
      <c r="AN41">
        <v>13.685053999999999</v>
      </c>
      <c r="AO41">
        <v>13.769741</v>
      </c>
      <c r="AP41">
        <v>2.6344699999999999</v>
      </c>
      <c r="AQ41">
        <v>2.6825359999999998</v>
      </c>
      <c r="AR41">
        <v>2.689403</v>
      </c>
      <c r="AS41">
        <v>2.6207370000000001</v>
      </c>
      <c r="AT41">
        <v>2.5978479999999999</v>
      </c>
      <c r="AU41">
        <v>2.5886930000000001</v>
      </c>
      <c r="AV41">
        <v>2.6024259999999999</v>
      </c>
      <c r="AW41">
        <v>2.5772490000000001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8.8009269999999997</v>
      </c>
      <c r="C2">
        <v>10.09179</v>
      </c>
      <c r="D2">
        <v>8.3995920000000002</v>
      </c>
      <c r="E2">
        <v>8.5882799999999992</v>
      </c>
      <c r="F2">
        <v>8.4025870000000005</v>
      </c>
      <c r="G2">
        <v>7.5729610000000003</v>
      </c>
      <c r="H2">
        <v>9.841704</v>
      </c>
      <c r="I2">
        <v>8.4325369999999999</v>
      </c>
      <c r="J2">
        <v>9.0360379999999996</v>
      </c>
      <c r="K2">
        <v>7.8664750000000003</v>
      </c>
      <c r="L2">
        <v>9.2696509999999996</v>
      </c>
      <c r="M2">
        <v>8.4175620000000002</v>
      </c>
      <c r="N2">
        <v>8.4609900000000007</v>
      </c>
      <c r="O2">
        <v>7.6987519999999998</v>
      </c>
      <c r="P2">
        <v>9.4972740000000009</v>
      </c>
      <c r="Q2">
        <v>8.43703</v>
      </c>
      <c r="R2">
        <v>9.2861239999999992</v>
      </c>
      <c r="S2">
        <v>8.0970929999999992</v>
      </c>
      <c r="T2">
        <v>8.6391950000000008</v>
      </c>
      <c r="U2">
        <v>8.1539990000000007</v>
      </c>
      <c r="V2">
        <v>8.2049140000000005</v>
      </c>
      <c r="W2">
        <v>8.3726369999999992</v>
      </c>
      <c r="X2">
        <v>8.3172280000000001</v>
      </c>
      <c r="Y2">
        <v>8.5403590000000005</v>
      </c>
      <c r="Z2">
        <v>7.3872679999999997</v>
      </c>
      <c r="AA2">
        <v>8.0970929999999992</v>
      </c>
      <c r="AB2">
        <v>8.6137370000000004</v>
      </c>
      <c r="AC2">
        <v>7.9518329999999997</v>
      </c>
      <c r="AD2">
        <v>8.7545040000000007</v>
      </c>
      <c r="AE2">
        <v>8.4579950000000004</v>
      </c>
      <c r="AF2">
        <v>8.5807920000000006</v>
      </c>
      <c r="AG2">
        <v>8.4265469999999993</v>
      </c>
      <c r="AH2">
        <v>8.5882799999999992</v>
      </c>
      <c r="AI2">
        <v>8.4535029999999995</v>
      </c>
      <c r="AJ2">
        <v>8.3816220000000001</v>
      </c>
      <c r="AK2">
        <v>8.5373640000000002</v>
      </c>
      <c r="AL2">
        <v>8.9536750000000005</v>
      </c>
      <c r="AM2">
        <v>8.6152350000000002</v>
      </c>
      <c r="AN2">
        <v>8.6961010000000005</v>
      </c>
      <c r="AO2">
        <v>8.5538369999999997</v>
      </c>
      <c r="AP2">
        <v>8.4804580000000005</v>
      </c>
      <c r="AQ2">
        <v>8.6975990000000003</v>
      </c>
      <c r="AR2">
        <v>8.496931</v>
      </c>
      <c r="AS2">
        <v>8.4819560000000003</v>
      </c>
      <c r="AT2">
        <v>8.5119059999999998</v>
      </c>
      <c r="AU2">
        <v>8.4774630000000002</v>
      </c>
      <c r="AV2">
        <v>8.5343689999999999</v>
      </c>
      <c r="AW2">
        <v>8.5493439999999996</v>
      </c>
    </row>
    <row r="3">
      <c r="A3">
        <v>2</v>
      </c>
      <c r="B3">
        <v>8.7589970000000008</v>
      </c>
      <c r="C3">
        <v>10.148695999999999</v>
      </c>
      <c r="D3">
        <v>8.3307059999999993</v>
      </c>
      <c r="E3">
        <v>8.5223890000000004</v>
      </c>
      <c r="F3">
        <v>8.3172280000000001</v>
      </c>
      <c r="G3">
        <v>7.4621440000000003</v>
      </c>
      <c r="H3">
        <v>9.7248979999999996</v>
      </c>
      <c r="I3">
        <v>8.3441840000000003</v>
      </c>
      <c r="J3">
        <v>8.9701470000000008</v>
      </c>
      <c r="K3">
        <v>7.794594</v>
      </c>
      <c r="L3">
        <v>9.1932779999999994</v>
      </c>
      <c r="M3">
        <v>8.3681439999999991</v>
      </c>
      <c r="N3">
        <v>8.3711389999999994</v>
      </c>
      <c r="O3">
        <v>7.6089010000000004</v>
      </c>
      <c r="P3">
        <v>9.4074229999999996</v>
      </c>
      <c r="Q3">
        <v>8.3936019999999996</v>
      </c>
      <c r="R3">
        <v>9.1857900000000008</v>
      </c>
      <c r="S3">
        <v>8.0282070000000001</v>
      </c>
      <c r="T3">
        <v>8.5658169999999991</v>
      </c>
      <c r="U3">
        <v>8.0821179999999995</v>
      </c>
      <c r="V3">
        <v>8.0476749999999999</v>
      </c>
      <c r="W3">
        <v>8.2678100000000008</v>
      </c>
      <c r="X3">
        <v>8.1959289999999996</v>
      </c>
      <c r="Y3">
        <v>8.4385279999999998</v>
      </c>
      <c r="Z3">
        <v>7.2135559999999996</v>
      </c>
      <c r="AA3">
        <v>7.9877739999999999</v>
      </c>
      <c r="AB3">
        <v>8.5403590000000005</v>
      </c>
      <c r="AC3">
        <v>7.8365239999999998</v>
      </c>
      <c r="AD3">
        <v>8.6961010000000005</v>
      </c>
      <c r="AE3">
        <v>8.4055820000000008</v>
      </c>
      <c r="AF3">
        <v>8.5433540000000008</v>
      </c>
      <c r="AG3">
        <v>8.3516709999999996</v>
      </c>
      <c r="AH3">
        <v>8.5268809999999995</v>
      </c>
      <c r="AI3">
        <v>8.3846170000000004</v>
      </c>
      <c r="AJ3">
        <v>8.2977609999999995</v>
      </c>
      <c r="AK3">
        <v>8.4475130000000007</v>
      </c>
      <c r="AL3">
        <v>8.9282170000000001</v>
      </c>
      <c r="AM3">
        <v>8.5343689999999999</v>
      </c>
      <c r="AN3">
        <v>8.6122399999999999</v>
      </c>
      <c r="AO3">
        <v>8.4834530000000008</v>
      </c>
      <c r="AP3">
        <v>8.3995920000000002</v>
      </c>
      <c r="AQ3">
        <v>8.6451849999999997</v>
      </c>
      <c r="AR3">
        <v>8.4085769999999993</v>
      </c>
      <c r="AS3">
        <v>8.41906</v>
      </c>
      <c r="AT3">
        <v>8.4115719999999996</v>
      </c>
      <c r="AU3">
        <v>8.3651490000000006</v>
      </c>
      <c r="AV3">
        <v>8.3681439999999991</v>
      </c>
      <c r="AW3">
        <v>8.4355320000000003</v>
      </c>
    </row>
    <row r="4">
      <c r="A4">
        <v>3</v>
      </c>
      <c r="B4">
        <v>8.5972650000000002</v>
      </c>
      <c r="C4">
        <v>10.159178000000001</v>
      </c>
      <c r="D4">
        <v>8.3351989999999994</v>
      </c>
      <c r="E4">
        <v>8.377129</v>
      </c>
      <c r="F4">
        <v>8.1794560000000001</v>
      </c>
      <c r="G4">
        <v>7.441179</v>
      </c>
      <c r="H4">
        <v>9.7099220000000006</v>
      </c>
      <c r="I4">
        <v>8.299258</v>
      </c>
      <c r="J4">
        <v>8.7904450000000001</v>
      </c>
      <c r="K4">
        <v>7.6777870000000004</v>
      </c>
      <c r="L4">
        <v>9.1917799999999996</v>
      </c>
      <c r="M4">
        <v>8.2498400000000007</v>
      </c>
      <c r="N4">
        <v>8.3187259999999998</v>
      </c>
      <c r="O4">
        <v>7.50108</v>
      </c>
      <c r="P4">
        <v>9.3580050000000004</v>
      </c>
      <c r="Q4">
        <v>8.2558299999999996</v>
      </c>
      <c r="R4">
        <v>9.0090830000000004</v>
      </c>
      <c r="S4">
        <v>7.8904350000000001</v>
      </c>
      <c r="T4">
        <v>8.3995920000000002</v>
      </c>
      <c r="U4">
        <v>7.9293709999999997</v>
      </c>
      <c r="V4">
        <v>7.9263760000000003</v>
      </c>
      <c r="W4">
        <v>8.0866100000000003</v>
      </c>
      <c r="X4">
        <v>7.9847789999999996</v>
      </c>
      <c r="Y4">
        <v>8.2303719999999991</v>
      </c>
      <c r="Z4">
        <v>7.1506600000000002</v>
      </c>
      <c r="AA4">
        <v>7.8110660000000003</v>
      </c>
      <c r="AB4">
        <v>8.3741339999999997</v>
      </c>
      <c r="AC4">
        <v>7.6508320000000003</v>
      </c>
      <c r="AD4">
        <v>8.5119059999999998</v>
      </c>
      <c r="AE4">
        <v>8.2633179999999999</v>
      </c>
      <c r="AF4">
        <v>8.3980940000000004</v>
      </c>
      <c r="AG4">
        <v>8.2558299999999996</v>
      </c>
      <c r="AH4">
        <v>8.3681439999999991</v>
      </c>
      <c r="AI4">
        <v>8.2423520000000003</v>
      </c>
      <c r="AJ4">
        <v>8.1749639999999992</v>
      </c>
      <c r="AK4">
        <v>8.3187259999999998</v>
      </c>
      <c r="AL4">
        <v>8.7604939999999996</v>
      </c>
      <c r="AM4">
        <v>8.3980940000000004</v>
      </c>
      <c r="AN4">
        <v>8.4669799999999995</v>
      </c>
      <c r="AO4">
        <v>8.3666470000000004</v>
      </c>
      <c r="AP4">
        <v>8.2902729999999991</v>
      </c>
      <c r="AQ4">
        <v>8.5074129999999997</v>
      </c>
      <c r="AR4">
        <v>8.3112379999999995</v>
      </c>
      <c r="AS4">
        <v>8.2797900000000002</v>
      </c>
      <c r="AT4">
        <v>8.4100750000000009</v>
      </c>
      <c r="AU4">
        <v>8.2842830000000003</v>
      </c>
      <c r="AV4">
        <v>8.3172280000000001</v>
      </c>
      <c r="AW4">
        <v>8.3531689999999994</v>
      </c>
    </row>
    <row r="5">
      <c r="A5">
        <v>4</v>
      </c>
      <c r="B5">
        <v>8.5792940000000009</v>
      </c>
      <c r="C5">
        <v>10.165169000000001</v>
      </c>
      <c r="D5">
        <v>8.3396910000000002</v>
      </c>
      <c r="E5">
        <v>8.3561639999999997</v>
      </c>
      <c r="F5">
        <v>8.1824519999999996</v>
      </c>
      <c r="G5">
        <v>7.4456709999999999</v>
      </c>
      <c r="H5">
        <v>9.7159119999999994</v>
      </c>
      <c r="I5">
        <v>8.3007559999999998</v>
      </c>
      <c r="J5">
        <v>8.7634889999999999</v>
      </c>
      <c r="K5">
        <v>7.6822800000000004</v>
      </c>
      <c r="L5">
        <v>9.199268</v>
      </c>
      <c r="M5">
        <v>8.1674760000000006</v>
      </c>
      <c r="N5">
        <v>8.3202230000000004</v>
      </c>
      <c r="O5">
        <v>7.4965869999999999</v>
      </c>
      <c r="P5">
        <v>9.3595030000000001</v>
      </c>
      <c r="Q5">
        <v>8.2333669999999994</v>
      </c>
      <c r="R5">
        <v>9.001595</v>
      </c>
      <c r="S5">
        <v>7.8754600000000003</v>
      </c>
      <c r="T5">
        <v>8.3756319999999995</v>
      </c>
      <c r="U5">
        <v>7.9114000000000004</v>
      </c>
      <c r="V5">
        <v>7.9218830000000002</v>
      </c>
      <c r="W5">
        <v>8.065645</v>
      </c>
      <c r="X5">
        <v>7.9742959999999998</v>
      </c>
      <c r="Y5">
        <v>8.1674760000000006</v>
      </c>
      <c r="Z5">
        <v>7.1476649999999999</v>
      </c>
      <c r="AA5">
        <v>7.785609</v>
      </c>
      <c r="AB5">
        <v>8.2408549999999998</v>
      </c>
      <c r="AC5">
        <v>7.6313639999999996</v>
      </c>
      <c r="AD5">
        <v>8.5014230000000008</v>
      </c>
      <c r="AE5">
        <v>8.1659790000000001</v>
      </c>
      <c r="AF5">
        <v>8.3636510000000008</v>
      </c>
      <c r="AG5">
        <v>8.2498400000000007</v>
      </c>
      <c r="AH5">
        <v>8.3307059999999993</v>
      </c>
      <c r="AI5">
        <v>8.1180579999999996</v>
      </c>
      <c r="AJ5">
        <v>8.1659790000000001</v>
      </c>
      <c r="AK5">
        <v>8.3037510000000001</v>
      </c>
      <c r="AL5">
        <v>8.7410270000000008</v>
      </c>
      <c r="AM5">
        <v>8.3950990000000001</v>
      </c>
      <c r="AN5">
        <v>8.4624880000000005</v>
      </c>
      <c r="AO5">
        <v>8.3501740000000009</v>
      </c>
      <c r="AP5">
        <v>8.2932679999999994</v>
      </c>
      <c r="AQ5">
        <v>8.4684779999999993</v>
      </c>
      <c r="AR5">
        <v>8.3142329999999998</v>
      </c>
      <c r="AS5">
        <v>8.2663130000000002</v>
      </c>
      <c r="AT5">
        <v>8.4205570000000005</v>
      </c>
      <c r="AU5">
        <v>8.3067460000000004</v>
      </c>
      <c r="AV5">
        <v>8.3247160000000004</v>
      </c>
      <c r="AW5">
        <v>8.3561639999999997</v>
      </c>
    </row>
    <row r="6">
      <c r="A6">
        <v>5</v>
      </c>
      <c r="B6">
        <v>8.5897769999999998</v>
      </c>
      <c r="C6">
        <v>10.174154</v>
      </c>
      <c r="D6">
        <v>8.3486759999999993</v>
      </c>
      <c r="E6">
        <v>8.3606560000000005</v>
      </c>
      <c r="F6">
        <v>8.1929339999999993</v>
      </c>
      <c r="G6">
        <v>7.4576520000000004</v>
      </c>
      <c r="H6">
        <v>9.7338830000000005</v>
      </c>
      <c r="I6">
        <v>8.3157309999999995</v>
      </c>
      <c r="J6">
        <v>8.7694799999999997</v>
      </c>
      <c r="K6">
        <v>7.6942599999999999</v>
      </c>
      <c r="L6">
        <v>9.2082529999999991</v>
      </c>
      <c r="M6">
        <v>8.1704709999999992</v>
      </c>
      <c r="N6">
        <v>8.3337009999999996</v>
      </c>
      <c r="O6">
        <v>7.5070699999999997</v>
      </c>
      <c r="P6">
        <v>9.3699849999999998</v>
      </c>
      <c r="Q6">
        <v>8.239357</v>
      </c>
      <c r="R6">
        <v>9.0120780000000007</v>
      </c>
      <c r="S6">
        <v>7.8844450000000004</v>
      </c>
      <c r="T6">
        <v>8.3816220000000001</v>
      </c>
      <c r="U6">
        <v>7.9099029999999999</v>
      </c>
      <c r="V6">
        <v>7.9248779999999996</v>
      </c>
      <c r="W6">
        <v>8.0671420000000005</v>
      </c>
      <c r="X6">
        <v>7.9713010000000004</v>
      </c>
      <c r="Y6">
        <v>8.1704709999999992</v>
      </c>
      <c r="Z6">
        <v>7.1491619999999996</v>
      </c>
      <c r="AA6">
        <v>7.785609</v>
      </c>
      <c r="AB6">
        <v>8.2243820000000003</v>
      </c>
      <c r="AC6">
        <v>7.6358569999999997</v>
      </c>
      <c r="AD6">
        <v>8.5059159999999991</v>
      </c>
      <c r="AE6">
        <v>8.1734659999999995</v>
      </c>
      <c r="AF6">
        <v>8.3696420000000007</v>
      </c>
      <c r="AG6">
        <v>8.2588249999999999</v>
      </c>
      <c r="AH6">
        <v>8.3366959999999999</v>
      </c>
      <c r="AI6">
        <v>8.1135660000000005</v>
      </c>
      <c r="AJ6">
        <v>8.1764609999999998</v>
      </c>
      <c r="AK6">
        <v>8.3022530000000003</v>
      </c>
      <c r="AL6">
        <v>8.7410270000000008</v>
      </c>
      <c r="AM6">
        <v>8.3995920000000002</v>
      </c>
      <c r="AN6">
        <v>8.4654830000000008</v>
      </c>
      <c r="AO6">
        <v>8.3576610000000002</v>
      </c>
      <c r="AP6">
        <v>8.3037510000000001</v>
      </c>
      <c r="AQ6">
        <v>8.4759659999999997</v>
      </c>
      <c r="AR6">
        <v>8.3247160000000004</v>
      </c>
      <c r="AS6">
        <v>8.2693080000000005</v>
      </c>
      <c r="AT6">
        <v>8.4325369999999999</v>
      </c>
      <c r="AU6">
        <v>8.3232180000000007</v>
      </c>
      <c r="AV6">
        <v>8.3351989999999994</v>
      </c>
      <c r="AW6">
        <v>8.3696420000000007</v>
      </c>
    </row>
    <row r="7">
      <c r="A7">
        <v>6</v>
      </c>
      <c r="B7">
        <v>8.5957670000000004</v>
      </c>
      <c r="C7">
        <v>10.181641000000001</v>
      </c>
      <c r="D7">
        <v>8.3546659999999999</v>
      </c>
      <c r="E7">
        <v>8.3681439999999991</v>
      </c>
      <c r="F7">
        <v>8.1929339999999993</v>
      </c>
      <c r="G7">
        <v>7.4576520000000004</v>
      </c>
      <c r="H7">
        <v>9.7353799999999993</v>
      </c>
      <c r="I7">
        <v>8.3217210000000001</v>
      </c>
      <c r="J7">
        <v>8.7769670000000009</v>
      </c>
      <c r="K7">
        <v>7.6912649999999996</v>
      </c>
      <c r="L7">
        <v>9.2157409999999995</v>
      </c>
      <c r="M7">
        <v>8.1704709999999992</v>
      </c>
      <c r="N7">
        <v>8.341189</v>
      </c>
      <c r="O7">
        <v>7.5145569999999999</v>
      </c>
      <c r="P7">
        <v>9.3729800000000001</v>
      </c>
      <c r="Q7">
        <v>8.2453470000000006</v>
      </c>
      <c r="R7">
        <v>9.0195650000000001</v>
      </c>
      <c r="S7">
        <v>7.885942</v>
      </c>
      <c r="T7">
        <v>8.3891089999999995</v>
      </c>
      <c r="U7">
        <v>7.9158929999999996</v>
      </c>
      <c r="V7">
        <v>7.9233799999999999</v>
      </c>
      <c r="W7">
        <v>8.0686400000000003</v>
      </c>
      <c r="X7">
        <v>7.9727990000000002</v>
      </c>
      <c r="Y7">
        <v>8.1689740000000004</v>
      </c>
      <c r="Z7">
        <v>7.1506600000000002</v>
      </c>
      <c r="AA7">
        <v>7.785609</v>
      </c>
      <c r="AB7">
        <v>8.2183919999999997</v>
      </c>
      <c r="AC7">
        <v>7.6298659999999998</v>
      </c>
      <c r="AD7">
        <v>8.510408</v>
      </c>
      <c r="AE7">
        <v>8.1764609999999998</v>
      </c>
      <c r="AF7">
        <v>8.3756319999999995</v>
      </c>
      <c r="AG7">
        <v>8.2663130000000002</v>
      </c>
      <c r="AH7">
        <v>8.341189</v>
      </c>
      <c r="AI7">
        <v>8.1150629999999992</v>
      </c>
      <c r="AJ7">
        <v>8.1839490000000001</v>
      </c>
      <c r="AK7">
        <v>8.3082429999999992</v>
      </c>
      <c r="AL7">
        <v>8.7440219999999993</v>
      </c>
      <c r="AM7">
        <v>8.3995920000000002</v>
      </c>
      <c r="AN7">
        <v>8.4699749999999998</v>
      </c>
      <c r="AO7">
        <v>8.359159</v>
      </c>
      <c r="AP7">
        <v>8.3052480000000006</v>
      </c>
      <c r="AQ7">
        <v>8.4759659999999997</v>
      </c>
      <c r="AR7">
        <v>8.3277110000000008</v>
      </c>
      <c r="AS7">
        <v>8.2737999999999996</v>
      </c>
      <c r="AT7">
        <v>8.4385279999999998</v>
      </c>
      <c r="AU7">
        <v>8.3292090000000005</v>
      </c>
      <c r="AV7">
        <v>8.341189</v>
      </c>
      <c r="AW7">
        <v>8.3741339999999997</v>
      </c>
    </row>
    <row r="8">
      <c r="A8">
        <v>7</v>
      </c>
      <c r="B8">
        <v>8.6002600000000005</v>
      </c>
      <c r="C8">
        <v>10.187631</v>
      </c>
      <c r="D8">
        <v>8.3561639999999997</v>
      </c>
      <c r="E8">
        <v>8.3726369999999992</v>
      </c>
      <c r="F8">
        <v>8.1944320000000008</v>
      </c>
      <c r="G8">
        <v>7.4621440000000003</v>
      </c>
      <c r="H8">
        <v>9.7413699999999999</v>
      </c>
      <c r="I8">
        <v>8.3232180000000007</v>
      </c>
      <c r="J8">
        <v>8.7784650000000006</v>
      </c>
      <c r="K8">
        <v>7.6987519999999998</v>
      </c>
      <c r="L8">
        <v>9.217238</v>
      </c>
      <c r="M8">
        <v>8.1734659999999995</v>
      </c>
      <c r="N8">
        <v>8.3441840000000003</v>
      </c>
      <c r="O8">
        <v>7.5160549999999997</v>
      </c>
      <c r="P8">
        <v>9.3759750000000004</v>
      </c>
      <c r="Q8">
        <v>8.2468450000000004</v>
      </c>
      <c r="R8">
        <v>9.0225600000000004</v>
      </c>
      <c r="S8">
        <v>7.8874399999999998</v>
      </c>
      <c r="T8">
        <v>8.3921039999999998</v>
      </c>
      <c r="U8">
        <v>7.9158929999999996</v>
      </c>
      <c r="V8">
        <v>7.9263760000000003</v>
      </c>
      <c r="W8">
        <v>8.0716350000000006</v>
      </c>
      <c r="X8">
        <v>7.9727990000000002</v>
      </c>
      <c r="Y8">
        <v>8.1689740000000004</v>
      </c>
      <c r="Z8">
        <v>7.1521569999999999</v>
      </c>
      <c r="AA8">
        <v>7.785609</v>
      </c>
      <c r="AB8">
        <v>8.2153969999999994</v>
      </c>
      <c r="AC8">
        <v>7.6298659999999998</v>
      </c>
      <c r="AD8">
        <v>8.5149010000000001</v>
      </c>
      <c r="AE8">
        <v>8.1809539999999998</v>
      </c>
      <c r="AF8">
        <v>8.377129</v>
      </c>
      <c r="AG8">
        <v>8.2708049999999993</v>
      </c>
      <c r="AH8">
        <v>8.3486759999999993</v>
      </c>
      <c r="AI8">
        <v>8.1195559999999993</v>
      </c>
      <c r="AJ8">
        <v>8.1704709999999992</v>
      </c>
      <c r="AK8">
        <v>8.3112379999999995</v>
      </c>
      <c r="AL8">
        <v>8.7619919999999993</v>
      </c>
      <c r="AM8">
        <v>8.4085769999999993</v>
      </c>
      <c r="AN8">
        <v>8.4744679999999999</v>
      </c>
      <c r="AO8">
        <v>8.3636510000000008</v>
      </c>
      <c r="AP8">
        <v>8.3142329999999998</v>
      </c>
      <c r="AQ8">
        <v>8.4849510000000006</v>
      </c>
      <c r="AR8">
        <v>8.3366959999999999</v>
      </c>
      <c r="AS8">
        <v>8.2827850000000005</v>
      </c>
      <c r="AT8">
        <v>8.4475130000000007</v>
      </c>
      <c r="AU8">
        <v>8.341189</v>
      </c>
      <c r="AV8">
        <v>8.3516709999999996</v>
      </c>
      <c r="AW8">
        <v>8.3816220000000001</v>
      </c>
    </row>
    <row r="9">
      <c r="A9">
        <v>8</v>
      </c>
      <c r="B9">
        <v>8.6047519999999995</v>
      </c>
      <c r="C9">
        <v>10.192124</v>
      </c>
      <c r="D9">
        <v>8.3621540000000003</v>
      </c>
      <c r="E9">
        <v>8.3741339999999997</v>
      </c>
      <c r="F9">
        <v>8.1989239999999999</v>
      </c>
      <c r="G9">
        <v>7.4681340000000001</v>
      </c>
      <c r="H9">
        <v>9.7458629999999999</v>
      </c>
      <c r="I9">
        <v>8.3262129999999992</v>
      </c>
      <c r="J9">
        <v>8.7844549999999995</v>
      </c>
      <c r="K9">
        <v>7.7017470000000001</v>
      </c>
      <c r="L9">
        <v>9.2232280000000006</v>
      </c>
      <c r="M9">
        <v>8.1794560000000001</v>
      </c>
      <c r="N9">
        <v>8.3501740000000009</v>
      </c>
      <c r="O9">
        <v>7.51905</v>
      </c>
      <c r="P9">
        <v>9.3849599999999995</v>
      </c>
      <c r="Q9">
        <v>8.2513369999999995</v>
      </c>
      <c r="R9">
        <v>9.0315460000000005</v>
      </c>
      <c r="S9">
        <v>7.8874399999999998</v>
      </c>
      <c r="T9">
        <v>8.3950990000000001</v>
      </c>
      <c r="U9">
        <v>7.9188879999999999</v>
      </c>
      <c r="V9">
        <v>7.9263760000000003</v>
      </c>
      <c r="W9">
        <v>8.0701370000000008</v>
      </c>
      <c r="X9">
        <v>7.9727990000000002</v>
      </c>
      <c r="Y9">
        <v>8.1719690000000007</v>
      </c>
      <c r="Z9">
        <v>7.1506600000000002</v>
      </c>
      <c r="AA9">
        <v>7.7826139999999997</v>
      </c>
      <c r="AB9">
        <v>8.2109039999999993</v>
      </c>
      <c r="AC9">
        <v>7.6313639999999996</v>
      </c>
      <c r="AD9">
        <v>8.5178960000000004</v>
      </c>
      <c r="AE9">
        <v>8.1839490000000001</v>
      </c>
      <c r="AF9">
        <v>8.3831190000000007</v>
      </c>
      <c r="AG9">
        <v>8.2752979999999994</v>
      </c>
      <c r="AH9">
        <v>8.3501740000000009</v>
      </c>
      <c r="AI9">
        <v>8.1240480000000002</v>
      </c>
      <c r="AJ9">
        <v>8.1809539999999998</v>
      </c>
      <c r="AK9">
        <v>8.3157309999999995</v>
      </c>
      <c r="AL9">
        <v>8.7679819999999999</v>
      </c>
      <c r="AM9">
        <v>8.4115719999999996</v>
      </c>
      <c r="AN9">
        <v>8.4729700000000001</v>
      </c>
      <c r="AO9">
        <v>8.3681439999999991</v>
      </c>
      <c r="AP9">
        <v>8.3172280000000001</v>
      </c>
      <c r="AQ9">
        <v>8.4879460000000009</v>
      </c>
      <c r="AR9">
        <v>8.3381939999999997</v>
      </c>
      <c r="AS9">
        <v>8.2827850000000005</v>
      </c>
      <c r="AT9">
        <v>8.4535029999999995</v>
      </c>
      <c r="AU9">
        <v>8.3486759999999993</v>
      </c>
      <c r="AV9">
        <v>8.3516709999999996</v>
      </c>
      <c r="AW9">
        <v>8.3846170000000004</v>
      </c>
    </row>
    <row r="10">
      <c r="A10">
        <v>9</v>
      </c>
      <c r="B10">
        <v>8.6152350000000002</v>
      </c>
      <c r="C10">
        <v>10.210094</v>
      </c>
      <c r="D10">
        <v>8.3756319999999995</v>
      </c>
      <c r="E10">
        <v>8.3846170000000004</v>
      </c>
      <c r="F10">
        <v>8.2109039999999993</v>
      </c>
      <c r="G10">
        <v>7.4786169999999998</v>
      </c>
      <c r="H10">
        <v>9.7593409999999992</v>
      </c>
      <c r="I10">
        <v>8.3396910000000002</v>
      </c>
      <c r="J10">
        <v>8.7964350000000007</v>
      </c>
      <c r="K10">
        <v>7.7062400000000002</v>
      </c>
      <c r="L10">
        <v>9.2352080000000001</v>
      </c>
      <c r="M10">
        <v>8.1929339999999993</v>
      </c>
      <c r="N10">
        <v>8.3666470000000004</v>
      </c>
      <c r="O10">
        <v>7.5295329999999998</v>
      </c>
      <c r="P10">
        <v>9.3984380000000005</v>
      </c>
      <c r="Q10">
        <v>8.2588249999999999</v>
      </c>
      <c r="R10">
        <v>9.043526</v>
      </c>
      <c r="S10">
        <v>7.8994200000000001</v>
      </c>
      <c r="T10">
        <v>8.4085769999999993</v>
      </c>
      <c r="U10">
        <v>7.9248779999999996</v>
      </c>
      <c r="V10">
        <v>7.9353610000000003</v>
      </c>
      <c r="W10">
        <v>8.0821179999999995</v>
      </c>
      <c r="X10">
        <v>7.9832809999999998</v>
      </c>
      <c r="Y10">
        <v>8.1794560000000001</v>
      </c>
      <c r="Z10">
        <v>7.1596450000000003</v>
      </c>
      <c r="AA10">
        <v>7.7901009999999999</v>
      </c>
      <c r="AB10">
        <v>8.2153969999999994</v>
      </c>
      <c r="AC10">
        <v>7.638852</v>
      </c>
      <c r="AD10">
        <v>8.5268809999999995</v>
      </c>
      <c r="AE10">
        <v>8.1929339999999993</v>
      </c>
      <c r="AF10">
        <v>8.3936019999999996</v>
      </c>
      <c r="AG10">
        <v>8.2887749999999993</v>
      </c>
      <c r="AH10">
        <v>8.359159</v>
      </c>
      <c r="AI10">
        <v>8.1315360000000005</v>
      </c>
      <c r="AJ10">
        <v>8.1824519999999996</v>
      </c>
      <c r="AK10">
        <v>8.3247160000000004</v>
      </c>
      <c r="AL10">
        <v>8.772475</v>
      </c>
      <c r="AM10">
        <v>8.4220550000000003</v>
      </c>
      <c r="AN10">
        <v>8.4864479999999993</v>
      </c>
      <c r="AO10">
        <v>8.3831190000000007</v>
      </c>
      <c r="AP10">
        <v>8.3337009999999996</v>
      </c>
      <c r="AQ10">
        <v>8.496931</v>
      </c>
      <c r="AR10">
        <v>8.3531689999999994</v>
      </c>
      <c r="AS10">
        <v>8.2977609999999995</v>
      </c>
      <c r="AT10">
        <v>8.4699749999999998</v>
      </c>
      <c r="AU10">
        <v>8.3651490000000006</v>
      </c>
      <c r="AV10">
        <v>8.3651490000000006</v>
      </c>
      <c r="AW10">
        <v>8.4010890000000007</v>
      </c>
    </row>
    <row r="11">
      <c r="A11">
        <v>10</v>
      </c>
      <c r="B11">
        <v>8.6182300000000005</v>
      </c>
      <c r="C11">
        <v>10.211592</v>
      </c>
      <c r="D11">
        <v>8.3801240000000004</v>
      </c>
      <c r="E11">
        <v>8.3906069999999993</v>
      </c>
      <c r="F11">
        <v>8.2153969999999994</v>
      </c>
      <c r="G11">
        <v>7.4831089999999998</v>
      </c>
      <c r="H11">
        <v>9.7683260000000001</v>
      </c>
      <c r="I11">
        <v>8.3456810000000008</v>
      </c>
      <c r="J11">
        <v>8.8009269999999997</v>
      </c>
      <c r="K11">
        <v>7.7137279999999997</v>
      </c>
      <c r="L11">
        <v>9.2397010000000002</v>
      </c>
      <c r="M11">
        <v>8.1944320000000008</v>
      </c>
      <c r="N11">
        <v>8.3696420000000007</v>
      </c>
      <c r="O11">
        <v>7.5340249999999997</v>
      </c>
      <c r="P11">
        <v>9.3999360000000003</v>
      </c>
      <c r="Q11">
        <v>8.2648150000000005</v>
      </c>
      <c r="R11">
        <v>9.0495160000000006</v>
      </c>
      <c r="S11">
        <v>7.9009179999999999</v>
      </c>
      <c r="T11">
        <v>8.4100750000000009</v>
      </c>
      <c r="U11">
        <v>7.9293709999999997</v>
      </c>
      <c r="V11">
        <v>7.936858</v>
      </c>
      <c r="W11">
        <v>8.0851129999999998</v>
      </c>
      <c r="X11">
        <v>7.9847789999999996</v>
      </c>
      <c r="Y11">
        <v>8.1809539999999998</v>
      </c>
      <c r="Z11">
        <v>7.1596450000000003</v>
      </c>
      <c r="AA11">
        <v>7.7901009999999999</v>
      </c>
      <c r="AB11">
        <v>8.2153969999999994</v>
      </c>
      <c r="AC11">
        <v>7.6373540000000002</v>
      </c>
      <c r="AD11">
        <v>8.5313739999999996</v>
      </c>
      <c r="AE11">
        <v>8.1974269999999994</v>
      </c>
      <c r="AF11">
        <v>8.3980940000000004</v>
      </c>
      <c r="AG11">
        <v>8.2902729999999991</v>
      </c>
      <c r="AH11">
        <v>8.3651490000000006</v>
      </c>
      <c r="AI11">
        <v>8.1345310000000008</v>
      </c>
      <c r="AJ11">
        <v>8.1899390000000007</v>
      </c>
      <c r="AK11">
        <v>8.3247160000000004</v>
      </c>
      <c r="AL11">
        <v>8.7784650000000006</v>
      </c>
      <c r="AM11">
        <v>8.4280449999999991</v>
      </c>
      <c r="AN11">
        <v>8.4879460000000009</v>
      </c>
      <c r="AO11">
        <v>8.3831190000000007</v>
      </c>
      <c r="AP11">
        <v>8.3396910000000002</v>
      </c>
      <c r="AQ11">
        <v>8.510408</v>
      </c>
      <c r="AR11">
        <v>8.3561639999999997</v>
      </c>
      <c r="AS11">
        <v>8.299258</v>
      </c>
      <c r="AT11">
        <v>8.4759659999999997</v>
      </c>
      <c r="AU11">
        <v>8.3711389999999994</v>
      </c>
      <c r="AV11">
        <v>8.3726369999999992</v>
      </c>
      <c r="AW11">
        <v>8.4070800000000006</v>
      </c>
    </row>
    <row r="12">
      <c r="A12">
        <v>11</v>
      </c>
      <c r="B12">
        <v>8.6302099999999999</v>
      </c>
      <c r="C12">
        <v>10.226566999999999</v>
      </c>
      <c r="D12">
        <v>8.3891089999999995</v>
      </c>
      <c r="E12">
        <v>8.4010890000000007</v>
      </c>
      <c r="F12">
        <v>8.2183919999999997</v>
      </c>
      <c r="G12">
        <v>7.4920949999999999</v>
      </c>
      <c r="H12">
        <v>9.7743160000000007</v>
      </c>
      <c r="I12">
        <v>8.3531689999999994</v>
      </c>
      <c r="J12">
        <v>8.8099129999999999</v>
      </c>
      <c r="K12">
        <v>7.7242100000000002</v>
      </c>
      <c r="L12">
        <v>9.2501840000000009</v>
      </c>
      <c r="M12">
        <v>8.2049140000000005</v>
      </c>
      <c r="N12">
        <v>8.3786269999999998</v>
      </c>
      <c r="O12">
        <v>7.5415130000000001</v>
      </c>
      <c r="P12">
        <v>9.4119159999999997</v>
      </c>
      <c r="Q12">
        <v>8.2723030000000008</v>
      </c>
      <c r="R12">
        <v>9.0570029999999999</v>
      </c>
      <c r="S12">
        <v>7.9069079999999996</v>
      </c>
      <c r="T12">
        <v>8.4205570000000005</v>
      </c>
      <c r="U12">
        <v>7.9338629999999997</v>
      </c>
      <c r="V12">
        <v>7.9428479999999997</v>
      </c>
      <c r="W12">
        <v>8.0866100000000003</v>
      </c>
      <c r="X12">
        <v>7.9892709999999996</v>
      </c>
      <c r="Y12">
        <v>8.1839490000000001</v>
      </c>
      <c r="Z12">
        <v>7.1671329999999998</v>
      </c>
      <c r="AA12">
        <v>7.7930960000000002</v>
      </c>
      <c r="AB12">
        <v>8.2273770000000006</v>
      </c>
      <c r="AC12">
        <v>7.6418470000000003</v>
      </c>
      <c r="AD12">
        <v>8.5418559999999992</v>
      </c>
      <c r="AE12">
        <v>8.2049140000000005</v>
      </c>
      <c r="AF12">
        <v>8.4085769999999993</v>
      </c>
      <c r="AG12">
        <v>8.3007559999999998</v>
      </c>
      <c r="AH12">
        <v>8.3741339999999997</v>
      </c>
      <c r="AI12">
        <v>8.143516</v>
      </c>
      <c r="AJ12">
        <v>8.1989239999999999</v>
      </c>
      <c r="AK12">
        <v>8.3337009999999996</v>
      </c>
      <c r="AL12">
        <v>8.7889470000000003</v>
      </c>
      <c r="AM12">
        <v>8.43703</v>
      </c>
      <c r="AN12">
        <v>8.496931</v>
      </c>
      <c r="AO12">
        <v>8.3921039999999998</v>
      </c>
      <c r="AP12">
        <v>8.3516709999999996</v>
      </c>
      <c r="AQ12">
        <v>8.5178960000000004</v>
      </c>
      <c r="AR12">
        <v>8.3651490000000006</v>
      </c>
      <c r="AS12">
        <v>8.3082429999999992</v>
      </c>
      <c r="AT12">
        <v>8.4879460000000009</v>
      </c>
      <c r="AU12">
        <v>8.3831190000000007</v>
      </c>
      <c r="AV12">
        <v>8.3831190000000007</v>
      </c>
      <c r="AW12">
        <v>8.4175620000000002</v>
      </c>
    </row>
    <row r="13">
      <c r="A13">
        <v>12</v>
      </c>
      <c r="B13">
        <v>8.6376980000000003</v>
      </c>
      <c r="C13">
        <v>10.23705</v>
      </c>
      <c r="D13">
        <v>8.3965969999999999</v>
      </c>
      <c r="E13">
        <v>8.4085769999999993</v>
      </c>
      <c r="F13">
        <v>8.2303719999999991</v>
      </c>
      <c r="G13">
        <v>7.4995820000000002</v>
      </c>
      <c r="H13">
        <v>9.7833009999999998</v>
      </c>
      <c r="I13">
        <v>8.359159</v>
      </c>
      <c r="J13">
        <v>8.8203949999999995</v>
      </c>
      <c r="K13">
        <v>7.725708</v>
      </c>
      <c r="L13">
        <v>9.2621640000000003</v>
      </c>
      <c r="M13">
        <v>8.2124020000000009</v>
      </c>
      <c r="N13">
        <v>8.3921039999999998</v>
      </c>
      <c r="O13">
        <v>7.5490000000000004</v>
      </c>
      <c r="P13">
        <v>9.4194030000000009</v>
      </c>
      <c r="Q13">
        <v>8.2782929999999997</v>
      </c>
      <c r="R13">
        <v>9.0719790000000007</v>
      </c>
      <c r="S13">
        <v>7.9143949999999998</v>
      </c>
      <c r="T13">
        <v>8.4265469999999993</v>
      </c>
      <c r="U13">
        <v>7.941351</v>
      </c>
      <c r="V13">
        <v>7.9488380000000003</v>
      </c>
      <c r="W13">
        <v>8.0940980000000007</v>
      </c>
      <c r="X13">
        <v>7.996759</v>
      </c>
      <c r="Y13">
        <v>8.1899390000000007</v>
      </c>
      <c r="Z13">
        <v>7.1716249999999997</v>
      </c>
      <c r="AA13">
        <v>7.799086</v>
      </c>
      <c r="AB13">
        <v>8.2288750000000004</v>
      </c>
      <c r="AC13">
        <v>7.6448419999999997</v>
      </c>
      <c r="AD13">
        <v>8.5493439999999996</v>
      </c>
      <c r="AE13">
        <v>8.2153969999999994</v>
      </c>
      <c r="AF13">
        <v>8.4115719999999996</v>
      </c>
      <c r="AG13">
        <v>8.3067460000000004</v>
      </c>
      <c r="AH13">
        <v>8.3831190000000007</v>
      </c>
      <c r="AI13">
        <v>8.1510040000000004</v>
      </c>
      <c r="AJ13">
        <v>8.2124020000000009</v>
      </c>
      <c r="AK13">
        <v>8.341189</v>
      </c>
      <c r="AL13">
        <v>8.8009269999999997</v>
      </c>
      <c r="AM13">
        <v>8.4445180000000004</v>
      </c>
      <c r="AN13">
        <v>8.5074129999999997</v>
      </c>
      <c r="AO13">
        <v>8.4010890000000007</v>
      </c>
      <c r="AP13">
        <v>8.3576610000000002</v>
      </c>
      <c r="AQ13">
        <v>8.5283789999999993</v>
      </c>
      <c r="AR13">
        <v>8.3756319999999995</v>
      </c>
      <c r="AS13">
        <v>8.3217210000000001</v>
      </c>
      <c r="AT13">
        <v>8.5014230000000008</v>
      </c>
      <c r="AU13">
        <v>8.4025870000000005</v>
      </c>
      <c r="AV13">
        <v>8.3936019999999996</v>
      </c>
      <c r="AW13">
        <v>8.4295419999999996</v>
      </c>
    </row>
    <row r="14">
      <c r="A14">
        <v>13</v>
      </c>
      <c r="B14">
        <v>8.6451849999999997</v>
      </c>
      <c r="C14">
        <v>10.246034999999999</v>
      </c>
      <c r="D14">
        <v>8.4070800000000006</v>
      </c>
      <c r="E14">
        <v>8.41906</v>
      </c>
      <c r="F14">
        <v>8.2378599999999995</v>
      </c>
      <c r="G14">
        <v>7.50108</v>
      </c>
      <c r="H14">
        <v>9.7937829999999995</v>
      </c>
      <c r="I14">
        <v>8.3666470000000004</v>
      </c>
      <c r="J14">
        <v>8.8263850000000001</v>
      </c>
      <c r="K14">
        <v>7.7316979999999997</v>
      </c>
      <c r="L14">
        <v>9.2696509999999996</v>
      </c>
      <c r="M14">
        <v>8.221387</v>
      </c>
      <c r="N14">
        <v>8.3921039999999998</v>
      </c>
      <c r="O14">
        <v>7.5534929999999996</v>
      </c>
      <c r="P14">
        <v>9.4298859999999998</v>
      </c>
      <c r="Q14">
        <v>8.2857800000000008</v>
      </c>
      <c r="R14">
        <v>9.0779689999999995</v>
      </c>
      <c r="S14">
        <v>7.9218830000000002</v>
      </c>
      <c r="T14">
        <v>8.4325369999999999</v>
      </c>
      <c r="U14">
        <v>7.9473409999999998</v>
      </c>
      <c r="V14">
        <v>7.9488380000000003</v>
      </c>
      <c r="W14">
        <v>8.101585</v>
      </c>
      <c r="X14">
        <v>7.9997540000000003</v>
      </c>
      <c r="Y14">
        <v>8.1944320000000008</v>
      </c>
      <c r="Z14">
        <v>7.1686300000000003</v>
      </c>
      <c r="AA14">
        <v>7.7975890000000003</v>
      </c>
      <c r="AB14">
        <v>8.2288750000000004</v>
      </c>
      <c r="AC14">
        <v>7.6508320000000003</v>
      </c>
      <c r="AD14">
        <v>8.5538369999999997</v>
      </c>
      <c r="AE14">
        <v>8.221387</v>
      </c>
      <c r="AF14">
        <v>8.4205570000000005</v>
      </c>
      <c r="AG14">
        <v>8.3142329999999998</v>
      </c>
      <c r="AH14">
        <v>8.3921039999999998</v>
      </c>
      <c r="AI14">
        <v>8.1525010000000009</v>
      </c>
      <c r="AJ14">
        <v>8.2198899999999995</v>
      </c>
      <c r="AK14">
        <v>8.3426860000000005</v>
      </c>
      <c r="AL14">
        <v>8.8069179999999996</v>
      </c>
      <c r="AM14">
        <v>8.4490099999999995</v>
      </c>
      <c r="AN14">
        <v>8.510408</v>
      </c>
      <c r="AO14">
        <v>8.4070800000000006</v>
      </c>
      <c r="AP14">
        <v>8.3636510000000008</v>
      </c>
      <c r="AQ14">
        <v>8.5328710000000001</v>
      </c>
      <c r="AR14">
        <v>8.3816220000000001</v>
      </c>
      <c r="AS14">
        <v>8.3232180000000007</v>
      </c>
      <c r="AT14">
        <v>8.5044179999999994</v>
      </c>
      <c r="AU14">
        <v>8.3950990000000001</v>
      </c>
      <c r="AV14">
        <v>8.4010890000000007</v>
      </c>
      <c r="AW14">
        <v>8.4340349999999997</v>
      </c>
    </row>
    <row r="15">
      <c r="A15">
        <v>14</v>
      </c>
      <c r="B15">
        <v>8.6511750000000003</v>
      </c>
      <c r="C15">
        <v>10.25502</v>
      </c>
      <c r="D15">
        <v>8.4175620000000002</v>
      </c>
      <c r="E15">
        <v>8.4250500000000006</v>
      </c>
      <c r="F15">
        <v>8.2423520000000003</v>
      </c>
      <c r="G15">
        <v>7.5085670000000002</v>
      </c>
      <c r="H15">
        <v>9.8372119999999992</v>
      </c>
      <c r="I15">
        <v>8.3741339999999997</v>
      </c>
      <c r="J15">
        <v>8.8338730000000005</v>
      </c>
      <c r="K15">
        <v>7.739185</v>
      </c>
      <c r="L15">
        <v>9.2786360000000005</v>
      </c>
      <c r="M15">
        <v>8.2273770000000006</v>
      </c>
      <c r="N15">
        <v>8.4055820000000008</v>
      </c>
      <c r="O15">
        <v>7.5624779999999996</v>
      </c>
      <c r="P15">
        <v>9.4388710000000007</v>
      </c>
      <c r="Q15">
        <v>8.2917710000000007</v>
      </c>
      <c r="R15">
        <v>9.0899490000000007</v>
      </c>
      <c r="S15">
        <v>7.9293709999999997</v>
      </c>
      <c r="T15">
        <v>8.4415230000000001</v>
      </c>
      <c r="U15">
        <v>7.9518329999999997</v>
      </c>
      <c r="V15">
        <v>7.954828</v>
      </c>
      <c r="W15">
        <v>8.1045800000000003</v>
      </c>
      <c r="X15">
        <v>8.005744</v>
      </c>
      <c r="Y15">
        <v>8.1959289999999996</v>
      </c>
      <c r="Z15">
        <v>7.1731230000000004</v>
      </c>
      <c r="AA15">
        <v>7.803579</v>
      </c>
      <c r="AB15">
        <v>8.2348649999999992</v>
      </c>
      <c r="AC15">
        <v>7.6538269999999997</v>
      </c>
      <c r="AD15">
        <v>8.5598270000000003</v>
      </c>
      <c r="AE15">
        <v>8.2243820000000003</v>
      </c>
      <c r="AF15">
        <v>8.4265469999999993</v>
      </c>
      <c r="AG15">
        <v>8.3232180000000007</v>
      </c>
      <c r="AH15">
        <v>8.3995920000000002</v>
      </c>
      <c r="AI15">
        <v>8.1599889999999995</v>
      </c>
      <c r="AJ15">
        <v>8.2258800000000001</v>
      </c>
      <c r="AK15">
        <v>8.3516709999999996</v>
      </c>
      <c r="AL15">
        <v>8.8129080000000002</v>
      </c>
      <c r="AM15">
        <v>8.4579950000000004</v>
      </c>
      <c r="AN15">
        <v>8.5193940000000001</v>
      </c>
      <c r="AO15">
        <v>8.4175620000000002</v>
      </c>
      <c r="AP15">
        <v>8.3681439999999991</v>
      </c>
      <c r="AQ15">
        <v>8.5433540000000008</v>
      </c>
      <c r="AR15">
        <v>8.3891089999999995</v>
      </c>
      <c r="AS15">
        <v>8.3307059999999993</v>
      </c>
      <c r="AT15">
        <v>8.5178960000000004</v>
      </c>
      <c r="AU15">
        <v>8.4085769999999993</v>
      </c>
      <c r="AV15">
        <v>8.4100750000000009</v>
      </c>
      <c r="AW15">
        <v>8.4430200000000006</v>
      </c>
    </row>
    <row r="16">
      <c r="A16">
        <v>15</v>
      </c>
      <c r="B16">
        <v>8.6631560000000007</v>
      </c>
      <c r="C16">
        <v>10.264004999999999</v>
      </c>
      <c r="D16">
        <v>8.4280449999999991</v>
      </c>
      <c r="E16">
        <v>8.4355320000000003</v>
      </c>
      <c r="F16">
        <v>8.2528349999999993</v>
      </c>
      <c r="G16">
        <v>7.51905</v>
      </c>
      <c r="H16">
        <v>9.8791419999999999</v>
      </c>
      <c r="I16">
        <v>8.3846170000000004</v>
      </c>
      <c r="J16">
        <v>8.8473509999999997</v>
      </c>
      <c r="K16">
        <v>7.7496679999999998</v>
      </c>
      <c r="L16">
        <v>9.2876220000000007</v>
      </c>
      <c r="M16">
        <v>8.239357</v>
      </c>
      <c r="N16">
        <v>8.4130699999999994</v>
      </c>
      <c r="O16">
        <v>7.5729610000000003</v>
      </c>
      <c r="P16">
        <v>9.4493539999999996</v>
      </c>
      <c r="Q16">
        <v>8.3022530000000003</v>
      </c>
      <c r="R16">
        <v>9.0989339999999999</v>
      </c>
      <c r="S16">
        <v>7.936858</v>
      </c>
      <c r="T16">
        <v>8.4505079999999992</v>
      </c>
      <c r="U16">
        <v>7.9638140000000002</v>
      </c>
      <c r="V16">
        <v>7.9638140000000002</v>
      </c>
      <c r="W16">
        <v>8.1135660000000005</v>
      </c>
      <c r="X16">
        <v>8.0117340000000006</v>
      </c>
      <c r="Y16">
        <v>8.2079090000000008</v>
      </c>
      <c r="Z16">
        <v>7.1821080000000004</v>
      </c>
      <c r="AA16">
        <v>7.8125640000000001</v>
      </c>
      <c r="AB16">
        <v>8.2498400000000007</v>
      </c>
      <c r="AC16">
        <v>7.6598170000000003</v>
      </c>
      <c r="AD16">
        <v>8.5688119999999994</v>
      </c>
      <c r="AE16">
        <v>8.2348649999999992</v>
      </c>
      <c r="AF16">
        <v>8.4325369999999999</v>
      </c>
      <c r="AG16">
        <v>8.3337009999999996</v>
      </c>
      <c r="AH16">
        <v>8.4040850000000002</v>
      </c>
      <c r="AI16">
        <v>8.1689740000000004</v>
      </c>
      <c r="AJ16">
        <v>8.239357</v>
      </c>
      <c r="AK16">
        <v>8.3606560000000005</v>
      </c>
      <c r="AL16">
        <v>8.8293800000000005</v>
      </c>
      <c r="AM16">
        <v>8.4714729999999996</v>
      </c>
      <c r="AN16">
        <v>8.5283789999999993</v>
      </c>
      <c r="AO16">
        <v>8.4280449999999991</v>
      </c>
      <c r="AP16">
        <v>8.3816220000000001</v>
      </c>
      <c r="AQ16">
        <v>8.5508419999999994</v>
      </c>
      <c r="AR16">
        <v>8.3980940000000004</v>
      </c>
      <c r="AS16">
        <v>8.3441840000000003</v>
      </c>
      <c r="AT16">
        <v>8.5283789999999993</v>
      </c>
      <c r="AU16">
        <v>8.4205570000000005</v>
      </c>
      <c r="AV16">
        <v>8.4220550000000003</v>
      </c>
      <c r="AW16">
        <v>8.4564979999999998</v>
      </c>
    </row>
    <row r="17">
      <c r="A17">
        <v>16</v>
      </c>
      <c r="B17">
        <v>8.6796279999999992</v>
      </c>
      <c r="C17">
        <v>10.280478</v>
      </c>
      <c r="D17">
        <v>8.4445180000000004</v>
      </c>
      <c r="E17">
        <v>8.4520049999999998</v>
      </c>
      <c r="F17">
        <v>8.2588249999999999</v>
      </c>
      <c r="G17">
        <v>7.5265380000000004</v>
      </c>
      <c r="H17">
        <v>9.8761469999999996</v>
      </c>
      <c r="I17">
        <v>8.3965969999999999</v>
      </c>
      <c r="J17">
        <v>8.8653209999999998</v>
      </c>
      <c r="K17">
        <v>7.7691359999999996</v>
      </c>
      <c r="L17">
        <v>9.3085869999999993</v>
      </c>
      <c r="M17">
        <v>8.2558299999999996</v>
      </c>
      <c r="N17">
        <v>8.4280449999999991</v>
      </c>
      <c r="O17">
        <v>7.5864380000000002</v>
      </c>
      <c r="P17">
        <v>9.4658270000000009</v>
      </c>
      <c r="Q17">
        <v>8.3142329999999998</v>
      </c>
      <c r="R17">
        <v>9.1139089999999996</v>
      </c>
      <c r="S17">
        <v>7.9488380000000003</v>
      </c>
      <c r="T17">
        <v>8.4669799999999995</v>
      </c>
      <c r="U17">
        <v>7.9727990000000002</v>
      </c>
      <c r="V17">
        <v>7.9683060000000001</v>
      </c>
      <c r="W17">
        <v>8.1210529999999999</v>
      </c>
      <c r="X17">
        <v>8.0162270000000007</v>
      </c>
      <c r="Y17">
        <v>8.2153969999999994</v>
      </c>
      <c r="Z17">
        <v>7.1895949999999997</v>
      </c>
      <c r="AA17">
        <v>7.8125640000000001</v>
      </c>
      <c r="AB17">
        <v>8.2528349999999993</v>
      </c>
      <c r="AC17">
        <v>7.665807</v>
      </c>
      <c r="AD17">
        <v>8.5807920000000006</v>
      </c>
      <c r="AE17">
        <v>8.239357</v>
      </c>
      <c r="AF17">
        <v>8.4460149999999992</v>
      </c>
      <c r="AG17">
        <v>8.3441840000000003</v>
      </c>
      <c r="AH17">
        <v>8.4145669999999999</v>
      </c>
      <c r="AI17">
        <v>8.1749639999999992</v>
      </c>
      <c r="AJ17">
        <v>8.2513369999999995</v>
      </c>
      <c r="AK17">
        <v>8.3711389999999994</v>
      </c>
      <c r="AL17">
        <v>8.8368680000000008</v>
      </c>
      <c r="AM17">
        <v>8.4804580000000005</v>
      </c>
      <c r="AN17">
        <v>8.5373640000000002</v>
      </c>
      <c r="AO17">
        <v>8.4355320000000003</v>
      </c>
      <c r="AP17">
        <v>8.3891089999999995</v>
      </c>
      <c r="AQ17">
        <v>8.5613240000000008</v>
      </c>
      <c r="AR17">
        <v>8.4055820000000008</v>
      </c>
      <c r="AS17">
        <v>8.3546659999999999</v>
      </c>
      <c r="AT17">
        <v>8.5418559999999992</v>
      </c>
      <c r="AU17">
        <v>8.4310399999999994</v>
      </c>
      <c r="AV17">
        <v>8.4295419999999996</v>
      </c>
      <c r="AW17">
        <v>8.4624880000000005</v>
      </c>
    </row>
    <row r="18">
      <c r="A18">
        <v>17</v>
      </c>
      <c r="B18">
        <v>8.6975990000000003</v>
      </c>
      <c r="C18">
        <v>10.287965</v>
      </c>
      <c r="D18">
        <v>8.4624880000000005</v>
      </c>
      <c r="E18">
        <v>8.4699749999999998</v>
      </c>
      <c r="F18">
        <v>8.2693080000000005</v>
      </c>
      <c r="G18">
        <v>7.5340249999999997</v>
      </c>
      <c r="H18">
        <v>9.8836349999999999</v>
      </c>
      <c r="I18">
        <v>8.4010890000000007</v>
      </c>
      <c r="J18">
        <v>8.8877839999999999</v>
      </c>
      <c r="K18">
        <v>7.7915989999999997</v>
      </c>
      <c r="L18">
        <v>9.3310499999999994</v>
      </c>
      <c r="M18">
        <v>8.2782929999999997</v>
      </c>
      <c r="N18">
        <v>8.4445180000000004</v>
      </c>
      <c r="O18">
        <v>7.596921</v>
      </c>
      <c r="P18">
        <v>9.4837969999999991</v>
      </c>
      <c r="Q18">
        <v>8.3292090000000005</v>
      </c>
      <c r="R18">
        <v>9.1288839999999993</v>
      </c>
      <c r="S18">
        <v>7.9578230000000003</v>
      </c>
      <c r="T18">
        <v>8.4744679999999999</v>
      </c>
      <c r="U18">
        <v>7.9847789999999996</v>
      </c>
      <c r="V18">
        <v>7.9757939999999996</v>
      </c>
      <c r="W18">
        <v>8.1315360000000005</v>
      </c>
      <c r="X18">
        <v>8.0282070000000001</v>
      </c>
      <c r="Y18">
        <v>8.2228849999999998</v>
      </c>
      <c r="Z18">
        <v>7.1955859999999996</v>
      </c>
      <c r="AA18">
        <v>7.8230469999999999</v>
      </c>
      <c r="AB18">
        <v>8.2588249999999999</v>
      </c>
      <c r="AC18">
        <v>7.6747920000000001</v>
      </c>
      <c r="AD18">
        <v>8.5837869999999992</v>
      </c>
      <c r="AE18">
        <v>8.2498400000000007</v>
      </c>
      <c r="AF18">
        <v>8.4520049999999998</v>
      </c>
      <c r="AG18">
        <v>8.3486759999999993</v>
      </c>
      <c r="AH18">
        <v>8.4250500000000006</v>
      </c>
      <c r="AI18">
        <v>8.1884420000000002</v>
      </c>
      <c r="AJ18">
        <v>8.2483419999999992</v>
      </c>
      <c r="AK18">
        <v>8.3786269999999998</v>
      </c>
      <c r="AL18">
        <v>8.850346</v>
      </c>
      <c r="AM18">
        <v>8.4939359999999997</v>
      </c>
      <c r="AN18">
        <v>8.5448509999999995</v>
      </c>
      <c r="AO18">
        <v>8.4475130000000007</v>
      </c>
      <c r="AP18">
        <v>8.3950990000000001</v>
      </c>
      <c r="AQ18">
        <v>8.5658169999999991</v>
      </c>
      <c r="AR18">
        <v>8.4145669999999999</v>
      </c>
      <c r="AS18">
        <v>8.3606560000000005</v>
      </c>
      <c r="AT18">
        <v>8.5478459999999998</v>
      </c>
      <c r="AU18">
        <v>8.4400250000000003</v>
      </c>
      <c r="AV18">
        <v>8.4415230000000001</v>
      </c>
      <c r="AW18">
        <v>8.4759659999999997</v>
      </c>
    </row>
    <row r="19">
      <c r="A19">
        <v>18</v>
      </c>
      <c r="B19">
        <v>8.7380320000000005</v>
      </c>
      <c r="C19">
        <v>10.310428</v>
      </c>
      <c r="D19">
        <v>8.5029210000000006</v>
      </c>
      <c r="E19">
        <v>8.5074129999999997</v>
      </c>
      <c r="F19">
        <v>8.281288</v>
      </c>
      <c r="G19">
        <v>7.5460050000000001</v>
      </c>
      <c r="H19">
        <v>9.9060980000000001</v>
      </c>
      <c r="I19">
        <v>8.4160649999999997</v>
      </c>
      <c r="J19">
        <v>8.9327089999999991</v>
      </c>
      <c r="K19">
        <v>7.8305340000000001</v>
      </c>
      <c r="L19">
        <v>9.3774730000000002</v>
      </c>
      <c r="M19">
        <v>8.3277110000000008</v>
      </c>
      <c r="N19">
        <v>8.4759659999999997</v>
      </c>
      <c r="O19">
        <v>7.6298659999999998</v>
      </c>
      <c r="P19">
        <v>9.5182400000000005</v>
      </c>
      <c r="Q19">
        <v>8.3606560000000005</v>
      </c>
      <c r="R19">
        <v>9.1543419999999998</v>
      </c>
      <c r="S19">
        <v>7.9847789999999996</v>
      </c>
      <c r="T19">
        <v>8.5044179999999994</v>
      </c>
      <c r="U19">
        <v>8.0087390000000003</v>
      </c>
      <c r="V19">
        <v>7.996759</v>
      </c>
      <c r="W19">
        <v>8.1539990000000007</v>
      </c>
      <c r="X19">
        <v>8.0476749999999999</v>
      </c>
      <c r="Y19">
        <v>8.2423520000000003</v>
      </c>
      <c r="Z19">
        <v>7.2165509999999999</v>
      </c>
      <c r="AA19">
        <v>7.8440120000000002</v>
      </c>
      <c r="AB19">
        <v>8.281288</v>
      </c>
      <c r="AC19">
        <v>7.6942599999999999</v>
      </c>
      <c r="AD19">
        <v>8.6032550000000008</v>
      </c>
      <c r="AE19">
        <v>8.2663130000000002</v>
      </c>
      <c r="AF19">
        <v>8.4699749999999998</v>
      </c>
      <c r="AG19">
        <v>8.3681439999999991</v>
      </c>
      <c r="AH19">
        <v>8.4475130000000007</v>
      </c>
      <c r="AI19">
        <v>8.2079090000000008</v>
      </c>
      <c r="AJ19">
        <v>8.2633179999999999</v>
      </c>
      <c r="AK19">
        <v>8.4010890000000007</v>
      </c>
      <c r="AL19">
        <v>8.8713110000000004</v>
      </c>
      <c r="AM19">
        <v>8.5089109999999994</v>
      </c>
      <c r="AN19">
        <v>8.570309</v>
      </c>
      <c r="AO19">
        <v>8.4714729999999996</v>
      </c>
      <c r="AP19">
        <v>8.4115719999999996</v>
      </c>
      <c r="AQ19">
        <v>8.5807920000000006</v>
      </c>
      <c r="AR19">
        <v>8.4280449999999991</v>
      </c>
      <c r="AS19">
        <v>8.3741339999999997</v>
      </c>
      <c r="AT19">
        <v>8.5718069999999997</v>
      </c>
      <c r="AU19">
        <v>8.4564979999999998</v>
      </c>
      <c r="AV19">
        <v>8.4564979999999998</v>
      </c>
      <c r="AW19">
        <v>8.4909409999999994</v>
      </c>
    </row>
    <row r="20">
      <c r="A20">
        <v>19</v>
      </c>
      <c r="B20">
        <v>8.7919420000000006</v>
      </c>
      <c r="C20">
        <v>10.331393</v>
      </c>
      <c r="D20">
        <v>8.570309</v>
      </c>
      <c r="E20">
        <v>8.5613240000000008</v>
      </c>
      <c r="F20">
        <v>8.2932679999999994</v>
      </c>
      <c r="G20">
        <v>7.5579859999999996</v>
      </c>
      <c r="H20">
        <v>9.919575</v>
      </c>
      <c r="I20">
        <v>8.4340349999999997</v>
      </c>
      <c r="J20">
        <v>9.0045900000000003</v>
      </c>
      <c r="K20">
        <v>7.9054099999999998</v>
      </c>
      <c r="L20">
        <v>9.4523489999999999</v>
      </c>
      <c r="M20">
        <v>8.3980940000000004</v>
      </c>
      <c r="N20">
        <v>8.5223890000000004</v>
      </c>
      <c r="O20">
        <v>7.6807819999999998</v>
      </c>
      <c r="P20">
        <v>9.5691550000000003</v>
      </c>
      <c r="Q20">
        <v>8.4055820000000008</v>
      </c>
      <c r="R20">
        <v>9.1917799999999996</v>
      </c>
      <c r="S20">
        <v>8.0177239999999994</v>
      </c>
      <c r="T20">
        <v>8.5403590000000005</v>
      </c>
      <c r="U20">
        <v>8.0446799999999996</v>
      </c>
      <c r="V20">
        <v>8.023714</v>
      </c>
      <c r="W20">
        <v>8.1809539999999998</v>
      </c>
      <c r="X20">
        <v>8.0761280000000006</v>
      </c>
      <c r="Y20">
        <v>8.2708049999999993</v>
      </c>
      <c r="Z20">
        <v>7.2539889999999998</v>
      </c>
      <c r="AA20">
        <v>7.8739619999999997</v>
      </c>
      <c r="AB20">
        <v>8.3172280000000001</v>
      </c>
      <c r="AC20">
        <v>7.7242100000000002</v>
      </c>
      <c r="AD20">
        <v>8.6137370000000004</v>
      </c>
      <c r="AE20">
        <v>8.281288</v>
      </c>
      <c r="AF20">
        <v>8.4894429999999996</v>
      </c>
      <c r="AG20">
        <v>8.3846170000000004</v>
      </c>
      <c r="AH20">
        <v>8.4714729999999996</v>
      </c>
      <c r="AI20">
        <v>8.2303719999999991</v>
      </c>
      <c r="AJ20">
        <v>8.2917710000000007</v>
      </c>
      <c r="AK20">
        <v>8.4220550000000003</v>
      </c>
      <c r="AL20">
        <v>8.9042560000000002</v>
      </c>
      <c r="AM20">
        <v>8.5448509999999995</v>
      </c>
      <c r="AN20">
        <v>8.6017569999999992</v>
      </c>
      <c r="AO20">
        <v>8.5044179999999994</v>
      </c>
      <c r="AP20">
        <v>8.4265469999999993</v>
      </c>
      <c r="AQ20">
        <v>8.6017569999999992</v>
      </c>
      <c r="AR20">
        <v>8.4415230000000001</v>
      </c>
      <c r="AS20">
        <v>8.3906069999999993</v>
      </c>
      <c r="AT20">
        <v>8.5912749999999996</v>
      </c>
      <c r="AU20">
        <v>8.4699749999999998</v>
      </c>
      <c r="AV20">
        <v>8.4714729999999996</v>
      </c>
      <c r="AW20">
        <v>8.5059159999999991</v>
      </c>
    </row>
    <row r="21">
      <c r="A21">
        <v>20</v>
      </c>
      <c r="B21">
        <v>8.8877839999999999</v>
      </c>
      <c r="C21">
        <v>10.353856</v>
      </c>
      <c r="D21">
        <v>8.6766330000000007</v>
      </c>
      <c r="E21">
        <v>8.6556680000000004</v>
      </c>
      <c r="F21">
        <v>8.3112379999999995</v>
      </c>
      <c r="G21">
        <v>7.5744579999999999</v>
      </c>
      <c r="H21">
        <v>9.9390429999999999</v>
      </c>
      <c r="I21">
        <v>8.4505079999999992</v>
      </c>
      <c r="J21">
        <v>9.1318789999999996</v>
      </c>
      <c r="K21">
        <v>8.0267090000000003</v>
      </c>
      <c r="L21">
        <v>9.5811360000000008</v>
      </c>
      <c r="M21">
        <v>8.5238859999999992</v>
      </c>
      <c r="N21">
        <v>8.5927720000000001</v>
      </c>
      <c r="O21">
        <v>7.7586529999999998</v>
      </c>
      <c r="P21">
        <v>9.6575089999999992</v>
      </c>
      <c r="Q21">
        <v>8.4819560000000003</v>
      </c>
      <c r="R21">
        <v>9.2531789999999994</v>
      </c>
      <c r="S21">
        <v>8.0701370000000008</v>
      </c>
      <c r="T21">
        <v>8.6002600000000005</v>
      </c>
      <c r="U21">
        <v>8.1030829999999998</v>
      </c>
      <c r="V21">
        <v>8.0671420000000005</v>
      </c>
      <c r="W21">
        <v>8.2258800000000001</v>
      </c>
      <c r="X21">
        <v>8.1180579999999996</v>
      </c>
      <c r="Y21">
        <v>8.3157309999999995</v>
      </c>
      <c r="Z21">
        <v>7.3004119999999997</v>
      </c>
      <c r="AA21">
        <v>7.9173900000000001</v>
      </c>
      <c r="AB21">
        <v>8.3621540000000003</v>
      </c>
      <c r="AC21">
        <v>7.7646430000000004</v>
      </c>
      <c r="AD21">
        <v>8.6362000000000005</v>
      </c>
      <c r="AE21">
        <v>8.2962629999999997</v>
      </c>
      <c r="AF21">
        <v>8.4999260000000003</v>
      </c>
      <c r="AG21">
        <v>8.4040850000000002</v>
      </c>
      <c r="AH21">
        <v>8.5029210000000006</v>
      </c>
      <c r="AI21">
        <v>8.2648150000000005</v>
      </c>
      <c r="AJ21">
        <v>8.2962629999999997</v>
      </c>
      <c r="AK21">
        <v>8.4564979999999998</v>
      </c>
      <c r="AL21">
        <v>8.9461870000000001</v>
      </c>
      <c r="AM21">
        <v>8.5897769999999998</v>
      </c>
      <c r="AN21">
        <v>8.6451849999999997</v>
      </c>
      <c r="AO21">
        <v>8.5463489999999993</v>
      </c>
      <c r="AP21">
        <v>8.4355320000000003</v>
      </c>
      <c r="AQ21">
        <v>8.6107420000000001</v>
      </c>
      <c r="AR21">
        <v>8.4505079999999992</v>
      </c>
      <c r="AS21">
        <v>8.3995920000000002</v>
      </c>
      <c r="AT21">
        <v>8.5987620000000007</v>
      </c>
      <c r="AU21">
        <v>8.4819560000000003</v>
      </c>
      <c r="AV21">
        <v>8.4864479999999993</v>
      </c>
      <c r="AW21">
        <v>8.5193940000000001</v>
      </c>
    </row>
    <row r="22">
      <c r="A22">
        <v>21</v>
      </c>
      <c r="B22">
        <v>9.0599980000000002</v>
      </c>
      <c r="C22">
        <v>10.380811</v>
      </c>
      <c r="D22">
        <v>8.8743060000000007</v>
      </c>
      <c r="E22">
        <v>8.8233899999999998</v>
      </c>
      <c r="F22">
        <v>8.3262129999999992</v>
      </c>
      <c r="G22">
        <v>7.587936</v>
      </c>
      <c r="H22">
        <v>9.9555159999999994</v>
      </c>
      <c r="I22">
        <v>8.4639849999999992</v>
      </c>
      <c r="J22">
        <v>9.3610000000000007</v>
      </c>
      <c r="K22">
        <v>8.2513369999999995</v>
      </c>
      <c r="L22">
        <v>9.8027689999999996</v>
      </c>
      <c r="M22">
        <v>8.7515090000000004</v>
      </c>
      <c r="N22">
        <v>8.7200609999999994</v>
      </c>
      <c r="O22">
        <v>7.8964249999999998</v>
      </c>
      <c r="P22">
        <v>9.8042660000000001</v>
      </c>
      <c r="Q22">
        <v>8.6152350000000002</v>
      </c>
      <c r="R22">
        <v>9.3430300000000006</v>
      </c>
      <c r="S22">
        <v>8.1659790000000001</v>
      </c>
      <c r="T22">
        <v>8.6990960000000008</v>
      </c>
      <c r="U22">
        <v>8.2019190000000002</v>
      </c>
      <c r="V22">
        <v>8.1345310000000008</v>
      </c>
      <c r="W22">
        <v>8.2977609999999995</v>
      </c>
      <c r="X22">
        <v>8.1899390000000007</v>
      </c>
      <c r="Y22">
        <v>8.3861139999999992</v>
      </c>
      <c r="Z22">
        <v>7.3827759999999998</v>
      </c>
      <c r="AA22">
        <v>7.9952610000000002</v>
      </c>
      <c r="AB22">
        <v>8.4460149999999992</v>
      </c>
      <c r="AC22">
        <v>7.8410169999999999</v>
      </c>
      <c r="AD22">
        <v>8.6526730000000001</v>
      </c>
      <c r="AE22">
        <v>8.3157309999999995</v>
      </c>
      <c r="AF22">
        <v>8.5223890000000004</v>
      </c>
      <c r="AG22">
        <v>8.4235520000000008</v>
      </c>
      <c r="AH22">
        <v>8.5613240000000008</v>
      </c>
      <c r="AI22">
        <v>8.3202230000000004</v>
      </c>
      <c r="AJ22">
        <v>8.3486759999999993</v>
      </c>
      <c r="AK22">
        <v>8.5074129999999997</v>
      </c>
      <c r="AL22">
        <v>9.0150729999999992</v>
      </c>
      <c r="AM22">
        <v>8.6631560000000007</v>
      </c>
      <c r="AN22">
        <v>8.7155690000000003</v>
      </c>
      <c r="AO22">
        <v>8.6242199999999993</v>
      </c>
      <c r="AP22">
        <v>8.4475130000000007</v>
      </c>
      <c r="AQ22">
        <v>8.6182300000000005</v>
      </c>
      <c r="AR22">
        <v>8.4594930000000002</v>
      </c>
      <c r="AS22">
        <v>8.4070800000000006</v>
      </c>
      <c r="AT22">
        <v>8.6047519999999995</v>
      </c>
      <c r="AU22">
        <v>8.4909409999999994</v>
      </c>
      <c r="AV22">
        <v>8.4924379999999999</v>
      </c>
      <c r="AW22">
        <v>8.5253840000000007</v>
      </c>
    </row>
    <row r="23">
      <c r="A23">
        <v>22</v>
      </c>
      <c r="B23">
        <v>9.3849599999999995</v>
      </c>
      <c r="C23">
        <v>10.427235</v>
      </c>
      <c r="D23">
        <v>9.2501840000000009</v>
      </c>
      <c r="E23">
        <v>9.1498500000000007</v>
      </c>
      <c r="F23">
        <v>8.3576610000000002</v>
      </c>
      <c r="G23">
        <v>7.6193840000000002</v>
      </c>
      <c r="H23">
        <v>9.9944509999999998</v>
      </c>
      <c r="I23">
        <v>8.5014230000000008</v>
      </c>
      <c r="J23">
        <v>9.7982759999999995</v>
      </c>
      <c r="K23">
        <v>8.6751360000000002</v>
      </c>
      <c r="L23">
        <v>10.235552</v>
      </c>
      <c r="M23">
        <v>9.1857900000000008</v>
      </c>
      <c r="N23">
        <v>8.9731419999999993</v>
      </c>
      <c r="O23">
        <v>8.1584909999999997</v>
      </c>
      <c r="P23">
        <v>10.09778</v>
      </c>
      <c r="Q23">
        <v>8.8743060000000007</v>
      </c>
      <c r="R23">
        <v>9.5272249999999996</v>
      </c>
      <c r="S23">
        <v>8.3501740000000009</v>
      </c>
      <c r="T23">
        <v>8.8877839999999999</v>
      </c>
      <c r="U23">
        <v>8.3921039999999998</v>
      </c>
      <c r="V23">
        <v>8.2737999999999996</v>
      </c>
      <c r="W23">
        <v>8.4400250000000003</v>
      </c>
      <c r="X23">
        <v>8.3292090000000005</v>
      </c>
      <c r="Y23">
        <v>8.5238859999999992</v>
      </c>
      <c r="Z23">
        <v>7.5475029999999999</v>
      </c>
      <c r="AA23">
        <v>8.1510040000000004</v>
      </c>
      <c r="AB23">
        <v>8.6002600000000005</v>
      </c>
      <c r="AC23">
        <v>7.9892709999999996</v>
      </c>
      <c r="AD23">
        <v>8.6901109999999999</v>
      </c>
      <c r="AE23">
        <v>8.3546659999999999</v>
      </c>
      <c r="AF23">
        <v>8.5628220000000006</v>
      </c>
      <c r="AG23">
        <v>8.4609900000000007</v>
      </c>
      <c r="AH23">
        <v>8.6631560000000007</v>
      </c>
      <c r="AI23">
        <v>8.4205570000000005</v>
      </c>
      <c r="AJ23">
        <v>8.4490099999999995</v>
      </c>
      <c r="AK23">
        <v>8.6032550000000008</v>
      </c>
      <c r="AL23">
        <v>9.1423620000000003</v>
      </c>
      <c r="AM23">
        <v>8.8009269999999997</v>
      </c>
      <c r="AN23">
        <v>8.8518430000000006</v>
      </c>
      <c r="AO23">
        <v>8.7679819999999999</v>
      </c>
      <c r="AP23">
        <v>8.4550000000000001</v>
      </c>
      <c r="AQ23">
        <v>8.6332050000000002</v>
      </c>
      <c r="AR23">
        <v>8.4684779999999993</v>
      </c>
      <c r="AS23">
        <v>8.4175620000000002</v>
      </c>
      <c r="AT23">
        <v>8.6152350000000002</v>
      </c>
      <c r="AU23">
        <v>8.5059159999999991</v>
      </c>
      <c r="AV23">
        <v>8.5029210000000006</v>
      </c>
      <c r="AW23">
        <v>8.5388610000000007</v>
      </c>
    </row>
    <row r="24">
      <c r="A24">
        <v>23</v>
      </c>
      <c r="B24">
        <v>9.9929539999999992</v>
      </c>
      <c r="C24">
        <v>10.508101</v>
      </c>
      <c r="D24">
        <v>9.9390429999999999</v>
      </c>
      <c r="E24">
        <v>9.7488580000000002</v>
      </c>
      <c r="F24">
        <v>8.4115719999999996</v>
      </c>
      <c r="G24">
        <v>7.6703000000000001</v>
      </c>
      <c r="H24">
        <v>10.058845</v>
      </c>
      <c r="I24">
        <v>8.5613240000000008</v>
      </c>
      <c r="J24">
        <v>10.593458999999999</v>
      </c>
      <c r="K24">
        <v>9.4403690000000005</v>
      </c>
      <c r="L24">
        <v>11.029237999999999</v>
      </c>
      <c r="M24">
        <v>9.9779780000000002</v>
      </c>
      <c r="N24">
        <v>9.4418659999999992</v>
      </c>
      <c r="O24">
        <v>8.6556680000000004</v>
      </c>
      <c r="P24">
        <v>10.639882999999999</v>
      </c>
      <c r="Q24">
        <v>9.350517</v>
      </c>
      <c r="R24">
        <v>9.8626690000000004</v>
      </c>
      <c r="S24">
        <v>8.6990960000000008</v>
      </c>
      <c r="T24">
        <v>9.2516809999999996</v>
      </c>
      <c r="U24">
        <v>8.7500119999999999</v>
      </c>
      <c r="V24">
        <v>8.5358660000000004</v>
      </c>
      <c r="W24">
        <v>8.7065839999999994</v>
      </c>
      <c r="X24">
        <v>8.5882799999999992</v>
      </c>
      <c r="Y24">
        <v>8.7934400000000004</v>
      </c>
      <c r="Z24">
        <v>7.854495</v>
      </c>
      <c r="AA24">
        <v>8.43703</v>
      </c>
      <c r="AB24">
        <v>8.8952709999999993</v>
      </c>
      <c r="AC24">
        <v>8.2663130000000002</v>
      </c>
      <c r="AD24">
        <v>8.7560020000000005</v>
      </c>
      <c r="AE24">
        <v>8.4250500000000006</v>
      </c>
      <c r="AF24">
        <v>8.6257180000000009</v>
      </c>
      <c r="AG24">
        <v>8.5328710000000001</v>
      </c>
      <c r="AH24">
        <v>8.8548380000000009</v>
      </c>
      <c r="AI24">
        <v>8.6167320000000007</v>
      </c>
      <c r="AJ24">
        <v>8.6332050000000002</v>
      </c>
      <c r="AK24">
        <v>8.7889470000000003</v>
      </c>
      <c r="AL24">
        <v>9.3954430000000002</v>
      </c>
      <c r="AM24">
        <v>9.0689840000000004</v>
      </c>
      <c r="AN24">
        <v>9.1228940000000005</v>
      </c>
      <c r="AO24">
        <v>9.0375359999999993</v>
      </c>
      <c r="AP24">
        <v>8.4699749999999998</v>
      </c>
      <c r="AQ24">
        <v>8.6511750000000003</v>
      </c>
      <c r="AR24">
        <v>8.478961</v>
      </c>
      <c r="AS24">
        <v>8.4295419999999996</v>
      </c>
      <c r="AT24">
        <v>8.6317079999999997</v>
      </c>
      <c r="AU24">
        <v>8.5253840000000007</v>
      </c>
      <c r="AV24">
        <v>8.5238859999999992</v>
      </c>
      <c r="AW24">
        <v>8.5538369999999997</v>
      </c>
    </row>
    <row r="25">
      <c r="A25">
        <v>24</v>
      </c>
      <c r="B25">
        <v>11.060686</v>
      </c>
      <c r="C25">
        <v>10.639882999999999</v>
      </c>
      <c r="D25">
        <v>11.138557</v>
      </c>
      <c r="E25">
        <v>10.800117</v>
      </c>
      <c r="F25">
        <v>8.4879460000000009</v>
      </c>
      <c r="G25">
        <v>7.7496679999999998</v>
      </c>
      <c r="H25">
        <v>10.156183</v>
      </c>
      <c r="I25">
        <v>8.6556680000000004</v>
      </c>
      <c r="J25">
        <v>11.962192999999999</v>
      </c>
      <c r="K25">
        <v>10.746206000000001</v>
      </c>
      <c r="L25">
        <v>12.436907</v>
      </c>
      <c r="M25">
        <v>11.322751999999999</v>
      </c>
      <c r="N25">
        <v>10.269995</v>
      </c>
      <c r="O25">
        <v>9.5332150000000002</v>
      </c>
      <c r="P25">
        <v>11.580325</v>
      </c>
      <c r="Q25">
        <v>10.205602000000001</v>
      </c>
      <c r="R25">
        <v>10.467668</v>
      </c>
      <c r="S25">
        <v>9.3205670000000005</v>
      </c>
      <c r="T25">
        <v>9.8971119999999999</v>
      </c>
      <c r="U25">
        <v>9.3924479999999999</v>
      </c>
      <c r="V25">
        <v>9.0060880000000001</v>
      </c>
      <c r="W25">
        <v>9.1887849999999993</v>
      </c>
      <c r="X25">
        <v>9.0689840000000004</v>
      </c>
      <c r="Y25">
        <v>9.2726459999999999</v>
      </c>
      <c r="Z25">
        <v>8.4145669999999999</v>
      </c>
      <c r="AA25">
        <v>8.9596649999999993</v>
      </c>
      <c r="AB25">
        <v>9.4328810000000001</v>
      </c>
      <c r="AC25">
        <v>8.7664840000000002</v>
      </c>
      <c r="AD25">
        <v>8.8608279999999997</v>
      </c>
      <c r="AE25">
        <v>8.5328710000000001</v>
      </c>
      <c r="AF25">
        <v>8.7350370000000002</v>
      </c>
      <c r="AG25">
        <v>8.6511750000000003</v>
      </c>
      <c r="AH25">
        <v>9.2097510000000007</v>
      </c>
      <c r="AI25">
        <v>8.9791319999999999</v>
      </c>
      <c r="AJ25">
        <v>8.9746400000000008</v>
      </c>
      <c r="AK25">
        <v>9.1273870000000006</v>
      </c>
      <c r="AL25">
        <v>9.8476940000000006</v>
      </c>
      <c r="AM25">
        <v>9.5466929999999994</v>
      </c>
      <c r="AN25">
        <v>9.5946130000000007</v>
      </c>
      <c r="AO25">
        <v>9.5302199999999999</v>
      </c>
      <c r="AP25">
        <v>8.4804580000000005</v>
      </c>
      <c r="AQ25">
        <v>8.6691459999999996</v>
      </c>
      <c r="AR25">
        <v>8.4939359999999997</v>
      </c>
      <c r="AS25">
        <v>8.4385279999999998</v>
      </c>
      <c r="AT25">
        <v>8.64818</v>
      </c>
      <c r="AU25">
        <v>8.5298759999999998</v>
      </c>
      <c r="AV25">
        <v>8.5343689999999999</v>
      </c>
      <c r="AW25">
        <v>8.5658169999999991</v>
      </c>
    </row>
    <row r="26">
      <c r="A26">
        <v>25</v>
      </c>
      <c r="B26">
        <v>12.826262</v>
      </c>
      <c r="C26">
        <v>10.879486</v>
      </c>
      <c r="D26">
        <v>13.070358000000001</v>
      </c>
      <c r="E26">
        <v>12.549220999999999</v>
      </c>
      <c r="F26">
        <v>8.6332050000000002</v>
      </c>
      <c r="G26">
        <v>7.9009179999999999</v>
      </c>
      <c r="H26">
        <v>10.328398</v>
      </c>
      <c r="I26">
        <v>8.8263850000000001</v>
      </c>
      <c r="J26">
        <v>14.144080000000001</v>
      </c>
      <c r="K26">
        <v>12.794814000000001</v>
      </c>
      <c r="L26">
        <v>14.593336000000001</v>
      </c>
      <c r="M26">
        <v>13.464206000000001</v>
      </c>
      <c r="N26">
        <v>11.701624000000001</v>
      </c>
      <c r="O26">
        <v>11.01576</v>
      </c>
      <c r="P26">
        <v>13.209628</v>
      </c>
      <c r="Q26">
        <v>11.667182</v>
      </c>
      <c r="R26">
        <v>11.545882000000001</v>
      </c>
      <c r="S26">
        <v>10.416752000000001</v>
      </c>
      <c r="T26">
        <v>11.042714999999999</v>
      </c>
      <c r="U26">
        <v>10.524573</v>
      </c>
      <c r="V26">
        <v>9.8536839999999994</v>
      </c>
      <c r="W26">
        <v>10.048361999999999</v>
      </c>
      <c r="X26">
        <v>9.919575</v>
      </c>
      <c r="Y26">
        <v>10.133721</v>
      </c>
      <c r="Z26">
        <v>9.3894529999999996</v>
      </c>
      <c r="AA26">
        <v>9.8836349999999999</v>
      </c>
      <c r="AB26">
        <v>10.392792</v>
      </c>
      <c r="AC26">
        <v>9.6575089999999992</v>
      </c>
      <c r="AD26">
        <v>9.0585009999999997</v>
      </c>
      <c r="AE26">
        <v>8.7425239999999995</v>
      </c>
      <c r="AF26">
        <v>8.9327089999999991</v>
      </c>
      <c r="AG26">
        <v>8.8653209999999998</v>
      </c>
      <c r="AH26">
        <v>9.8581769999999995</v>
      </c>
      <c r="AI26">
        <v>9.6305540000000001</v>
      </c>
      <c r="AJ26">
        <v>9.5931160000000002</v>
      </c>
      <c r="AK26">
        <v>9.7413699999999999</v>
      </c>
      <c r="AL26">
        <v>10.65935</v>
      </c>
      <c r="AM26">
        <v>10.409264</v>
      </c>
      <c r="AN26">
        <v>10.461677999999999</v>
      </c>
      <c r="AO26">
        <v>10.413757</v>
      </c>
      <c r="AP26">
        <v>8.4924379999999999</v>
      </c>
      <c r="AQ26">
        <v>8.7005940000000006</v>
      </c>
      <c r="AR26">
        <v>8.5029210000000006</v>
      </c>
      <c r="AS26">
        <v>8.4520049999999998</v>
      </c>
      <c r="AT26">
        <v>8.6586630000000007</v>
      </c>
      <c r="AU26">
        <v>8.5433540000000008</v>
      </c>
      <c r="AV26">
        <v>8.5463489999999993</v>
      </c>
      <c r="AW26">
        <v>8.5777970000000003</v>
      </c>
    </row>
    <row r="27">
      <c r="A27">
        <v>26</v>
      </c>
      <c r="B27">
        <v>15.473877999999999</v>
      </c>
      <c r="C27">
        <v>11.319756999999999</v>
      </c>
      <c r="D27">
        <v>15.870721</v>
      </c>
      <c r="E27">
        <v>15.157902</v>
      </c>
      <c r="F27">
        <v>8.9072510000000005</v>
      </c>
      <c r="G27">
        <v>8.1809539999999998</v>
      </c>
      <c r="H27">
        <v>10.660848</v>
      </c>
      <c r="I27">
        <v>9.1513469999999995</v>
      </c>
      <c r="J27">
        <v>17.239455</v>
      </c>
      <c r="K27">
        <v>15.650586000000001</v>
      </c>
      <c r="L27">
        <v>17.717164</v>
      </c>
      <c r="M27">
        <v>16.451758999999999</v>
      </c>
      <c r="N27">
        <v>13.925442</v>
      </c>
      <c r="O27">
        <v>13.272523</v>
      </c>
      <c r="P27">
        <v>15.741935</v>
      </c>
      <c r="Q27">
        <v>13.928437000000001</v>
      </c>
      <c r="R27">
        <v>13.342907</v>
      </c>
      <c r="S27">
        <v>12.209284</v>
      </c>
      <c r="T27">
        <v>12.919109000000001</v>
      </c>
      <c r="U27">
        <v>12.353046000000001</v>
      </c>
      <c r="V27">
        <v>11.274831000000001</v>
      </c>
      <c r="W27">
        <v>11.496464</v>
      </c>
      <c r="X27">
        <v>11.360189999999999</v>
      </c>
      <c r="Y27">
        <v>11.587813000000001</v>
      </c>
      <c r="Z27">
        <v>10.969336999999999</v>
      </c>
      <c r="AA27">
        <v>11.414101</v>
      </c>
      <c r="AB27">
        <v>11.986153</v>
      </c>
      <c r="AC27">
        <v>11.143049</v>
      </c>
      <c r="AD27">
        <v>9.4253929999999997</v>
      </c>
      <c r="AE27">
        <v>9.1318789999999996</v>
      </c>
      <c r="AF27">
        <v>9.3040939999999992</v>
      </c>
      <c r="AG27">
        <v>9.2726459999999999</v>
      </c>
      <c r="AH27">
        <v>11.008273000000001</v>
      </c>
      <c r="AI27">
        <v>10.776157</v>
      </c>
      <c r="AJ27">
        <v>10.666838</v>
      </c>
      <c r="AK27">
        <v>10.831564999999999</v>
      </c>
      <c r="AL27">
        <v>12.064024</v>
      </c>
      <c r="AM27">
        <v>11.885819</v>
      </c>
      <c r="AN27">
        <v>11.942724999999999</v>
      </c>
      <c r="AO27">
        <v>11.920261999999999</v>
      </c>
      <c r="AP27">
        <v>8.5029210000000006</v>
      </c>
      <c r="AQ27">
        <v>8.7515090000000004</v>
      </c>
      <c r="AR27">
        <v>8.5178960000000004</v>
      </c>
      <c r="AS27">
        <v>8.4654830000000008</v>
      </c>
      <c r="AT27">
        <v>8.6706430000000001</v>
      </c>
      <c r="AU27">
        <v>8.5538369999999997</v>
      </c>
      <c r="AV27">
        <v>8.5553340000000002</v>
      </c>
      <c r="AW27">
        <v>8.5897769999999998</v>
      </c>
    </row>
    <row r="28">
      <c r="A28">
        <v>27</v>
      </c>
      <c r="B28">
        <v>18.939140999999999</v>
      </c>
      <c r="C28">
        <v>12.111945</v>
      </c>
      <c r="D28">
        <v>19.394386999999998</v>
      </c>
      <c r="E28">
        <v>18.563262999999999</v>
      </c>
      <c r="F28">
        <v>9.4104179999999999</v>
      </c>
      <c r="G28">
        <v>8.6946030000000007</v>
      </c>
      <c r="H28">
        <v>11.265846</v>
      </c>
      <c r="I28">
        <v>9.7458629999999999</v>
      </c>
      <c r="J28">
        <v>21.067117</v>
      </c>
      <c r="K28">
        <v>19.079908</v>
      </c>
      <c r="L28">
        <v>21.612214999999999</v>
      </c>
      <c r="M28">
        <v>20.084744000000001</v>
      </c>
      <c r="N28">
        <v>16.996856999999999</v>
      </c>
      <c r="O28">
        <v>16.293022000000001</v>
      </c>
      <c r="P28">
        <v>19.213187000000001</v>
      </c>
      <c r="Q28">
        <v>17.016324000000001</v>
      </c>
      <c r="R28">
        <v>16.057911000000001</v>
      </c>
      <c r="S28">
        <v>14.819462</v>
      </c>
      <c r="T28">
        <v>15.676043999999999</v>
      </c>
      <c r="U28">
        <v>15.012642</v>
      </c>
      <c r="V28">
        <v>13.440246</v>
      </c>
      <c r="W28">
        <v>13.697819000000001</v>
      </c>
      <c r="X28">
        <v>13.555555</v>
      </c>
      <c r="Y28">
        <v>13.816122999999999</v>
      </c>
      <c r="Z28">
        <v>13.251557999999999</v>
      </c>
      <c r="AA28">
        <v>13.687336999999999</v>
      </c>
      <c r="AB28">
        <v>14.362717999999999</v>
      </c>
      <c r="AC28">
        <v>13.356385</v>
      </c>
      <c r="AD28">
        <v>10.103770000000001</v>
      </c>
      <c r="AE28">
        <v>9.8491920000000004</v>
      </c>
      <c r="AF28">
        <v>9.9854660000000006</v>
      </c>
      <c r="AG28">
        <v>10.018412</v>
      </c>
      <c r="AH28">
        <v>12.884665999999999</v>
      </c>
      <c r="AI28">
        <v>12.645061999999999</v>
      </c>
      <c r="AJ28">
        <v>12.468355000000001</v>
      </c>
      <c r="AK28">
        <v>12.627091999999999</v>
      </c>
      <c r="AL28">
        <v>14.302816999999999</v>
      </c>
      <c r="AM28">
        <v>14.186011000000001</v>
      </c>
      <c r="AN28">
        <v>14.253399</v>
      </c>
      <c r="AO28">
        <v>14.254897</v>
      </c>
      <c r="AP28">
        <v>8.5268809999999995</v>
      </c>
      <c r="AQ28">
        <v>8.8368680000000008</v>
      </c>
      <c r="AR28">
        <v>8.5343689999999999</v>
      </c>
      <c r="AS28">
        <v>8.4804580000000005</v>
      </c>
      <c r="AT28">
        <v>8.6856179999999998</v>
      </c>
      <c r="AU28">
        <v>8.5718069999999997</v>
      </c>
      <c r="AV28">
        <v>8.5673139999999997</v>
      </c>
      <c r="AW28">
        <v>8.6002600000000005</v>
      </c>
    </row>
    <row r="29">
      <c r="A29">
        <v>28</v>
      </c>
      <c r="B29">
        <v>22.880614000000001</v>
      </c>
      <c r="C29">
        <v>13.476186</v>
      </c>
      <c r="D29">
        <v>23.275960000000001</v>
      </c>
      <c r="E29">
        <v>22.449328000000001</v>
      </c>
      <c r="F29">
        <v>10.319413000000001</v>
      </c>
      <c r="G29">
        <v>9.6170760000000008</v>
      </c>
      <c r="H29">
        <v>12.347056</v>
      </c>
      <c r="I29">
        <v>10.806107000000001</v>
      </c>
      <c r="J29">
        <v>25.192786000000002</v>
      </c>
      <c r="K29">
        <v>22.684439000000001</v>
      </c>
      <c r="L29">
        <v>25.874158000000001</v>
      </c>
      <c r="M29">
        <v>23.934868999999999</v>
      </c>
      <c r="N29">
        <v>20.671772000000001</v>
      </c>
      <c r="O29">
        <v>19.774757000000001</v>
      </c>
      <c r="P29">
        <v>23.367308000000001</v>
      </c>
      <c r="Q29">
        <v>20.679258999999998</v>
      </c>
      <c r="R29">
        <v>19.641477999999999</v>
      </c>
      <c r="S29">
        <v>18.128982000000001</v>
      </c>
      <c r="T29">
        <v>19.196714</v>
      </c>
      <c r="U29">
        <v>18.361097999999998</v>
      </c>
      <c r="V29">
        <v>16.328963000000002</v>
      </c>
      <c r="W29">
        <v>16.622477</v>
      </c>
      <c r="X29">
        <v>16.484705000000002</v>
      </c>
      <c r="Y29">
        <v>16.794691</v>
      </c>
      <c r="Z29">
        <v>16.096847</v>
      </c>
      <c r="AA29">
        <v>16.637452</v>
      </c>
      <c r="AB29">
        <v>17.482053000000001</v>
      </c>
      <c r="AC29">
        <v>16.240608999999999</v>
      </c>
      <c r="AD29">
        <v>11.295795999999999</v>
      </c>
      <c r="AE29">
        <v>11.093631</v>
      </c>
      <c r="AF29">
        <v>11.187975</v>
      </c>
      <c r="AG29">
        <v>11.304781999999999</v>
      </c>
      <c r="AH29">
        <v>15.638605999999999</v>
      </c>
      <c r="AI29">
        <v>15.357072000000001</v>
      </c>
      <c r="AJ29">
        <v>15.121961000000001</v>
      </c>
      <c r="AK29">
        <v>15.277703000000001</v>
      </c>
      <c r="AL29">
        <v>17.438624999999998</v>
      </c>
      <c r="AM29">
        <v>17.353266000000001</v>
      </c>
      <c r="AN29">
        <v>17.426645000000001</v>
      </c>
      <c r="AO29">
        <v>17.450604999999999</v>
      </c>
      <c r="AP29">
        <v>8.5478459999999998</v>
      </c>
      <c r="AQ29">
        <v>8.9911130000000004</v>
      </c>
      <c r="AR29">
        <v>8.5613240000000008</v>
      </c>
      <c r="AS29">
        <v>8.4999260000000003</v>
      </c>
      <c r="AT29">
        <v>8.6990960000000008</v>
      </c>
      <c r="AU29">
        <v>8.5882799999999992</v>
      </c>
      <c r="AV29">
        <v>8.5777970000000003</v>
      </c>
      <c r="AW29">
        <v>8.6137370000000004</v>
      </c>
    </row>
    <row r="30">
      <c r="A30">
        <v>29</v>
      </c>
      <c r="B30">
        <v>26.881989000000001</v>
      </c>
      <c r="C30">
        <v>15.664063000000001</v>
      </c>
      <c r="D30">
        <v>27.127582</v>
      </c>
      <c r="E30">
        <v>26.359354</v>
      </c>
      <c r="F30">
        <v>11.861859000000001</v>
      </c>
      <c r="G30">
        <v>11.153532</v>
      </c>
      <c r="H30">
        <v>14.192000999999999</v>
      </c>
      <c r="I30">
        <v>12.571683999999999</v>
      </c>
      <c r="J30">
        <v>29.198653</v>
      </c>
      <c r="K30">
        <v>26.119751000000001</v>
      </c>
      <c r="L30">
        <v>30.082190000000001</v>
      </c>
      <c r="M30">
        <v>27.632247</v>
      </c>
      <c r="N30">
        <v>24.580300000000001</v>
      </c>
      <c r="O30">
        <v>23.341850999999998</v>
      </c>
      <c r="P30">
        <v>27.826924000000002</v>
      </c>
      <c r="Q30">
        <v>24.535374000000001</v>
      </c>
      <c r="R30">
        <v>23.803087000000001</v>
      </c>
      <c r="S30">
        <v>21.82037</v>
      </c>
      <c r="T30">
        <v>23.145675000000001</v>
      </c>
      <c r="U30">
        <v>22.070456</v>
      </c>
      <c r="V30">
        <v>19.714856000000001</v>
      </c>
      <c r="W30">
        <v>20.039818</v>
      </c>
      <c r="X30">
        <v>19.902045999999999</v>
      </c>
      <c r="Y30">
        <v>20.301884000000001</v>
      </c>
      <c r="Z30">
        <v>19.220673999999999</v>
      </c>
      <c r="AA30">
        <v>19.970932000000001</v>
      </c>
      <c r="AB30">
        <v>21.043157000000001</v>
      </c>
      <c r="AC30">
        <v>19.548631</v>
      </c>
      <c r="AD30">
        <v>13.242573</v>
      </c>
      <c r="AE30">
        <v>13.106299</v>
      </c>
      <c r="AF30">
        <v>13.133254000000001</v>
      </c>
      <c r="AG30">
        <v>13.369861999999999</v>
      </c>
      <c r="AH30">
        <v>19.160774</v>
      </c>
      <c r="AI30">
        <v>18.792383999999998</v>
      </c>
      <c r="AJ30">
        <v>18.555775000000001</v>
      </c>
      <c r="AK30">
        <v>18.708521999999999</v>
      </c>
      <c r="AL30">
        <v>21.297734999999999</v>
      </c>
      <c r="AM30">
        <v>21.150977999999999</v>
      </c>
      <c r="AN30">
        <v>21.242327</v>
      </c>
      <c r="AO30">
        <v>21.258800000000001</v>
      </c>
      <c r="AP30">
        <v>8.5942699999999999</v>
      </c>
      <c r="AQ30">
        <v>9.2696509999999996</v>
      </c>
      <c r="AR30">
        <v>8.6002600000000005</v>
      </c>
      <c r="AS30">
        <v>8.5373640000000002</v>
      </c>
      <c r="AT30">
        <v>8.7245539999999995</v>
      </c>
      <c r="AU30">
        <v>8.6047519999999995</v>
      </c>
      <c r="AV30">
        <v>8.6002600000000005</v>
      </c>
      <c r="AW30">
        <v>8.6287129999999994</v>
      </c>
    </row>
    <row r="31">
      <c r="A31">
        <v>30</v>
      </c>
      <c r="B31">
        <v>30.516470999999999</v>
      </c>
      <c r="C31">
        <v>18.766926000000002</v>
      </c>
      <c r="D31">
        <v>30.564392000000002</v>
      </c>
      <c r="E31">
        <v>29.939926</v>
      </c>
      <c r="F31">
        <v>14.221951000000001</v>
      </c>
      <c r="G31">
        <v>13.470196</v>
      </c>
      <c r="H31">
        <v>17.005842000000001</v>
      </c>
      <c r="I31">
        <v>15.211812</v>
      </c>
      <c r="J31">
        <v>32.707343000000002</v>
      </c>
      <c r="K31">
        <v>29.083344</v>
      </c>
      <c r="L31">
        <v>33.857438999999999</v>
      </c>
      <c r="M31">
        <v>30.838438</v>
      </c>
      <c r="N31">
        <v>28.27618</v>
      </c>
      <c r="O31">
        <v>26.613932999999999</v>
      </c>
      <c r="P31">
        <v>32.045439000000002</v>
      </c>
      <c r="Q31">
        <v>28.115946000000001</v>
      </c>
      <c r="R31">
        <v>28.029088999999999</v>
      </c>
      <c r="S31">
        <v>25.439876999999999</v>
      </c>
      <c r="T31">
        <v>27.034735999999999</v>
      </c>
      <c r="U31">
        <v>25.671991999999999</v>
      </c>
      <c r="V31">
        <v>23.180118</v>
      </c>
      <c r="W31">
        <v>23.538025999999999</v>
      </c>
      <c r="X31">
        <v>23.418223999999999</v>
      </c>
      <c r="Y31">
        <v>23.907913000000001</v>
      </c>
      <c r="Z31">
        <v>22.238178000000001</v>
      </c>
      <c r="AA31">
        <v>23.310403000000001</v>
      </c>
      <c r="AB31">
        <v>24.613244999999999</v>
      </c>
      <c r="AC31">
        <v>22.855156000000001</v>
      </c>
      <c r="AD31">
        <v>16.075882</v>
      </c>
      <c r="AE31">
        <v>15.977045</v>
      </c>
      <c r="AF31">
        <v>15.926130000000001</v>
      </c>
      <c r="AG31">
        <v>16.31249</v>
      </c>
      <c r="AH31">
        <v>23.096257000000001</v>
      </c>
      <c r="AI31">
        <v>22.578115</v>
      </c>
      <c r="AJ31">
        <v>22.419377999999998</v>
      </c>
      <c r="AK31">
        <v>22.570627999999999</v>
      </c>
      <c r="AL31">
        <v>25.426399</v>
      </c>
      <c r="AM31">
        <v>25.132885000000002</v>
      </c>
      <c r="AN31">
        <v>25.246697000000001</v>
      </c>
      <c r="AO31">
        <v>25.245199</v>
      </c>
      <c r="AP31">
        <v>8.6556680000000004</v>
      </c>
      <c r="AQ31">
        <v>9.7413699999999999</v>
      </c>
      <c r="AR31">
        <v>8.6631560000000007</v>
      </c>
      <c r="AS31">
        <v>8.5807920000000006</v>
      </c>
      <c r="AT31">
        <v>8.7350370000000002</v>
      </c>
      <c r="AU31">
        <v>8.6182300000000005</v>
      </c>
      <c r="AV31">
        <v>8.6107420000000001</v>
      </c>
      <c r="AW31">
        <v>8.6466829999999995</v>
      </c>
    </row>
    <row r="32">
      <c r="A32">
        <v>31</v>
      </c>
      <c r="B32">
        <v>33.625323000000002</v>
      </c>
      <c r="C32">
        <v>22.691927</v>
      </c>
      <c r="D32">
        <v>33.484555999999998</v>
      </c>
      <c r="E32">
        <v>32.985881999999997</v>
      </c>
      <c r="F32">
        <v>17.414664999999999</v>
      </c>
      <c r="G32">
        <v>16.513158000000001</v>
      </c>
      <c r="H32">
        <v>20.797563</v>
      </c>
      <c r="I32">
        <v>18.657606999999999</v>
      </c>
      <c r="J32">
        <v>35.658956000000003</v>
      </c>
      <c r="K32">
        <v>31.533287000000001</v>
      </c>
      <c r="L32">
        <v>37.071117999999998</v>
      </c>
      <c r="M32">
        <v>33.507019</v>
      </c>
      <c r="N32">
        <v>31.534784999999999</v>
      </c>
      <c r="O32">
        <v>29.432265999999998</v>
      </c>
      <c r="P32">
        <v>35.816195999999998</v>
      </c>
      <c r="Q32">
        <v>31.275714000000001</v>
      </c>
      <c r="R32">
        <v>31.982543</v>
      </c>
      <c r="S32">
        <v>28.735918999999999</v>
      </c>
      <c r="T32">
        <v>30.585356999999998</v>
      </c>
      <c r="U32">
        <v>28.938084</v>
      </c>
      <c r="V32">
        <v>26.422249999999998</v>
      </c>
      <c r="W32">
        <v>26.799624999999999</v>
      </c>
      <c r="X32">
        <v>26.684315999999999</v>
      </c>
      <c r="Y32">
        <v>27.287817</v>
      </c>
      <c r="Z32">
        <v>24.914247</v>
      </c>
      <c r="AA32">
        <v>26.372831999999999</v>
      </c>
      <c r="AB32">
        <v>27.882332000000002</v>
      </c>
      <c r="AC32">
        <v>25.889133000000001</v>
      </c>
      <c r="AD32">
        <v>19.705870999999998</v>
      </c>
      <c r="AE32">
        <v>19.577083999999999</v>
      </c>
      <c r="AF32">
        <v>19.467765</v>
      </c>
      <c r="AG32">
        <v>19.979917</v>
      </c>
      <c r="AH32">
        <v>27.019760999999999</v>
      </c>
      <c r="AI32">
        <v>26.344379</v>
      </c>
      <c r="AJ32">
        <v>26.318921</v>
      </c>
      <c r="AK32">
        <v>26.477658000000002</v>
      </c>
      <c r="AL32">
        <v>29.421783000000001</v>
      </c>
      <c r="AM32">
        <v>28.932093999999999</v>
      </c>
      <c r="AN32">
        <v>29.066870999999999</v>
      </c>
      <c r="AO32">
        <v>29.033926000000001</v>
      </c>
      <c r="AP32">
        <v>8.7589970000000008</v>
      </c>
      <c r="AQ32">
        <v>10.526071</v>
      </c>
      <c r="AR32">
        <v>8.7589970000000008</v>
      </c>
      <c r="AS32">
        <v>8.6556680000000004</v>
      </c>
      <c r="AT32">
        <v>8.7589970000000008</v>
      </c>
      <c r="AU32">
        <v>8.6317079999999997</v>
      </c>
      <c r="AV32">
        <v>8.6302099999999999</v>
      </c>
      <c r="AW32">
        <v>8.6586630000000007</v>
      </c>
    </row>
    <row r="33">
      <c r="A33">
        <v>32</v>
      </c>
      <c r="B33">
        <v>36.160625000000003</v>
      </c>
      <c r="C33">
        <v>27.114104999999999</v>
      </c>
      <c r="D33">
        <v>35.859623999999997</v>
      </c>
      <c r="E33">
        <v>35.479253999999997</v>
      </c>
      <c r="F33">
        <v>21.171944</v>
      </c>
      <c r="G33">
        <v>20.011365000000001</v>
      </c>
      <c r="H33">
        <v>25.290125</v>
      </c>
      <c r="I33">
        <v>22.626035999999999</v>
      </c>
      <c r="J33">
        <v>38.005569999999999</v>
      </c>
      <c r="K33">
        <v>33.475571000000002</v>
      </c>
      <c r="L33">
        <v>39.645355000000002</v>
      </c>
      <c r="M33">
        <v>35.627507999999999</v>
      </c>
      <c r="N33">
        <v>34.242302000000002</v>
      </c>
      <c r="O33">
        <v>31.726467</v>
      </c>
      <c r="P33">
        <v>38.926546000000002</v>
      </c>
      <c r="Q33">
        <v>33.890383999999997</v>
      </c>
      <c r="R33">
        <v>35.405875000000002</v>
      </c>
      <c r="S33">
        <v>31.51981</v>
      </c>
      <c r="T33">
        <v>33.584890000000001</v>
      </c>
      <c r="U33">
        <v>31.690526999999999</v>
      </c>
      <c r="V33">
        <v>29.200150000000001</v>
      </c>
      <c r="W33">
        <v>29.602982999999998</v>
      </c>
      <c r="X33">
        <v>29.489172</v>
      </c>
      <c r="Y33">
        <v>30.204986999999999</v>
      </c>
      <c r="Z33">
        <v>27.14106</v>
      </c>
      <c r="AA33">
        <v>28.945571999999999</v>
      </c>
      <c r="AB33">
        <v>30.664725000000001</v>
      </c>
      <c r="AC33">
        <v>28.457380000000001</v>
      </c>
      <c r="AD33">
        <v>23.761156</v>
      </c>
      <c r="AE33">
        <v>23.50508</v>
      </c>
      <c r="AF33">
        <v>23.382283999999999</v>
      </c>
      <c r="AG33">
        <v>23.999262000000002</v>
      </c>
      <c r="AH33">
        <v>30.624292000000001</v>
      </c>
      <c r="AI33">
        <v>29.749739999999999</v>
      </c>
      <c r="AJ33">
        <v>29.906980000000001</v>
      </c>
      <c r="AK33">
        <v>30.062722000000001</v>
      </c>
      <c r="AL33">
        <v>32.991872000000001</v>
      </c>
      <c r="AM33">
        <v>32.288038</v>
      </c>
      <c r="AN33">
        <v>32.448272000000003</v>
      </c>
      <c r="AO33">
        <v>32.374893999999998</v>
      </c>
      <c r="AP33">
        <v>8.923724</v>
      </c>
      <c r="AQ33">
        <v>11.7765</v>
      </c>
      <c r="AR33">
        <v>8.9282170000000001</v>
      </c>
      <c r="AS33">
        <v>8.7799619999999994</v>
      </c>
      <c r="AT33">
        <v>8.7919420000000006</v>
      </c>
      <c r="AU33">
        <v>8.6496779999999998</v>
      </c>
      <c r="AV33">
        <v>8.6526730000000001</v>
      </c>
      <c r="AW33">
        <v>8.6751360000000002</v>
      </c>
    </row>
    <row r="34">
      <c r="A34">
        <v>33</v>
      </c>
      <c r="B34">
        <v>38.119382000000002</v>
      </c>
      <c r="C34">
        <v>31.549759999999999</v>
      </c>
      <c r="D34">
        <v>37.649160999999999</v>
      </c>
      <c r="E34">
        <v>37.400571999999997</v>
      </c>
      <c r="F34">
        <v>25.056511</v>
      </c>
      <c r="G34">
        <v>23.535031</v>
      </c>
      <c r="H34">
        <v>29.983353999999999</v>
      </c>
      <c r="I34">
        <v>26.628907999999999</v>
      </c>
      <c r="J34">
        <v>39.793610000000001</v>
      </c>
      <c r="K34">
        <v>34.946136000000003</v>
      </c>
      <c r="L34">
        <v>41.635559999999998</v>
      </c>
      <c r="M34">
        <v>37.207391999999999</v>
      </c>
      <c r="N34">
        <v>36.314869999999999</v>
      </c>
      <c r="O34">
        <v>33.417167999999997</v>
      </c>
      <c r="P34">
        <v>41.306105000000002</v>
      </c>
      <c r="Q34">
        <v>35.873100999999998</v>
      </c>
      <c r="R34">
        <v>38.146337000000003</v>
      </c>
      <c r="S34">
        <v>33.725656999999998</v>
      </c>
      <c r="T34">
        <v>35.944982000000003</v>
      </c>
      <c r="U34">
        <v>33.849950999999997</v>
      </c>
      <c r="V34">
        <v>31.416481000000001</v>
      </c>
      <c r="W34">
        <v>31.861243999999999</v>
      </c>
      <c r="X34">
        <v>31.757915000000001</v>
      </c>
      <c r="Y34">
        <v>32.554595999999997</v>
      </c>
      <c r="Z34">
        <v>28.873691000000001</v>
      </c>
      <c r="AA34">
        <v>31.010653000000001</v>
      </c>
      <c r="AB34">
        <v>32.885548</v>
      </c>
      <c r="AC34">
        <v>30.505987999999999</v>
      </c>
      <c r="AD34">
        <v>27.787989</v>
      </c>
      <c r="AE34">
        <v>27.350712999999999</v>
      </c>
      <c r="AF34">
        <v>27.224920999999998</v>
      </c>
      <c r="AG34">
        <v>27.945228</v>
      </c>
      <c r="AH34">
        <v>33.653776000000001</v>
      </c>
      <c r="AI34">
        <v>32.610004000000004</v>
      </c>
      <c r="AJ34">
        <v>32.937961000000001</v>
      </c>
      <c r="AK34">
        <v>33.099694</v>
      </c>
      <c r="AL34">
        <v>35.912036999999998</v>
      </c>
      <c r="AM34">
        <v>35.009031999999998</v>
      </c>
      <c r="AN34">
        <v>35.172262000000003</v>
      </c>
      <c r="AO34">
        <v>35.085405999999999</v>
      </c>
      <c r="AP34">
        <v>9.1842930000000003</v>
      </c>
      <c r="AQ34">
        <v>13.616953000000001</v>
      </c>
      <c r="AR34">
        <v>9.1917799999999996</v>
      </c>
      <c r="AS34">
        <v>8.9716450000000005</v>
      </c>
      <c r="AT34">
        <v>8.8218929999999993</v>
      </c>
      <c r="AU34">
        <v>8.6646529999999995</v>
      </c>
      <c r="AV34">
        <v>8.6646529999999995</v>
      </c>
      <c r="AW34">
        <v>8.6841209999999993</v>
      </c>
    </row>
    <row r="35">
      <c r="A35">
        <v>34</v>
      </c>
      <c r="B35">
        <v>39.613906999999998</v>
      </c>
      <c r="C35">
        <v>35.726343999999997</v>
      </c>
      <c r="D35">
        <v>38.971471000000001</v>
      </c>
      <c r="E35">
        <v>38.881619999999998</v>
      </c>
      <c r="F35">
        <v>28.737417000000001</v>
      </c>
      <c r="G35">
        <v>26.834067999999998</v>
      </c>
      <c r="H35">
        <v>34.502870000000001</v>
      </c>
      <c r="I35">
        <v>30.410146999999998</v>
      </c>
      <c r="J35">
        <v>41.124904999999998</v>
      </c>
      <c r="K35">
        <v>35.997396000000002</v>
      </c>
      <c r="L35">
        <v>43.148055999999997</v>
      </c>
      <c r="M35">
        <v>38.36797</v>
      </c>
      <c r="N35">
        <v>37.875286000000003</v>
      </c>
      <c r="O35">
        <v>34.613686999999999</v>
      </c>
      <c r="P35">
        <v>43.110618000000002</v>
      </c>
      <c r="Q35">
        <v>37.363134000000002</v>
      </c>
      <c r="R35">
        <v>40.376145000000001</v>
      </c>
      <c r="S35">
        <v>35.470267999999997</v>
      </c>
      <c r="T35">
        <v>37.867798999999998</v>
      </c>
      <c r="U35">
        <v>35.560119999999998</v>
      </c>
      <c r="V35">
        <v>33.173071999999998</v>
      </c>
      <c r="W35">
        <v>33.650781000000002</v>
      </c>
      <c r="X35">
        <v>33.544457000000001</v>
      </c>
      <c r="Y35">
        <v>34.439973999999999</v>
      </c>
      <c r="Z35">
        <v>30.200493999999999</v>
      </c>
      <c r="AA35">
        <v>32.653433</v>
      </c>
      <c r="AB35">
        <v>34.675085000000003</v>
      </c>
      <c r="AC35">
        <v>32.148767999999997</v>
      </c>
      <c r="AD35">
        <v>31.530291999999999</v>
      </c>
      <c r="AE35">
        <v>30.868387999999999</v>
      </c>
      <c r="AF35">
        <v>30.765059000000001</v>
      </c>
      <c r="AG35">
        <v>31.539276999999998</v>
      </c>
      <c r="AH35">
        <v>36.069277</v>
      </c>
      <c r="AI35">
        <v>34.875753000000003</v>
      </c>
      <c r="AJ35">
        <v>35.386406999999998</v>
      </c>
      <c r="AK35">
        <v>35.555627000000001</v>
      </c>
      <c r="AL35">
        <v>38.278118999999997</v>
      </c>
      <c r="AM35">
        <v>37.156475999999998</v>
      </c>
      <c r="AN35">
        <v>37.322701000000002</v>
      </c>
      <c r="AO35">
        <v>37.190919000000001</v>
      </c>
      <c r="AP35">
        <v>9.6290560000000003</v>
      </c>
      <c r="AQ35">
        <v>16.119309999999999</v>
      </c>
      <c r="AR35">
        <v>9.6320510000000006</v>
      </c>
      <c r="AS35">
        <v>9.2876220000000007</v>
      </c>
      <c r="AT35">
        <v>8.8653209999999998</v>
      </c>
      <c r="AU35">
        <v>8.6871159999999996</v>
      </c>
      <c r="AV35">
        <v>8.6946030000000007</v>
      </c>
      <c r="AW35">
        <v>8.6961010000000005</v>
      </c>
    </row>
    <row r="36">
      <c r="A36">
        <v>35</v>
      </c>
      <c r="B36">
        <v>40.611255999999997</v>
      </c>
      <c r="C36">
        <v>39.335369</v>
      </c>
      <c r="D36">
        <v>39.793610000000001</v>
      </c>
      <c r="E36">
        <v>39.865490999999999</v>
      </c>
      <c r="F36">
        <v>31.963076000000001</v>
      </c>
      <c r="G36">
        <v>29.700322</v>
      </c>
      <c r="H36">
        <v>38.538688</v>
      </c>
      <c r="I36">
        <v>33.697203999999999</v>
      </c>
      <c r="J36">
        <v>41.960521999999997</v>
      </c>
      <c r="K36">
        <v>36.635339000000002</v>
      </c>
      <c r="L36">
        <v>44.143906999999999</v>
      </c>
      <c r="M36">
        <v>39.068809999999999</v>
      </c>
      <c r="N36">
        <v>38.913068000000003</v>
      </c>
      <c r="O36">
        <v>35.335492000000002</v>
      </c>
      <c r="P36">
        <v>44.317619000000001</v>
      </c>
      <c r="Q36">
        <v>38.267637000000001</v>
      </c>
      <c r="R36">
        <v>41.963517000000003</v>
      </c>
      <c r="S36">
        <v>36.615872000000003</v>
      </c>
      <c r="T36">
        <v>39.127212999999998</v>
      </c>
      <c r="U36">
        <v>36.711713000000003</v>
      </c>
      <c r="V36">
        <v>34.432487000000002</v>
      </c>
      <c r="W36">
        <v>34.913190999999998</v>
      </c>
      <c r="X36">
        <v>34.824837000000002</v>
      </c>
      <c r="Y36">
        <v>35.793733000000003</v>
      </c>
      <c r="Z36">
        <v>31.067557999999998</v>
      </c>
      <c r="AA36">
        <v>33.834975999999997</v>
      </c>
      <c r="AB36">
        <v>35.938991999999999</v>
      </c>
      <c r="AC36">
        <v>33.357267</v>
      </c>
      <c r="AD36">
        <v>34.699044999999998</v>
      </c>
      <c r="AE36">
        <v>33.760100000000001</v>
      </c>
      <c r="AF36">
        <v>33.727155000000003</v>
      </c>
      <c r="AG36">
        <v>34.444467000000003</v>
      </c>
      <c r="AH36">
        <v>37.821375000000003</v>
      </c>
      <c r="AI36">
        <v>36.463124000000001</v>
      </c>
      <c r="AJ36">
        <v>37.174447000000001</v>
      </c>
      <c r="AK36">
        <v>37.349657000000001</v>
      </c>
      <c r="AL36">
        <v>39.947854</v>
      </c>
      <c r="AM36">
        <v>38.640518999999998</v>
      </c>
      <c r="AN36">
        <v>38.760320999999998</v>
      </c>
      <c r="AO36">
        <v>38.621051000000001</v>
      </c>
      <c r="AP36">
        <v>10.329896</v>
      </c>
      <c r="AQ36">
        <v>19.183236000000001</v>
      </c>
      <c r="AR36">
        <v>10.337383000000001</v>
      </c>
      <c r="AS36">
        <v>9.7982759999999995</v>
      </c>
      <c r="AT36">
        <v>8.9401969999999995</v>
      </c>
      <c r="AU36">
        <v>8.712574</v>
      </c>
      <c r="AV36">
        <v>8.7275489999999998</v>
      </c>
      <c r="AW36">
        <v>8.7110760000000003</v>
      </c>
    </row>
    <row r="37">
      <c r="A37">
        <v>36</v>
      </c>
      <c r="B37">
        <v>41.234223999999998</v>
      </c>
      <c r="C37">
        <v>42.378329999999998</v>
      </c>
      <c r="D37">
        <v>40.319239000000003</v>
      </c>
      <c r="E37">
        <v>40.510922000000001</v>
      </c>
      <c r="F37">
        <v>34.640642</v>
      </c>
      <c r="G37">
        <v>32.037951999999997</v>
      </c>
      <c r="H37">
        <v>41.887143000000002</v>
      </c>
      <c r="I37">
        <v>36.254969000000003</v>
      </c>
      <c r="J37">
        <v>42.513106999999998</v>
      </c>
      <c r="K37">
        <v>37.065128000000001</v>
      </c>
      <c r="L37">
        <v>44.778855</v>
      </c>
      <c r="M37">
        <v>39.519564000000003</v>
      </c>
      <c r="N37">
        <v>39.586951999999997</v>
      </c>
      <c r="O37">
        <v>35.778758000000003</v>
      </c>
      <c r="P37">
        <v>45.1143</v>
      </c>
      <c r="Q37">
        <v>38.847177000000002</v>
      </c>
      <c r="R37">
        <v>43.016274000000003</v>
      </c>
      <c r="S37">
        <v>37.366129000000001</v>
      </c>
      <c r="T37">
        <v>39.974809999999998</v>
      </c>
      <c r="U37">
        <v>37.461970999999998</v>
      </c>
      <c r="V37">
        <v>35.317520999999999</v>
      </c>
      <c r="W37">
        <v>35.751801999999998</v>
      </c>
      <c r="X37">
        <v>35.669438999999997</v>
      </c>
      <c r="Y37">
        <v>36.711713000000003</v>
      </c>
      <c r="Z37">
        <v>31.564734999999999</v>
      </c>
      <c r="AA37">
        <v>34.645135000000003</v>
      </c>
      <c r="AB37">
        <v>36.767121000000003</v>
      </c>
      <c r="AC37">
        <v>34.195878999999998</v>
      </c>
      <c r="AD37">
        <v>37.129520999999997</v>
      </c>
      <c r="AE37">
        <v>35.918027000000002</v>
      </c>
      <c r="AF37">
        <v>35.968943000000003</v>
      </c>
      <c r="AG37">
        <v>36.554473000000002</v>
      </c>
      <c r="AH37">
        <v>39.001421999999998</v>
      </c>
      <c r="AI37">
        <v>37.491920999999998</v>
      </c>
      <c r="AJ37">
        <v>38.372463000000003</v>
      </c>
      <c r="AK37">
        <v>38.574627999999997</v>
      </c>
      <c r="AL37">
        <v>41.102443000000001</v>
      </c>
      <c r="AM37">
        <v>39.615405000000003</v>
      </c>
      <c r="AN37">
        <v>39.681296000000003</v>
      </c>
      <c r="AO37">
        <v>39.557001999999997</v>
      </c>
      <c r="AP37">
        <v>11.427578</v>
      </c>
      <c r="AQ37">
        <v>22.545169999999999</v>
      </c>
      <c r="AR37">
        <v>11.453036000000001</v>
      </c>
      <c r="AS37">
        <v>10.618917</v>
      </c>
      <c r="AT37">
        <v>9.1004319999999996</v>
      </c>
      <c r="AU37">
        <v>8.7664840000000002</v>
      </c>
      <c r="AV37">
        <v>8.7979319999999994</v>
      </c>
      <c r="AW37">
        <v>8.7245539999999995</v>
      </c>
    </row>
    <row r="38">
      <c r="A38">
        <v>37</v>
      </c>
      <c r="B38">
        <v>41.587639000000003</v>
      </c>
      <c r="C38">
        <v>44.717457000000003</v>
      </c>
      <c r="D38">
        <v>40.611255999999997</v>
      </c>
      <c r="E38">
        <v>40.883805000000002</v>
      </c>
      <c r="F38">
        <v>36.472110000000001</v>
      </c>
      <c r="G38">
        <v>33.583393000000001</v>
      </c>
      <c r="H38">
        <v>44.223275000000001</v>
      </c>
      <c r="I38">
        <v>37.860311000000003</v>
      </c>
      <c r="J38">
        <v>42.818601000000001</v>
      </c>
      <c r="K38">
        <v>37.322701000000002</v>
      </c>
      <c r="L38">
        <v>45.132269999999998</v>
      </c>
      <c r="M38">
        <v>39.787619999999997</v>
      </c>
      <c r="N38">
        <v>39.983795000000001</v>
      </c>
      <c r="O38">
        <v>36.045316</v>
      </c>
      <c r="P38">
        <v>45.571044000000001</v>
      </c>
      <c r="Q38">
        <v>39.169144000000003</v>
      </c>
      <c r="R38">
        <v>43.621271999999998</v>
      </c>
      <c r="S38">
        <v>37.780942000000003</v>
      </c>
      <c r="T38">
        <v>40.480972000000001</v>
      </c>
      <c r="U38">
        <v>37.917217000000001</v>
      </c>
      <c r="V38">
        <v>35.847644000000003</v>
      </c>
      <c r="W38">
        <v>36.219028999999999</v>
      </c>
      <c r="X38">
        <v>36.15164</v>
      </c>
      <c r="Y38">
        <v>37.256810000000002</v>
      </c>
      <c r="Z38">
        <v>31.832791</v>
      </c>
      <c r="AA38">
        <v>35.098883000000001</v>
      </c>
      <c r="AB38">
        <v>37.225361999999997</v>
      </c>
      <c r="AC38">
        <v>34.679577999999999</v>
      </c>
      <c r="AD38">
        <v>38.728873</v>
      </c>
      <c r="AE38">
        <v>37.273282999999999</v>
      </c>
      <c r="AF38">
        <v>37.370621999999997</v>
      </c>
      <c r="AG38">
        <v>37.839345999999999</v>
      </c>
      <c r="AH38">
        <v>39.693275999999997</v>
      </c>
      <c r="AI38">
        <v>38.057983999999998</v>
      </c>
      <c r="AJ38">
        <v>39.088278000000003</v>
      </c>
      <c r="AK38">
        <v>39.273969999999998</v>
      </c>
      <c r="AL38">
        <v>41.747874000000003</v>
      </c>
      <c r="AM38">
        <v>40.209921000000001</v>
      </c>
      <c r="AN38">
        <v>40.179969999999997</v>
      </c>
      <c r="AO38">
        <v>40.081133999999999</v>
      </c>
      <c r="AP38">
        <v>12.984999</v>
      </c>
      <c r="AQ38">
        <v>25.775321000000002</v>
      </c>
      <c r="AR38">
        <v>13.046398</v>
      </c>
      <c r="AS38">
        <v>11.851376999999999</v>
      </c>
      <c r="AT38">
        <v>9.3999360000000003</v>
      </c>
      <c r="AU38">
        <v>8.8593309999999992</v>
      </c>
      <c r="AV38">
        <v>8.9207289999999997</v>
      </c>
      <c r="AW38">
        <v>8.7470169999999996</v>
      </c>
    </row>
    <row r="39">
      <c r="A39">
        <v>38</v>
      </c>
      <c r="B39">
        <v>41.746375999999998</v>
      </c>
      <c r="C39">
        <v>46.262898</v>
      </c>
      <c r="D39">
        <v>40.740043</v>
      </c>
      <c r="E39">
        <v>41.050029000000002</v>
      </c>
      <c r="F39">
        <v>37.42004</v>
      </c>
      <c r="G39">
        <v>34.359107999999999</v>
      </c>
      <c r="H39">
        <v>45.496167999999997</v>
      </c>
      <c r="I39">
        <v>38.656992000000002</v>
      </c>
      <c r="J39">
        <v>42.984825999999998</v>
      </c>
      <c r="K39">
        <v>37.458976</v>
      </c>
      <c r="L39">
        <v>45.298495000000003</v>
      </c>
      <c r="M39">
        <v>39.913411000000004</v>
      </c>
      <c r="N39">
        <v>40.166491999999998</v>
      </c>
      <c r="O39">
        <v>36.172604999999997</v>
      </c>
      <c r="P39">
        <v>45.774706000000002</v>
      </c>
      <c r="Q39">
        <v>39.300925999999997</v>
      </c>
      <c r="R39">
        <v>43.881841000000001</v>
      </c>
      <c r="S39">
        <v>37.963639999999998</v>
      </c>
      <c r="T39">
        <v>40.677146999999998</v>
      </c>
      <c r="U39">
        <v>38.117883999999997</v>
      </c>
      <c r="V39">
        <v>36.064784000000003</v>
      </c>
      <c r="W39">
        <v>36.401725999999996</v>
      </c>
      <c r="X39">
        <v>36.343322999999998</v>
      </c>
      <c r="Y39">
        <v>37.523369000000002</v>
      </c>
      <c r="Z39">
        <v>31.895686999999999</v>
      </c>
      <c r="AA39">
        <v>35.280082999999998</v>
      </c>
      <c r="AB39">
        <v>37.403567000000002</v>
      </c>
      <c r="AC39">
        <v>34.889229999999998</v>
      </c>
      <c r="AD39">
        <v>39.597434999999997</v>
      </c>
      <c r="AE39">
        <v>37.990594999999999</v>
      </c>
      <c r="AF39">
        <v>38.072958999999997</v>
      </c>
      <c r="AG39">
        <v>38.484777000000001</v>
      </c>
      <c r="AH39">
        <v>40.021233000000002</v>
      </c>
      <c r="AI39">
        <v>38.312562</v>
      </c>
      <c r="AJ39">
        <v>39.446185</v>
      </c>
      <c r="AK39">
        <v>39.616902000000003</v>
      </c>
      <c r="AL39">
        <v>42.054865999999997</v>
      </c>
      <c r="AM39">
        <v>40.498942</v>
      </c>
      <c r="AN39">
        <v>40.407592999999999</v>
      </c>
      <c r="AO39">
        <v>40.322234999999999</v>
      </c>
      <c r="AP39">
        <v>14.961726000000001</v>
      </c>
      <c r="AQ39">
        <v>28.485833</v>
      </c>
      <c r="AR39">
        <v>15.053075</v>
      </c>
      <c r="AS39">
        <v>13.534589</v>
      </c>
      <c r="AT39">
        <v>9.9884609999999991</v>
      </c>
      <c r="AU39">
        <v>9.0300480000000007</v>
      </c>
      <c r="AV39">
        <v>9.1094170000000005</v>
      </c>
      <c r="AW39">
        <v>8.7530070000000002</v>
      </c>
    </row>
    <row r="40">
      <c r="A40">
        <v>39</v>
      </c>
      <c r="B40">
        <v>41.863182999999999</v>
      </c>
      <c r="C40">
        <v>47.207833000000001</v>
      </c>
      <c r="D40">
        <v>40.840376999999997</v>
      </c>
      <c r="E40">
        <v>41.189298999999998</v>
      </c>
      <c r="F40">
        <v>37.894753999999999</v>
      </c>
      <c r="G40">
        <v>34.764935999999999</v>
      </c>
      <c r="H40">
        <v>46.171548999999999</v>
      </c>
      <c r="I40">
        <v>39.098759999999999</v>
      </c>
      <c r="J40">
        <v>43.085160000000002</v>
      </c>
      <c r="K40">
        <v>37.557811999999998</v>
      </c>
      <c r="L40">
        <v>45.406315999999997</v>
      </c>
      <c r="M40">
        <v>40.016739999999999</v>
      </c>
      <c r="N40">
        <v>40.283299</v>
      </c>
      <c r="O40">
        <v>36.263953999999998</v>
      </c>
      <c r="P40">
        <v>45.899000999999998</v>
      </c>
      <c r="Q40">
        <v>39.396766999999997</v>
      </c>
      <c r="R40">
        <v>44.055553000000003</v>
      </c>
      <c r="S40">
        <v>38.095421999999999</v>
      </c>
      <c r="T40">
        <v>40.843372000000002</v>
      </c>
      <c r="U40">
        <v>38.270631999999999</v>
      </c>
      <c r="V40">
        <v>36.190576</v>
      </c>
      <c r="W40">
        <v>36.509548000000002</v>
      </c>
      <c r="X40">
        <v>36.457134000000003</v>
      </c>
      <c r="Y40">
        <v>37.661141000000001</v>
      </c>
      <c r="Z40">
        <v>31.978051000000001</v>
      </c>
      <c r="AA40">
        <v>35.405875000000002</v>
      </c>
      <c r="AB40">
        <v>37.541339000000001</v>
      </c>
      <c r="AC40">
        <v>35.032992</v>
      </c>
      <c r="AD40">
        <v>40.091616000000002</v>
      </c>
      <c r="AE40">
        <v>38.403911000000001</v>
      </c>
      <c r="AF40">
        <v>38.462313999999999</v>
      </c>
      <c r="AG40">
        <v>38.857660000000003</v>
      </c>
      <c r="AH40">
        <v>40.245860999999998</v>
      </c>
      <c r="AI40">
        <v>38.481782000000003</v>
      </c>
      <c r="AJ40">
        <v>39.667817999999997</v>
      </c>
      <c r="AK40">
        <v>39.805590000000002</v>
      </c>
      <c r="AL40">
        <v>42.236066000000001</v>
      </c>
      <c r="AM40">
        <v>40.698112000000002</v>
      </c>
      <c r="AN40">
        <v>40.552852999999999</v>
      </c>
      <c r="AO40">
        <v>40.474981999999997</v>
      </c>
      <c r="AP40">
        <v>17.205012</v>
      </c>
      <c r="AQ40">
        <v>30.606321999999999</v>
      </c>
      <c r="AR40">
        <v>17.285878</v>
      </c>
      <c r="AS40">
        <v>15.628123</v>
      </c>
      <c r="AT40">
        <v>11.108606</v>
      </c>
      <c r="AU40">
        <v>9.2846270000000004</v>
      </c>
      <c r="AV40">
        <v>9.4014330000000008</v>
      </c>
      <c r="AW40">
        <v>8.7799619999999994</v>
      </c>
    </row>
    <row r="41">
      <c r="A41">
        <v>40</v>
      </c>
      <c r="B41">
        <v>41.950038999999997</v>
      </c>
      <c r="C41">
        <v>47.749935999999998</v>
      </c>
      <c r="D41">
        <v>40.919744999999999</v>
      </c>
      <c r="E41">
        <v>41.304608000000002</v>
      </c>
      <c r="F41">
        <v>38.126869999999997</v>
      </c>
      <c r="G41">
        <v>34.970097000000003</v>
      </c>
      <c r="H41">
        <v>46.523466999999997</v>
      </c>
      <c r="I41">
        <v>39.336866000000001</v>
      </c>
      <c r="J41">
        <v>43.183996</v>
      </c>
      <c r="K41">
        <v>37.632688000000002</v>
      </c>
      <c r="L41">
        <v>45.497664999999998</v>
      </c>
      <c r="M41">
        <v>40.081133999999999</v>
      </c>
      <c r="N41">
        <v>40.373150000000003</v>
      </c>
      <c r="O41">
        <v>36.340328</v>
      </c>
      <c r="P41">
        <v>45.984358999999998</v>
      </c>
      <c r="Q41">
        <v>39.458165000000001</v>
      </c>
      <c r="R41">
        <v>44.185836999999999</v>
      </c>
      <c r="S41">
        <v>38.191262999999999</v>
      </c>
      <c r="T41">
        <v>40.946700999999997</v>
      </c>
      <c r="U41">
        <v>38.369467999999998</v>
      </c>
      <c r="V41">
        <v>36.254969000000003</v>
      </c>
      <c r="W41">
        <v>36.575437999999998</v>
      </c>
      <c r="X41">
        <v>36.526020000000003</v>
      </c>
      <c r="Y41">
        <v>37.765967000000003</v>
      </c>
      <c r="Z41">
        <v>32.013990999999997</v>
      </c>
      <c r="AA41">
        <v>35.464278</v>
      </c>
      <c r="AB41">
        <v>37.59525</v>
      </c>
      <c r="AC41">
        <v>35.098883000000001</v>
      </c>
      <c r="AD41">
        <v>40.34919</v>
      </c>
      <c r="AE41">
        <v>38.612065999999999</v>
      </c>
      <c r="AF41">
        <v>38.661484000000002</v>
      </c>
      <c r="AG41">
        <v>39.043351999999999</v>
      </c>
      <c r="AH41">
        <v>40.359673000000001</v>
      </c>
      <c r="AI41">
        <v>38.585110999999998</v>
      </c>
      <c r="AJ41">
        <v>39.807088</v>
      </c>
      <c r="AK41">
        <v>39.944859000000001</v>
      </c>
      <c r="AL41">
        <v>42.36036</v>
      </c>
      <c r="AM41">
        <v>40.844869000000003</v>
      </c>
      <c r="AN41">
        <v>40.656182000000001</v>
      </c>
      <c r="AO41">
        <v>40.597777999999998</v>
      </c>
      <c r="AP41">
        <v>19.493223</v>
      </c>
      <c r="AQ41">
        <v>32.147271000000003</v>
      </c>
      <c r="AR41">
        <v>19.484238000000001</v>
      </c>
      <c r="AS41">
        <v>17.946285</v>
      </c>
      <c r="AT41">
        <v>12.823267</v>
      </c>
      <c r="AU41">
        <v>9.56616</v>
      </c>
      <c r="AV41">
        <v>9.7308880000000002</v>
      </c>
      <c r="AW41">
        <v>8.8054199999999998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0.18175034386753902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33.941160164589412</v>
      </c>
      <c r="D62">
        <v>0.56262906711766991</v>
      </c>
      <c r="E62">
        <v>0.99876882062303929</v>
      </c>
      <c r="F62" t="s">
        <v>60</v>
      </c>
    </row>
    <row r="63">
      <c r="A63" t="s">
        <v>97</v>
      </c>
      <c r="B63" t="s">
        <v>96</v>
      </c>
      <c r="C63">
        <v>33.42681754664698</v>
      </c>
      <c r="D63">
        <v>0.53199856487571373</v>
      </c>
      <c r="E63">
        <v>0.99864367527557996</v>
      </c>
      <c r="F63" t="s">
        <v>60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>
        <v>34.47058070894537</v>
      </c>
      <c r="D65">
        <v>0.48314679220001722</v>
      </c>
      <c r="E65">
        <v>0.998136885506543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22.539231740112726</v>
      </c>
      <c r="D74">
        <v>0.96609394710907281</v>
      </c>
      <c r="E74">
        <v>0.99926689998001628</v>
      </c>
      <c r="F74" t="s">
        <v>60</v>
      </c>
    </row>
    <row r="75">
      <c r="A75" t="s">
        <v>112</v>
      </c>
      <c r="B75" t="s">
        <v>111</v>
      </c>
      <c r="C75">
        <v>22.476656654957946</v>
      </c>
      <c r="D75">
        <v>0.88101764228828738</v>
      </c>
      <c r="E75">
        <v>0.9997140011586152</v>
      </c>
      <c r="F75" t="s">
        <v>60</v>
      </c>
    </row>
    <row r="76">
      <c r="A76" t="s">
        <v>113</v>
      </c>
      <c r="B76" t="s">
        <v>111</v>
      </c>
      <c r="C76">
        <v>23.19618415722913</v>
      </c>
      <c r="D76">
        <v>1.0169051341267505</v>
      </c>
      <c r="E76">
        <v>0.99888768215383283</v>
      </c>
      <c r="F76" t="s">
        <v>60</v>
      </c>
    </row>
    <row r="77">
      <c r="A77" t="s">
        <v>114</v>
      </c>
      <c r="B77" t="s">
        <v>111</v>
      </c>
      <c r="C77">
        <v>22.463413085355512</v>
      </c>
      <c r="D77">
        <v>0.94338330302036999</v>
      </c>
      <c r="E77">
        <v>0.9998170956886574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0.17737394999999978</v>
      </c>
      <c r="C2">
        <v>0.10079695499999985</v>
      </c>
      <c r="D2">
        <v>0.0036012775041065481</v>
      </c>
      <c r="E2">
        <v>0.17584160000000182</v>
      </c>
      <c r="F2">
        <v>0.18331615000000134</v>
      </c>
      <c r="G2">
        <v>0.10895084000000033</v>
      </c>
      <c r="H2">
        <v>0.12827710000000181</v>
      </c>
      <c r="I2">
        <v>0.11275069000000038</v>
      </c>
      <c r="J2">
        <v>0.19981092999999817</v>
      </c>
      <c r="K2">
        <v>0.13442232999999959</v>
      </c>
      <c r="L2">
        <v>0.0094186342105260223</v>
      </c>
      <c r="M2">
        <v>0.17879718000000011</v>
      </c>
      <c r="N2">
        <v>0.12203817999999877</v>
      </c>
      <c r="O2">
        <v>0.075606129629630203</v>
      </c>
      <c r="P2">
        <v>0.12468037999999915</v>
      </c>
      <c r="Q2">
        <v>0.18672399999999989</v>
      </c>
      <c r="R2">
        <v>0.23119303999999907</v>
      </c>
      <c r="S2">
        <v>0.18825696999999941</v>
      </c>
      <c r="T2">
        <v>0.22720585000000071</v>
      </c>
      <c r="U2">
        <v>0.20229743000000333</v>
      </c>
      <c r="V2">
        <v>0.23428873999999844</v>
      </c>
      <c r="W2">
        <v>0.30310277000000063</v>
      </c>
      <c r="X2">
        <v>0.31842604999999935</v>
      </c>
      <c r="Y2">
        <v>0.32568052000000236</v>
      </c>
      <c r="Z2">
        <v>0.16833676000000253</v>
      </c>
      <c r="AA2">
        <v>0.25084683000000041</v>
      </c>
      <c r="AB2">
        <v>0.31714378000000032</v>
      </c>
      <c r="AC2">
        <v>0.2659822500000022</v>
      </c>
      <c r="AD2">
        <v>0.1152831111111059</v>
      </c>
      <c r="AE2">
        <v>0.12779769175627109</v>
      </c>
      <c r="AF2">
        <v>0.20522077999999944</v>
      </c>
      <c r="AG2">
        <v>0.065908202298857077</v>
      </c>
      <c r="AH2">
        <v>0.21116328000000095</v>
      </c>
      <c r="AI2">
        <v>0.25805541999999981</v>
      </c>
      <c r="AJ2">
        <v>0.18405089999999902</v>
      </c>
      <c r="AK2">
        <v>0.20733276000000167</v>
      </c>
      <c r="AL2">
        <v>0.19275994000000374</v>
      </c>
      <c r="AM2">
        <v>0.18243951000000358</v>
      </c>
      <c r="AN2">
        <v>0.21480587000000106</v>
      </c>
      <c r="AO2">
        <v>0.069025944444437215</v>
      </c>
      <c r="AP2">
        <v>0.074668926406928904</v>
      </c>
      <c r="AQ2">
        <v>0.09956676334775949</v>
      </c>
      <c r="AR2">
        <v>0.081725125164696877</v>
      </c>
      <c r="AS2">
        <v>0.10572637518037631</v>
      </c>
      <c r="AT2">
        <v>0.11257852000000135</v>
      </c>
      <c r="AU2">
        <v>0.15737539999999939</v>
      </c>
      <c r="AV2">
        <v>0.17462186999999929</v>
      </c>
      <c r="AW2">
        <v>0.18190848000000237</v>
      </c>
    </row>
    <row r="3">
      <c r="A3">
        <v>2</v>
      </c>
      <c r="B3">
        <v>0.14766578333333236</v>
      </c>
      <c r="C3">
        <v>0.10887545499999973</v>
      </c>
      <c r="D3">
        <v>0.0017468036854602076</v>
      </c>
      <c r="E3">
        <v>0.14717560000000063</v>
      </c>
      <c r="F3">
        <v>0.14943815000000171</v>
      </c>
      <c r="G3">
        <v>0.10113284</v>
      </c>
      <c r="H3">
        <v>0.11915610000000143</v>
      </c>
      <c r="I3">
        <v>0.10232668999999994</v>
      </c>
      <c r="J3">
        <v>0.16358776333333225</v>
      </c>
      <c r="K3">
        <v>0.11305299666666535</v>
      </c>
      <c r="L3">
        <v>0.0044449116959057733</v>
      </c>
      <c r="M3">
        <v>0.15482201333333379</v>
      </c>
      <c r="N3">
        <v>0.10848701333333288</v>
      </c>
      <c r="O3">
        <v>0.040960398860399039</v>
      </c>
      <c r="P3">
        <v>0.11373537999999961</v>
      </c>
      <c r="Q3">
        <v>0.15362799999999943</v>
      </c>
      <c r="R3">
        <v>0.18428520666666515</v>
      </c>
      <c r="S3">
        <v>0.15307613666666597</v>
      </c>
      <c r="T3">
        <v>0.18238285000000154</v>
      </c>
      <c r="U3">
        <v>0.16398926333333641</v>
      </c>
      <c r="V3">
        <v>0.18138723999999939</v>
      </c>
      <c r="W3">
        <v>0.22883193666666735</v>
      </c>
      <c r="X3">
        <v>0.23790088333333337</v>
      </c>
      <c r="Y3">
        <v>0.252191520000002</v>
      </c>
      <c r="Z3">
        <v>0.13576176000000295</v>
      </c>
      <c r="AA3">
        <v>0.19403649666666745</v>
      </c>
      <c r="AB3">
        <v>0.26710878000000093</v>
      </c>
      <c r="AC3">
        <v>0.20448108333333437</v>
      </c>
      <c r="AD3">
        <v>0.071257329501909439</v>
      </c>
      <c r="AE3">
        <v>0.089703499987638935</v>
      </c>
      <c r="AF3">
        <v>0.1713431133333323</v>
      </c>
      <c r="AG3">
        <v>0.042059822495900789</v>
      </c>
      <c r="AH3">
        <v>0.17389744666666651</v>
      </c>
      <c r="AI3">
        <v>0.22261408666666682</v>
      </c>
      <c r="AJ3">
        <v>0.1546030666666649</v>
      </c>
      <c r="AK3">
        <v>0.17084876000000193</v>
      </c>
      <c r="AL3">
        <v>0.15992460666666908</v>
      </c>
      <c r="AM3">
        <v>0.15142851000000412</v>
      </c>
      <c r="AN3">
        <v>0.17649803666666841</v>
      </c>
      <c r="AO3">
        <v>0.043852219373214041</v>
      </c>
      <c r="AP3">
        <v>0.044303938528141629</v>
      </c>
      <c r="AQ3">
        <v>0.063902628282825447</v>
      </c>
      <c r="AR3">
        <v>0.050499029550167052</v>
      </c>
      <c r="AS3">
        <v>0.064904453535353568</v>
      </c>
      <c r="AT3">
        <v>0.10450002000000147</v>
      </c>
      <c r="AU3">
        <v>0.13209723333333301</v>
      </c>
      <c r="AV3">
        <v>0.14621653666666745</v>
      </c>
      <c r="AW3">
        <v>0.15220031333333495</v>
      </c>
    </row>
    <row r="4">
      <c r="A4">
        <v>3</v>
      </c>
      <c r="B4">
        <v>0.11013944999999836</v>
      </c>
      <c r="C4">
        <v>0.11877812166666679</v>
      </c>
      <c r="D4">
        <v>-0.00036800346652121618</v>
      </c>
      <c r="E4">
        <v>0.1075645999999999</v>
      </c>
      <c r="F4">
        <v>0.10409381666666917</v>
      </c>
      <c r="G4">
        <v>0.079242840000000037</v>
      </c>
      <c r="H4">
        <v>0.098829433333333938</v>
      </c>
      <c r="I4">
        <v>0.086690689999999293</v>
      </c>
      <c r="J4">
        <v>0.11720142999999794</v>
      </c>
      <c r="K4">
        <v>0.085429663333332684</v>
      </c>
      <c r="L4">
        <v>-0.0039166441520475104</v>
      </c>
      <c r="M4">
        <v>0.11364734666666898</v>
      </c>
      <c r="N4">
        <v>0.087118013333332911</v>
      </c>
      <c r="O4">
        <v>-0.0028063319088325045</v>
      </c>
      <c r="P4">
        <v>0.094972379999999745</v>
      </c>
      <c r="Q4">
        <v>0.10880499999999849</v>
      </c>
      <c r="R4">
        <v>0.12278387333333285</v>
      </c>
      <c r="S4">
        <v>0.10773180333333343</v>
      </c>
      <c r="T4">
        <v>0.12192384999999994</v>
      </c>
      <c r="U4">
        <v>0.11343326333333437</v>
      </c>
      <c r="V4">
        <v>0.10685590666666656</v>
      </c>
      <c r="W4">
        <v>0.13449526999999861</v>
      </c>
      <c r="X4">
        <v>0.13626721666666519</v>
      </c>
      <c r="Y4">
        <v>0.14482485333333628</v>
      </c>
      <c r="Z4">
        <v>0.081035760000000678</v>
      </c>
      <c r="AA4">
        <v>0.12054782999999958</v>
      </c>
      <c r="AB4">
        <v>0.17589911333333319</v>
      </c>
      <c r="AC4">
        <v>0.1221320833333337</v>
      </c>
      <c r="AD4">
        <v>0.013420047892715559</v>
      </c>
      <c r="AE4">
        <v>0.026591974885675995</v>
      </c>
      <c r="AF4">
        <v>0.12235077999999788</v>
      </c>
      <c r="AG4">
        <v>0.0062239426929462383</v>
      </c>
      <c r="AH4">
        <v>0.12177778000000039</v>
      </c>
      <c r="AI4">
        <v>0.15694341999999928</v>
      </c>
      <c r="AJ4">
        <v>0.11030106666666484</v>
      </c>
      <c r="AK4">
        <v>0.11716542666666818</v>
      </c>
      <c r="AL4">
        <v>0.11979227333333498</v>
      </c>
      <c r="AM4">
        <v>0.10921151000000329</v>
      </c>
      <c r="AN4">
        <v>0.12177237000000041</v>
      </c>
      <c r="AO4">
        <v>0.0053878276353209742</v>
      </c>
      <c r="AP4">
        <v>-0.0024787160173129763</v>
      </c>
      <c r="AQ4">
        <v>0.0055664932178896009</v>
      </c>
      <c r="AR4">
        <v>0.0018129339356338647</v>
      </c>
      <c r="AS4">
        <v>0.0063616985569971973</v>
      </c>
      <c r="AT4">
        <v>0.086779353333334086</v>
      </c>
      <c r="AU4">
        <v>0.093007566666667429</v>
      </c>
      <c r="AV4">
        <v>0.095660536666667184</v>
      </c>
      <c r="AW4">
        <v>0.10581364666666815</v>
      </c>
    </row>
    <row r="5">
      <c r="A5">
        <v>4</v>
      </c>
      <c r="B5">
        <v>0.090855116666666902</v>
      </c>
      <c r="C5">
        <v>0.12086312166666424</v>
      </c>
      <c r="D5">
        <v>0.0027288560481650848</v>
      </c>
      <c r="E5">
        <v>0.088801600000000036</v>
      </c>
      <c r="F5">
        <v>0.086372816666667518</v>
      </c>
      <c r="G5">
        <v>0.083412506666666886</v>
      </c>
      <c r="H5">
        <v>0.10091443333333494</v>
      </c>
      <c r="I5">
        <v>0.085648356666666814</v>
      </c>
      <c r="J5">
        <v>0.093747763333333012</v>
      </c>
      <c r="K5">
        <v>0.083344663333333457</v>
      </c>
      <c r="L5">
        <v>-0.00081186666666610563</v>
      </c>
      <c r="M5">
        <v>0.092278013333334741</v>
      </c>
      <c r="N5">
        <v>0.085033346666666176</v>
      </c>
      <c r="O5">
        <v>-0.021555729344729713</v>
      </c>
      <c r="P5">
        <v>0.09445138000000064</v>
      </c>
      <c r="Q5">
        <v>0.086393666666666036</v>
      </c>
      <c r="R5">
        <v>0.095160206666665914</v>
      </c>
      <c r="S5">
        <v>0.084798803333333339</v>
      </c>
      <c r="T5">
        <v>0.090651850000000422</v>
      </c>
      <c r="U5">
        <v>0.086330930000000805</v>
      </c>
      <c r="V5">
        <v>0.087571573333333319</v>
      </c>
      <c r="W5">
        <v>0.088629603333332696</v>
      </c>
      <c r="X5">
        <v>0.088316883333332541</v>
      </c>
      <c r="Y5">
        <v>0.090099186666668274</v>
      </c>
      <c r="Z5">
        <v>0.081556759999999784</v>
      </c>
      <c r="AA5">
        <v>0.088233496666667577</v>
      </c>
      <c r="AB5">
        <v>0.11648244666666585</v>
      </c>
      <c r="AC5">
        <v>0.086690750000000705</v>
      </c>
      <c r="AD5">
        <v>-0.018878900383148434</v>
      </c>
      <c r="AE5">
        <v>-0.015150550216290526</v>
      </c>
      <c r="AF5">
        <v>0.094206446666664334</v>
      </c>
      <c r="AG5">
        <v>-0.0092849371100101052</v>
      </c>
      <c r="AH5">
        <v>0.093111780000002753</v>
      </c>
      <c r="AI5">
        <v>0.11003541999999911</v>
      </c>
      <c r="AJ5">
        <v>0.094665066666665965</v>
      </c>
      <c r="AK5">
        <v>0.093190093333333834</v>
      </c>
      <c r="AL5">
        <v>0.091647606666667158</v>
      </c>
      <c r="AM5">
        <v>0.092012176666669276</v>
      </c>
      <c r="AN5">
        <v>0.093628036666668635</v>
      </c>
      <c r="AO5">
        <v>-0.011707230769236077</v>
      </c>
      <c r="AP5">
        <v>-0.019031703896100538</v>
      </c>
      <c r="AQ5">
        <v>-0.027752308513710133</v>
      </c>
      <c r="AR5">
        <v>-0.016643828345562994</v>
      </c>
      <c r="AS5">
        <v>-0.026121056421358091</v>
      </c>
      <c r="AT5">
        <v>0.088343020000001715</v>
      </c>
      <c r="AU5">
        <v>0.085710900000000478</v>
      </c>
      <c r="AV5">
        <v>0.088884869999999339</v>
      </c>
      <c r="AW5">
        <v>0.08861397999999987</v>
      </c>
    </row>
    <row r="6">
      <c r="A6">
        <v>5</v>
      </c>
      <c r="B6">
        <v>0.09346111666666701</v>
      </c>
      <c r="C6">
        <v>0.11669378833333255</v>
      </c>
      <c r="D6">
        <v>9.2715562852063726E-05</v>
      </c>
      <c r="E6">
        <v>0.090886599999999262</v>
      </c>
      <c r="F6">
        <v>0.090542483333335255</v>
      </c>
      <c r="G6">
        <v>0.083933839999999371</v>
      </c>
      <c r="H6">
        <v>0.10195710000000346</v>
      </c>
      <c r="I6">
        <v>0.089296690000002954</v>
      </c>
      <c r="J6">
        <v>0.096875096666664717</v>
      </c>
      <c r="K6">
        <v>0.091162663333332006</v>
      </c>
      <c r="L6">
        <v>-0.0023980891812875882</v>
      </c>
      <c r="M6">
        <v>0.087066013333332748</v>
      </c>
      <c r="N6">
        <v>0.088160679999999658</v>
      </c>
      <c r="O6">
        <v>-0.019457126780626055</v>
      </c>
      <c r="P6">
        <v>0.097578379999999854</v>
      </c>
      <c r="Q6">
        <v>0.087957333333331889</v>
      </c>
      <c r="R6">
        <v>0.099329873333331875</v>
      </c>
      <c r="S6">
        <v>0.087925803333334329</v>
      </c>
      <c r="T6">
        <v>0.091172849999999528</v>
      </c>
      <c r="U6">
        <v>0.085809929999999923</v>
      </c>
      <c r="V6">
        <v>0.10060157333333208</v>
      </c>
      <c r="W6">
        <v>0.098532603333330471</v>
      </c>
      <c r="X6">
        <v>0.099262216666664571</v>
      </c>
      <c r="Y6">
        <v>0.089578186666667392</v>
      </c>
      <c r="Z6">
        <v>0.094065426666665175</v>
      </c>
      <c r="AA6">
        <v>0.097093830000002157</v>
      </c>
      <c r="AB6">
        <v>0.091986113333334174</v>
      </c>
      <c r="AC6">
        <v>0.095551083333333509</v>
      </c>
      <c r="AD6">
        <v>-0.02146951532567698</v>
      </c>
      <c r="AE6">
        <v>-0.032918075318255191</v>
      </c>
      <c r="AF6">
        <v>0.088994446666665894</v>
      </c>
      <c r="AG6">
        <v>-0.014369816912966016</v>
      </c>
      <c r="AH6">
        <v>0.091027113333334242</v>
      </c>
      <c r="AI6">
        <v>0.088666086666666644</v>
      </c>
      <c r="AJ6">
        <v>0.099356066666667076</v>
      </c>
      <c r="AK6">
        <v>0.090584093333333726</v>
      </c>
      <c r="AL6">
        <v>0.090604940000000411</v>
      </c>
      <c r="AM6">
        <v>0.0920121766666675</v>
      </c>
      <c r="AN6">
        <v>0.090500703333333377</v>
      </c>
      <c r="AO6">
        <v>-0.016293955840462004</v>
      </c>
      <c r="AP6">
        <v>-0.019427691774890121</v>
      </c>
      <c r="AQ6">
        <v>-0.036574776911978191</v>
      </c>
      <c r="AR6">
        <v>-0.019985590626758309</v>
      </c>
      <c r="AS6">
        <v>-0.030459144733045562</v>
      </c>
      <c r="AT6">
        <v>0.086779353333334086</v>
      </c>
      <c r="AU6">
        <v>0.087795900000001481</v>
      </c>
      <c r="AV6">
        <v>0.087842536666666859</v>
      </c>
      <c r="AW6">
        <v>0.086007979999999762</v>
      </c>
    </row>
    <row r="7">
      <c r="A7">
        <v>6</v>
      </c>
      <c r="B7">
        <v>0.097630783333332971</v>
      </c>
      <c r="C7">
        <v>0.1182574549999984</v>
      </c>
      <c r="D7">
        <v>-0.00098009158912581995</v>
      </c>
      <c r="E7">
        <v>0.097140933333331958</v>
      </c>
      <c r="F7">
        <v>0.093148483333333587</v>
      </c>
      <c r="G7">
        <v>0.08810317333333284</v>
      </c>
      <c r="H7">
        <v>0.10404210000000447</v>
      </c>
      <c r="I7">
        <v>0.092945023333333765</v>
      </c>
      <c r="J7">
        <v>0.10365042999999829</v>
      </c>
      <c r="K7">
        <v>0.098459329999998957</v>
      </c>
      <c r="L7">
        <v>-0.0013783116959089625</v>
      </c>
      <c r="M7">
        <v>0.09279901333333207</v>
      </c>
      <c r="N7">
        <v>0.092330013333333127</v>
      </c>
      <c r="O7">
        <v>-0.018400857549856653</v>
      </c>
      <c r="P7">
        <v>0.1022690466666667</v>
      </c>
      <c r="Q7">
        <v>0.092126999999999626</v>
      </c>
      <c r="R7">
        <v>0.10610553999999972</v>
      </c>
      <c r="S7">
        <v>0.090010803333333556</v>
      </c>
      <c r="T7">
        <v>0.096906183333333118</v>
      </c>
      <c r="U7">
        <v>0.086330930000000805</v>
      </c>
      <c r="V7">
        <v>0.11623757333333273</v>
      </c>
      <c r="W7">
        <v>0.11208360333333367</v>
      </c>
      <c r="X7">
        <v>0.11489821666666522</v>
      </c>
      <c r="Y7">
        <v>0.10521418666666627</v>
      </c>
      <c r="Z7">
        <v>0.11126509333333168</v>
      </c>
      <c r="AA7">
        <v>0.1111661633333334</v>
      </c>
      <c r="AB7">
        <v>0.10188877999999946</v>
      </c>
      <c r="AC7">
        <v>0.11170808333333326</v>
      </c>
      <c r="AD7">
        <v>-0.021975463601538792</v>
      </c>
      <c r="AE7">
        <v>-0.032443600420220875</v>
      </c>
      <c r="AF7">
        <v>0.090557780000001031</v>
      </c>
      <c r="AG7">
        <v>-0.014243030049254202</v>
      </c>
      <c r="AH7">
        <v>0.095717780000001085</v>
      </c>
      <c r="AI7">
        <v>0.089187086666669302</v>
      </c>
      <c r="AJ7">
        <v>0.10196206666666718</v>
      </c>
      <c r="AK7">
        <v>0.093190093333333834</v>
      </c>
      <c r="AL7">
        <v>0.094774606666666372</v>
      </c>
      <c r="AM7">
        <v>0.093054509999999979</v>
      </c>
      <c r="AN7">
        <v>0.093106703333333485</v>
      </c>
      <c r="AO7">
        <v>-0.015668347578351671</v>
      </c>
      <c r="AP7">
        <v>-0.01669634632034267</v>
      </c>
      <c r="AQ7">
        <v>-0.032888578643579081</v>
      </c>
      <c r="AR7">
        <v>-0.01967901957462459</v>
      </c>
      <c r="AS7">
        <v>-0.031148899711400446</v>
      </c>
      <c r="AT7">
        <v>0.088864020000000821</v>
      </c>
      <c r="AU7">
        <v>0.089880566666668216</v>
      </c>
      <c r="AV7">
        <v>0.086800203333332604</v>
      </c>
      <c r="AW7">
        <v>0.088613980000001646</v>
      </c>
    </row>
    <row r="8">
      <c r="A8">
        <v>7</v>
      </c>
      <c r="B8">
        <v>0.10075811666666823</v>
      </c>
      <c r="C8">
        <v>0.11773612166666503</v>
      </c>
      <c r="D8">
        <v>-0.0036165654077731091</v>
      </c>
      <c r="E8">
        <v>0.10078926666666632</v>
      </c>
      <c r="F8">
        <v>0.093669816666666961</v>
      </c>
      <c r="G8">
        <v>0.089145506666666208</v>
      </c>
      <c r="H8">
        <v>0.10560543333333605</v>
      </c>
      <c r="I8">
        <v>0.093466023333334647</v>
      </c>
      <c r="J8">
        <v>0.10677743000000106</v>
      </c>
      <c r="K8">
        <v>0.10002299666666481</v>
      </c>
      <c r="L8">
        <v>-0.0045278675438620297</v>
      </c>
      <c r="M8">
        <v>0.095926346666667328</v>
      </c>
      <c r="N8">
        <v>0.093893346666666488</v>
      </c>
      <c r="O8">
        <v>-0.017865588319086356</v>
      </c>
      <c r="P8">
        <v>0.10591737999999928</v>
      </c>
      <c r="Q8">
        <v>0.091605666666666252</v>
      </c>
      <c r="R8">
        <v>0.10819053999999895</v>
      </c>
      <c r="S8">
        <v>0.093138136666667037</v>
      </c>
      <c r="T8">
        <v>0.099512183333333226</v>
      </c>
      <c r="U8">
        <v>0.087894596666668434</v>
      </c>
      <c r="V8">
        <v>0.13135224000000001</v>
      </c>
      <c r="W8">
        <v>0.12511360333333066</v>
      </c>
      <c r="X8">
        <v>0.12740721666666488</v>
      </c>
      <c r="Y8">
        <v>0.11980752000000017</v>
      </c>
      <c r="Z8">
        <v>0.12637976000000073</v>
      </c>
      <c r="AA8">
        <v>0.12419616333333394</v>
      </c>
      <c r="AB8">
        <v>0.11074911333333226</v>
      </c>
      <c r="AC8">
        <v>0.12421675000000043</v>
      </c>
      <c r="AD8">
        <v>-0.024044745210732188</v>
      </c>
      <c r="AE8">
        <v>-0.032490458855518156</v>
      </c>
      <c r="AF8">
        <v>0.09264244666666599</v>
      </c>
      <c r="AG8">
        <v>-0.014116243185544164</v>
      </c>
      <c r="AH8">
        <v>0.098323780000001193</v>
      </c>
      <c r="AI8">
        <v>0.09179308666666941</v>
      </c>
      <c r="AJ8">
        <v>0.10404706666666819</v>
      </c>
      <c r="AK8">
        <v>0.095275093333334837</v>
      </c>
      <c r="AL8">
        <v>0.09790194000000163</v>
      </c>
      <c r="AM8">
        <v>0.092533176666666606</v>
      </c>
      <c r="AN8">
        <v>0.09362770333333259</v>
      </c>
      <c r="AO8">
        <v>-0.017127739316242341</v>
      </c>
      <c r="AP8">
        <v>-0.017092334199130477</v>
      </c>
      <c r="AQ8">
        <v>-0.029723380375182629</v>
      </c>
      <c r="AR8">
        <v>-0.018851115189153944</v>
      </c>
      <c r="AS8">
        <v>-0.030796321356421075</v>
      </c>
      <c r="AT8">
        <v>0.088864020000000821</v>
      </c>
      <c r="AU8">
        <v>0.090401900000001589</v>
      </c>
      <c r="AV8">
        <v>0.087321536666667754</v>
      </c>
      <c r="AW8">
        <v>0.088092979999998988</v>
      </c>
    </row>
    <row r="9">
      <c r="A9">
        <v>8</v>
      </c>
      <c r="B9">
        <v>0.10649111666666755</v>
      </c>
      <c r="C9">
        <v>0.12138445499999762</v>
      </c>
      <c r="D9">
        <v>-0.0031257058930869164</v>
      </c>
      <c r="E9">
        <v>0.10652226666666742</v>
      </c>
      <c r="F9">
        <v>0.095754483333331919</v>
      </c>
      <c r="G9">
        <v>0.091230173333332054</v>
      </c>
      <c r="H9">
        <v>0.10873243333333527</v>
      </c>
      <c r="I9">
        <v>0.097114356666667234</v>
      </c>
      <c r="J9">
        <v>0.11459543000000139</v>
      </c>
      <c r="K9">
        <v>0.10419266333333255</v>
      </c>
      <c r="L9">
        <v>-0.002986423391813986</v>
      </c>
      <c r="M9">
        <v>0.1032230133333325</v>
      </c>
      <c r="N9">
        <v>0.099105013333334213</v>
      </c>
      <c r="O9">
        <v>-0.015245985754985369</v>
      </c>
      <c r="P9">
        <v>0.1111293799999995</v>
      </c>
      <c r="Q9">
        <v>0.09525399999999884</v>
      </c>
      <c r="R9">
        <v>0.11496587333333075</v>
      </c>
      <c r="S9">
        <v>0.096786470000001401</v>
      </c>
      <c r="T9">
        <v>0.10472418333333344</v>
      </c>
      <c r="U9">
        <v>0.092063930000000127</v>
      </c>
      <c r="V9">
        <v>0.14594557333333391</v>
      </c>
      <c r="W9">
        <v>0.14074926999999704</v>
      </c>
      <c r="X9">
        <v>0.14512788333333049</v>
      </c>
      <c r="Y9">
        <v>0.13492218666666567</v>
      </c>
      <c r="Z9">
        <v>0.14201576000000138</v>
      </c>
      <c r="AA9">
        <v>0.14087449666666707</v>
      </c>
      <c r="AB9">
        <v>0.12638511333333113</v>
      </c>
      <c r="AC9">
        <v>0.13933141666666771</v>
      </c>
      <c r="AD9">
        <v>-0.025593026819926479</v>
      </c>
      <c r="AE9">
        <v>-0.028888650624150358</v>
      </c>
      <c r="AF9">
        <v>0.096812113333331951</v>
      </c>
      <c r="AG9">
        <v>-0.012426122988498989</v>
      </c>
      <c r="AH9">
        <v>0.10405711333333478</v>
      </c>
      <c r="AI9">
        <v>0.095962753333335371</v>
      </c>
      <c r="AJ9">
        <v>0.10248340000000056</v>
      </c>
      <c r="AK9">
        <v>0.1010084266666702</v>
      </c>
      <c r="AL9">
        <v>0.10207160666666759</v>
      </c>
      <c r="AM9">
        <v>0.096181510000000969</v>
      </c>
      <c r="AN9">
        <v>0.096233703333332699</v>
      </c>
      <c r="AO9">
        <v>-0.017023464387468934</v>
      </c>
      <c r="AP9">
        <v>-0.013839655411253204</v>
      </c>
      <c r="AQ9">
        <v>-0.024473515440117666</v>
      </c>
      <c r="AR9">
        <v>-0.016459877470351714</v>
      </c>
      <c r="AS9">
        <v>-0.029922409668110106</v>
      </c>
      <c r="AT9">
        <v>0.091991353333334303</v>
      </c>
      <c r="AU9">
        <v>0.094050233333335953</v>
      </c>
      <c r="AV9">
        <v>0.088885203333333607</v>
      </c>
      <c r="AW9">
        <v>0.090698979999999096</v>
      </c>
    </row>
    <row r="10">
      <c r="A10">
        <v>9</v>
      </c>
      <c r="B10">
        <v>0.11326678333333362</v>
      </c>
      <c r="C10">
        <v>0.12346945499999684</v>
      </c>
      <c r="D10">
        <v>-0.0010711797117330946</v>
      </c>
      <c r="E10">
        <v>0.11121293333333426</v>
      </c>
      <c r="F10">
        <v>0.098360483333332027</v>
      </c>
      <c r="G10">
        <v>0.093836173333332162</v>
      </c>
      <c r="H10">
        <v>0.11394443333333371</v>
      </c>
      <c r="I10">
        <v>0.1012840233333332</v>
      </c>
      <c r="J10">
        <v>0.12084976333333231</v>
      </c>
      <c r="K10">
        <v>0.10888332999999939</v>
      </c>
      <c r="L10">
        <v>-0.0019663125730993158</v>
      </c>
      <c r="M10">
        <v>0.11208334666666708</v>
      </c>
      <c r="N10">
        <v>0.10379601333333532</v>
      </c>
      <c r="O10">
        <v>-0.012626383190884383</v>
      </c>
      <c r="P10">
        <v>0.11634137999999972</v>
      </c>
      <c r="Q10">
        <v>0.099944666666665682</v>
      </c>
      <c r="R10">
        <v>0.12174120666666433</v>
      </c>
      <c r="S10">
        <v>0.1030408033333341</v>
      </c>
      <c r="T10">
        <v>0.10889351666666691</v>
      </c>
      <c r="U10">
        <v>0.097275929999998567</v>
      </c>
      <c r="V10">
        <v>0.16158157333333278</v>
      </c>
      <c r="W10">
        <v>0.15690626999999502</v>
      </c>
      <c r="X10">
        <v>0.16076388333333114</v>
      </c>
      <c r="Y10">
        <v>0.15212151999999968</v>
      </c>
      <c r="Z10">
        <v>0.15556676000000103</v>
      </c>
      <c r="AA10">
        <v>0.15703149666666683</v>
      </c>
      <c r="AB10">
        <v>0.14097877999999575</v>
      </c>
      <c r="AC10">
        <v>0.15288275000000162</v>
      </c>
      <c r="AD10">
        <v>-0.024013975095789064</v>
      </c>
      <c r="AE10">
        <v>-0.029977842392781895</v>
      </c>
      <c r="AF10">
        <v>0.10098177999999969</v>
      </c>
      <c r="AG10">
        <v>-0.013341669458123206</v>
      </c>
      <c r="AH10">
        <v>0.109269113333335</v>
      </c>
      <c r="AI10">
        <v>0.10013242000000311</v>
      </c>
      <c r="AJ10">
        <v>0.10978040000000178</v>
      </c>
      <c r="AK10">
        <v>0.10622042666667042</v>
      </c>
      <c r="AL10">
        <v>0.10363527333333522</v>
      </c>
      <c r="AM10">
        <v>0.097745176666666822</v>
      </c>
      <c r="AN10">
        <v>0.097797370000000328</v>
      </c>
      <c r="AO10">
        <v>-0.016919189458691974</v>
      </c>
      <c r="AP10">
        <v>-0.010587309956708424</v>
      </c>
      <c r="AQ10">
        <v>-0.020265983838386958</v>
      </c>
      <c r="AR10">
        <v>-0.014589973084882857</v>
      </c>
      <c r="AS10">
        <v>-0.027484831313131508</v>
      </c>
      <c r="AT10">
        <v>0.094597353333334411</v>
      </c>
      <c r="AU10">
        <v>0.098219900000001914</v>
      </c>
      <c r="AV10">
        <v>0.091491203333333715</v>
      </c>
      <c r="AW10">
        <v>0.090177979999998215</v>
      </c>
    </row>
    <row r="11">
      <c r="A11">
        <v>10</v>
      </c>
      <c r="B11">
        <v>0.11952111666666809</v>
      </c>
      <c r="C11">
        <v>0.12659678833333032</v>
      </c>
      <c r="D11">
        <v>0.0015046798029541009</v>
      </c>
      <c r="E11">
        <v>0.11798860000000033</v>
      </c>
      <c r="F11">
        <v>0.10253014999999976</v>
      </c>
      <c r="G11">
        <v>0.0980058399999999</v>
      </c>
      <c r="H11">
        <v>0.11863543333333482</v>
      </c>
      <c r="I11">
        <v>0.10753835666666767</v>
      </c>
      <c r="J11">
        <v>0.12971009666666689</v>
      </c>
      <c r="K11">
        <v>0.11617999666666456</v>
      </c>
      <c r="L11">
        <v>9.6131578947833418E-05</v>
      </c>
      <c r="M11">
        <v>0.12146501333333326</v>
      </c>
      <c r="N11">
        <v>0.11109301333333654</v>
      </c>
      <c r="O11">
        <v>-0.0094854472934482459</v>
      </c>
      <c r="P11">
        <v>0.12311704666666756</v>
      </c>
      <c r="Q11">
        <v>0.10567799999999927</v>
      </c>
      <c r="R11">
        <v>0.13112253999999979</v>
      </c>
      <c r="S11">
        <v>0.10773147000000094</v>
      </c>
      <c r="T11">
        <v>0.11827518333333309</v>
      </c>
      <c r="U11">
        <v>0.10248759666666629</v>
      </c>
      <c r="V11">
        <v>0.17825990666666769</v>
      </c>
      <c r="W11">
        <v>0.17358460333332992</v>
      </c>
      <c r="X11">
        <v>0.18004788333333188</v>
      </c>
      <c r="Y11">
        <v>0.1682788533333337</v>
      </c>
      <c r="Z11">
        <v>0.17120276000000167</v>
      </c>
      <c r="AA11">
        <v>0.17214616333333232</v>
      </c>
      <c r="AB11">
        <v>0.15922077999999651</v>
      </c>
      <c r="AC11">
        <v>0.1700824166666699</v>
      </c>
      <c r="AD11">
        <v>-0.022435256704984141</v>
      </c>
      <c r="AE11">
        <v>-0.026376367494746589</v>
      </c>
      <c r="AF11">
        <v>0.10567244666666653</v>
      </c>
      <c r="AG11">
        <v>-0.01269388259441051</v>
      </c>
      <c r="AH11">
        <v>0.11656578000000195</v>
      </c>
      <c r="AI11">
        <v>0.10534442000000332</v>
      </c>
      <c r="AJ11">
        <v>0.11655573333333358</v>
      </c>
      <c r="AK11">
        <v>0.11039009333333638</v>
      </c>
      <c r="AL11">
        <v>0.10624127333333533</v>
      </c>
      <c r="AM11">
        <v>0.10191484333333278</v>
      </c>
      <c r="AN11">
        <v>0.099361036666667957</v>
      </c>
      <c r="AO11">
        <v>-0.014730247863251833</v>
      </c>
      <c r="AP11">
        <v>-0.0099409645021637516</v>
      </c>
      <c r="AQ11">
        <v>-0.01397378556998774</v>
      </c>
      <c r="AR11">
        <v>-0.014283402032747361</v>
      </c>
      <c r="AS11">
        <v>-0.024004919624818655</v>
      </c>
      <c r="AT11">
        <v>0.097724686666669669</v>
      </c>
      <c r="AU11">
        <v>0.10030456666666865</v>
      </c>
      <c r="AV11">
        <v>0.094618203333332929</v>
      </c>
      <c r="AW11">
        <v>0.09122031333333247</v>
      </c>
    </row>
    <row r="12">
      <c r="A12">
        <v>11</v>
      </c>
      <c r="B12">
        <v>0.12264845000000157</v>
      </c>
      <c r="C12">
        <v>0.1276391216666628</v>
      </c>
      <c r="D12">
        <v>0.00147420598430692</v>
      </c>
      <c r="E12">
        <v>0.12111593333333381</v>
      </c>
      <c r="F12">
        <v>0.10357281666666829</v>
      </c>
      <c r="G12">
        <v>0.10113317333333338</v>
      </c>
      <c r="H12">
        <v>0.12072043333333404</v>
      </c>
      <c r="I12">
        <v>0.10910202333333352</v>
      </c>
      <c r="J12">
        <v>0.1349220966666671</v>
      </c>
      <c r="K12">
        <v>0.12087066333333141</v>
      </c>
      <c r="L12">
        <v>-0.00096875760233849917</v>
      </c>
      <c r="M12">
        <v>0.12719834666666863</v>
      </c>
      <c r="N12">
        <v>0.1152626800000025</v>
      </c>
      <c r="O12">
        <v>-0.0099925113960104284</v>
      </c>
      <c r="P12">
        <v>0.12780804666666867</v>
      </c>
      <c r="Q12">
        <v>0.10619933333333265</v>
      </c>
      <c r="R12">
        <v>0.13529220666666575</v>
      </c>
      <c r="S12">
        <v>0.1119011366666669</v>
      </c>
      <c r="T12">
        <v>0.1229661833333342</v>
      </c>
      <c r="U12">
        <v>0.105614929999998</v>
      </c>
      <c r="V12">
        <v>0.19337457333333319</v>
      </c>
      <c r="W12">
        <v>0.18817826999999632</v>
      </c>
      <c r="X12">
        <v>0.19359888333333153</v>
      </c>
      <c r="Y12">
        <v>0.18599952000000108</v>
      </c>
      <c r="Z12">
        <v>0.18527509333333647</v>
      </c>
      <c r="AA12">
        <v>0.18569716333333375</v>
      </c>
      <c r="AB12">
        <v>0.17642011333333052</v>
      </c>
      <c r="AC12">
        <v>0.18415475000000292</v>
      </c>
      <c r="AD12">
        <v>-0.021898538314179206</v>
      </c>
      <c r="AE12">
        <v>-0.024859559263379793</v>
      </c>
      <c r="AF12">
        <v>0.11036311333333337</v>
      </c>
      <c r="AG12">
        <v>-0.013088095730701355</v>
      </c>
      <c r="AH12">
        <v>0.12125644666666879</v>
      </c>
      <c r="AI12">
        <v>0.10951408666666751</v>
      </c>
      <c r="AJ12">
        <v>0.1243737333333339</v>
      </c>
      <c r="AK12">
        <v>0.11247476000000312</v>
      </c>
      <c r="AL12">
        <v>0.10936860666666881</v>
      </c>
      <c r="AM12">
        <v>0.10399951000000129</v>
      </c>
      <c r="AN12">
        <v>0.099361036666667957</v>
      </c>
      <c r="AO12">
        <v>-0.012541306267808139</v>
      </c>
      <c r="AP12">
        <v>-0.014506619047619296</v>
      </c>
      <c r="AQ12">
        <v>-0.011850920634923767</v>
      </c>
      <c r="AR12">
        <v>-0.012413164313944236</v>
      </c>
      <c r="AS12">
        <v>-0.020525341269840069</v>
      </c>
      <c r="AT12">
        <v>0.098767020000002148</v>
      </c>
      <c r="AU12">
        <v>0.10291056666666876</v>
      </c>
      <c r="AV12">
        <v>0.095139203333332034</v>
      </c>
      <c r="AW12">
        <v>0.09122031333333247</v>
      </c>
    </row>
    <row r="13">
      <c r="A13">
        <v>12</v>
      </c>
      <c r="B13">
        <v>0.12473311666666831</v>
      </c>
      <c r="C13">
        <v>0.12711778833332943</v>
      </c>
      <c r="D13">
        <v>-0.0006409345010052192</v>
      </c>
      <c r="E13">
        <v>0.12372193333333392</v>
      </c>
      <c r="F13">
        <v>0.10513648333333414</v>
      </c>
      <c r="G13">
        <v>0.1032181733333335</v>
      </c>
      <c r="H13">
        <v>0.12280510000000078</v>
      </c>
      <c r="I13">
        <v>0.10962335666666689</v>
      </c>
      <c r="J13">
        <v>0.14117676333333407</v>
      </c>
      <c r="K13">
        <v>0.12451899666666399</v>
      </c>
      <c r="L13">
        <v>-0.0030759801169590872</v>
      </c>
      <c r="M13">
        <v>0.13136801333333459</v>
      </c>
      <c r="N13">
        <v>0.11943201333333597</v>
      </c>
      <c r="O13">
        <v>-0.010499908831908655</v>
      </c>
      <c r="P13">
        <v>0.13145638000000126</v>
      </c>
      <c r="Q13">
        <v>0.10880533333333275</v>
      </c>
      <c r="R13">
        <v>0.14050420666666597</v>
      </c>
      <c r="S13">
        <v>0.11450713666666701</v>
      </c>
      <c r="T13">
        <v>0.12661451666666856</v>
      </c>
      <c r="U13">
        <v>0.10874226333333326</v>
      </c>
      <c r="V13">
        <v>0.20588324000000213</v>
      </c>
      <c r="W13">
        <v>0.20120826999999686</v>
      </c>
      <c r="X13">
        <v>0.20767121666666455</v>
      </c>
      <c r="Y13">
        <v>0.20111418666666658</v>
      </c>
      <c r="Z13">
        <v>0.19882642666666861</v>
      </c>
      <c r="AA13">
        <v>0.19872716333333251</v>
      </c>
      <c r="AB13">
        <v>0.19101377999999869</v>
      </c>
      <c r="AC13">
        <v>0.19822708333333594</v>
      </c>
      <c r="AD13">
        <v>-0.021883153256707644</v>
      </c>
      <c r="AE13">
        <v>-0.022821417698676072</v>
      </c>
      <c r="AF13">
        <v>0.11349044666666686</v>
      </c>
      <c r="AG13">
        <v>-0.01296130886698954</v>
      </c>
      <c r="AH13">
        <v>0.12438344666666978</v>
      </c>
      <c r="AI13">
        <v>0.11316242000000187</v>
      </c>
      <c r="AJ13">
        <v>0.13219173333333423</v>
      </c>
      <c r="AK13">
        <v>0.11455942666666985</v>
      </c>
      <c r="AL13">
        <v>0.11249560666666802</v>
      </c>
      <c r="AM13">
        <v>0.10608451000000052</v>
      </c>
      <c r="AN13">
        <v>0.099882036666667062</v>
      </c>
      <c r="AO13">
        <v>-0.012437364672369</v>
      </c>
      <c r="AP13">
        <v>-0.020635940259740693</v>
      </c>
      <c r="AQ13">
        <v>-0.012334389033192394</v>
      </c>
      <c r="AR13">
        <v>-0.016797259928473807</v>
      </c>
      <c r="AS13">
        <v>-0.018609096248194845</v>
      </c>
      <c r="AT13">
        <v>0.099809353333334627</v>
      </c>
      <c r="AU13">
        <v>0.10134690000000113</v>
      </c>
      <c r="AV13">
        <v>0.094096536666665287</v>
      </c>
      <c r="AW13">
        <v>0.092262646666664949</v>
      </c>
    </row>
    <row r="14">
      <c r="A14">
        <v>13</v>
      </c>
      <c r="B14">
        <v>0.12890278333333427</v>
      </c>
      <c r="C14">
        <v>0.13232945499999538</v>
      </c>
      <c r="D14">
        <v>-0.00067140831965062375</v>
      </c>
      <c r="E14">
        <v>0.12893393333333591</v>
      </c>
      <c r="F14">
        <v>0.10982715000000098</v>
      </c>
      <c r="G14">
        <v>0.10686650666666697</v>
      </c>
      <c r="H14">
        <v>0.13218643333333269</v>
      </c>
      <c r="I14">
        <v>0.11327168999999948</v>
      </c>
      <c r="J14">
        <v>0.15055843000000024</v>
      </c>
      <c r="K14">
        <v>0.13025232999999581</v>
      </c>
      <c r="L14">
        <v>-0.001013535964911938</v>
      </c>
      <c r="M14">
        <v>0.13918568000000242</v>
      </c>
      <c r="N14">
        <v>0.1251650133333353</v>
      </c>
      <c r="O14">
        <v>-0.0099649729344726268</v>
      </c>
      <c r="P14">
        <v>0.1361470466666681</v>
      </c>
      <c r="Q14">
        <v>0.11193233333333197</v>
      </c>
      <c r="R14">
        <v>0.14675853999999866</v>
      </c>
      <c r="S14">
        <v>0.11971913666666545</v>
      </c>
      <c r="T14">
        <v>0.13182651666666878</v>
      </c>
      <c r="U14">
        <v>0.11603926333333447</v>
      </c>
      <c r="V14">
        <v>0.21891324000000267</v>
      </c>
      <c r="W14">
        <v>0.21788660333333176</v>
      </c>
      <c r="X14">
        <v>0.22174354999999579</v>
      </c>
      <c r="Y14">
        <v>0.21883485333333397</v>
      </c>
      <c r="Z14">
        <v>0.21133509333333755</v>
      </c>
      <c r="AA14">
        <v>0.21540549666666564</v>
      </c>
      <c r="AB14">
        <v>0.20821344666666519</v>
      </c>
      <c r="AC14">
        <v>0.21073575000000133</v>
      </c>
      <c r="AD14">
        <v>-0.019261768199235973</v>
      </c>
      <c r="AE14">
        <v>-0.022346942800641756</v>
      </c>
      <c r="AF14">
        <v>0.11870244666666707</v>
      </c>
      <c r="AG14">
        <v>-0.01127085533661365</v>
      </c>
      <c r="AH14">
        <v>0.12959544666667</v>
      </c>
      <c r="AI14">
        <v>0.11733208666666783</v>
      </c>
      <c r="AJ14">
        <v>0.14157340000000218</v>
      </c>
      <c r="AK14">
        <v>0.11872876000000154</v>
      </c>
      <c r="AL14">
        <v>0.11562260666666724</v>
      </c>
      <c r="AM14">
        <v>0.10869051000000063</v>
      </c>
      <c r="AN14">
        <v>0.10353036999999965</v>
      </c>
      <c r="AO14">
        <v>-0.010769756410260456</v>
      </c>
      <c r="AP14">
        <v>-0.021552928138527605</v>
      </c>
      <c r="AQ14">
        <v>-0.014381190764792606</v>
      </c>
      <c r="AR14">
        <v>-0.017533355543005058</v>
      </c>
      <c r="AS14">
        <v>-0.016171517893216247</v>
      </c>
      <c r="AT14">
        <v>0.10241535333333474</v>
      </c>
      <c r="AU14">
        <v>0.10499523333333549</v>
      </c>
      <c r="AV14">
        <v>0.09618153666666629</v>
      </c>
      <c r="AW14">
        <v>0.096953313333331792</v>
      </c>
    </row>
    <row r="15">
      <c r="A15">
        <v>14</v>
      </c>
      <c r="B15">
        <v>0.13463578333333359</v>
      </c>
      <c r="C15">
        <v>0.13702012166666044</v>
      </c>
      <c r="D15">
        <v>0.0013831178617014217</v>
      </c>
      <c r="E15">
        <v>0.13466693333333701</v>
      </c>
      <c r="F15">
        <v>0.11556015000000031</v>
      </c>
      <c r="G15">
        <v>0.10895117333333282</v>
      </c>
      <c r="H15">
        <v>0.15042809999999918</v>
      </c>
      <c r="I15">
        <v>0.11744135666666722</v>
      </c>
      <c r="J15">
        <v>0.1588974299999979</v>
      </c>
      <c r="K15">
        <v>0.13807032999999613</v>
      </c>
      <c r="L15">
        <v>6.574853804508507E-06</v>
      </c>
      <c r="M15">
        <v>0.14752468000000185</v>
      </c>
      <c r="N15">
        <v>0.13089834666666889</v>
      </c>
      <c r="O15">
        <v>-0.00734537037037164</v>
      </c>
      <c r="P15">
        <v>0.1424013800000008</v>
      </c>
      <c r="Q15">
        <v>0.11870766666666555</v>
      </c>
      <c r="R15">
        <v>0.15301287333333136</v>
      </c>
      <c r="S15">
        <v>0.12545246999999904</v>
      </c>
      <c r="T15">
        <v>0.13651718333333385</v>
      </c>
      <c r="U15">
        <v>0.12281493000000054</v>
      </c>
      <c r="V15">
        <v>0.23402824000000244</v>
      </c>
      <c r="W15">
        <v>0.23300126999999904</v>
      </c>
      <c r="X15">
        <v>0.2394642166666614</v>
      </c>
      <c r="Y15">
        <v>0.23342852000000214</v>
      </c>
      <c r="Z15">
        <v>0.22644976000000305</v>
      </c>
      <c r="AA15">
        <v>0.23104149666666629</v>
      </c>
      <c r="AB15">
        <v>0.22541311333333169</v>
      </c>
      <c r="AC15">
        <v>0.22585074999999932</v>
      </c>
      <c r="AD15">
        <v>-0.015077049808432719</v>
      </c>
      <c r="AE15">
        <v>-0.019266467902607332</v>
      </c>
      <c r="AF15">
        <v>0.12443544666666639</v>
      </c>
      <c r="AG15">
        <v>-0.0095804018062377594</v>
      </c>
      <c r="AH15">
        <v>0.13532844666666932</v>
      </c>
      <c r="AI15">
        <v>0.12358642000000231</v>
      </c>
      <c r="AJ15">
        <v>0.15408206666666935</v>
      </c>
      <c r="AK15">
        <v>0.12341976000000088</v>
      </c>
      <c r="AL15">
        <v>0.11874960666666645</v>
      </c>
      <c r="AM15">
        <v>0.11233884333333322</v>
      </c>
      <c r="AN15">
        <v>0.10770003666666739</v>
      </c>
      <c r="AO15">
        <v>-0.010144148148150123</v>
      </c>
      <c r="AP15">
        <v>-0.017779249350647675</v>
      </c>
      <c r="AQ15">
        <v>-0.015906992496393713</v>
      </c>
      <c r="AR15">
        <v>-0.019311784490872341</v>
      </c>
      <c r="AS15">
        <v>-0.014255272871574576</v>
      </c>
      <c r="AT15">
        <v>0.10710602000000158</v>
      </c>
      <c r="AU15">
        <v>0.10707990000000045</v>
      </c>
      <c r="AV15">
        <v>0.098787536666666398</v>
      </c>
      <c r="AW15">
        <v>0.099037979999998527</v>
      </c>
    </row>
    <row r="16">
      <c r="A16">
        <v>15</v>
      </c>
      <c r="B16">
        <v>0.14141145000000144</v>
      </c>
      <c r="C16">
        <v>0.14275312166666332</v>
      </c>
      <c r="D16">
        <v>0.002395310709720988</v>
      </c>
      <c r="E16">
        <v>0.14248493333333556</v>
      </c>
      <c r="F16">
        <v>0.1212934833333339</v>
      </c>
      <c r="G16">
        <v>0.11364184000000055</v>
      </c>
      <c r="H16">
        <v>0.16345809999999794</v>
      </c>
      <c r="I16">
        <v>0.12369568999999991</v>
      </c>
      <c r="J16">
        <v>0.16723642999999733</v>
      </c>
      <c r="K16">
        <v>0.14693066333333071</v>
      </c>
      <c r="L16">
        <v>0.0036326856725175105</v>
      </c>
      <c r="M16">
        <v>0.15638501333333288</v>
      </c>
      <c r="N16">
        <v>0.13871634666666921</v>
      </c>
      <c r="O16">
        <v>-0.003161767806268756</v>
      </c>
      <c r="P16">
        <v>0.1512617133333336</v>
      </c>
      <c r="Q16">
        <v>0.12391966666666576</v>
      </c>
      <c r="R16">
        <v>0.16187320666666594</v>
      </c>
      <c r="S16">
        <v>0.13118546999999836</v>
      </c>
      <c r="T16">
        <v>0.14381418333333507</v>
      </c>
      <c r="U16">
        <v>0.12906926333333324</v>
      </c>
      <c r="V16">
        <v>0.25174890666666805</v>
      </c>
      <c r="W16">
        <v>0.24967960333333217</v>
      </c>
      <c r="X16">
        <v>0.25718488333332878</v>
      </c>
      <c r="Y16">
        <v>0.2516705200000029</v>
      </c>
      <c r="Z16">
        <v>0.24312809333333796</v>
      </c>
      <c r="AA16">
        <v>0.24824082999999852</v>
      </c>
      <c r="AB16">
        <v>0.24365477999999996</v>
      </c>
      <c r="AC16">
        <v>0.24044408333333323</v>
      </c>
      <c r="AD16">
        <v>-0.013498331417627796</v>
      </c>
      <c r="AE16">
        <v>-0.015664659671239534</v>
      </c>
      <c r="AF16">
        <v>0.12860477999999986</v>
      </c>
      <c r="AG16">
        <v>-0.0068476149425276134</v>
      </c>
      <c r="AH16">
        <v>0.14314644666666965</v>
      </c>
      <c r="AI16">
        <v>0.12931975333333767</v>
      </c>
      <c r="AJ16">
        <v>0.16502706666666889</v>
      </c>
      <c r="AK16">
        <v>0.12758942666666684</v>
      </c>
      <c r="AL16">
        <v>0.12500394000000092</v>
      </c>
      <c r="AM16">
        <v>0.11807184333333254</v>
      </c>
      <c r="AN16">
        <v>0.11186970333333335</v>
      </c>
      <c r="AO16">
        <v>-0.0069125398860414577</v>
      </c>
      <c r="AP16">
        <v>-0.012963237229437041</v>
      </c>
      <c r="AQ16">
        <v>-0.016390127561328072</v>
      </c>
      <c r="AR16">
        <v>-0.016399213438734961</v>
      </c>
      <c r="AS16">
        <v>-0.0097330278499292433</v>
      </c>
      <c r="AT16">
        <v>0.11127568666666932</v>
      </c>
      <c r="AU16">
        <v>0.11177056666666729</v>
      </c>
      <c r="AV16">
        <v>0.10347853666666751</v>
      </c>
      <c r="AW16">
        <v>0.10164397999999863</v>
      </c>
    </row>
    <row r="17">
      <c r="A17">
        <v>16</v>
      </c>
      <c r="B17">
        <v>0.14401744999999977</v>
      </c>
      <c r="C17">
        <v>0.14118978833332996</v>
      </c>
      <c r="D17">
        <v>-0.0012831631089262885</v>
      </c>
      <c r="E17">
        <v>0.14561193333333655</v>
      </c>
      <c r="F17">
        <v>0.12077215000000052</v>
      </c>
      <c r="G17">
        <v>0.11416317333333303</v>
      </c>
      <c r="H17">
        <v>0.16554309999999894</v>
      </c>
      <c r="I17">
        <v>0.1263016900000018</v>
      </c>
      <c r="J17">
        <v>0.1677577633333307</v>
      </c>
      <c r="K17">
        <v>0.15057899666666508</v>
      </c>
      <c r="L17">
        <v>0.0010041298245635488</v>
      </c>
      <c r="M17">
        <v>0.16107601333333221</v>
      </c>
      <c r="N17">
        <v>0.14132234666667109</v>
      </c>
      <c r="O17">
        <v>-0.0031478319088318329</v>
      </c>
      <c r="P17">
        <v>0.15491004666666797</v>
      </c>
      <c r="Q17">
        <v>0.12600466666666676</v>
      </c>
      <c r="R17">
        <v>0.16500053999999942</v>
      </c>
      <c r="S17">
        <v>0.13379146999999847</v>
      </c>
      <c r="T17">
        <v>0.1458988500000018</v>
      </c>
      <c r="U17">
        <v>0.12959026333333235</v>
      </c>
      <c r="V17">
        <v>0.26477890666666681</v>
      </c>
      <c r="W17">
        <v>0.26062493666666775</v>
      </c>
      <c r="X17">
        <v>0.27021488333332933</v>
      </c>
      <c r="Y17">
        <v>0.26313685333333403</v>
      </c>
      <c r="Z17">
        <v>0.25720042666667098</v>
      </c>
      <c r="AA17">
        <v>0.25970716333333144</v>
      </c>
      <c r="AB17">
        <v>0.25720577999999961</v>
      </c>
      <c r="AC17">
        <v>0.25191041666666614</v>
      </c>
      <c r="AD17">
        <v>-0.014525279693490489</v>
      </c>
      <c r="AE17">
        <v>-0.016232518106539473</v>
      </c>
      <c r="AF17">
        <v>0.13016844666666572</v>
      </c>
      <c r="AG17">
        <v>-0.0088054947454825339</v>
      </c>
      <c r="AH17">
        <v>0.14627378000000313</v>
      </c>
      <c r="AI17">
        <v>0.13348942000000363</v>
      </c>
      <c r="AJ17">
        <v>0.16606940000000314</v>
      </c>
      <c r="AK17">
        <v>0.1307167600000021</v>
      </c>
      <c r="AL17">
        <v>0.12708893999999837</v>
      </c>
      <c r="AM17">
        <v>0.11807184333333254</v>
      </c>
      <c r="AN17">
        <v>0.11186970333333335</v>
      </c>
      <c r="AO17">
        <v>-0.0078505982905987537</v>
      </c>
      <c r="AP17">
        <v>-0.011795891774891487</v>
      </c>
      <c r="AQ17">
        <v>-0.017394595959595804</v>
      </c>
      <c r="AR17">
        <v>-0.0181773090532662</v>
      </c>
      <c r="AS17">
        <v>-0.0093804494949516481</v>
      </c>
      <c r="AT17">
        <v>0.11127568666666932</v>
      </c>
      <c r="AU17">
        <v>0.11072823333333481</v>
      </c>
      <c r="AV17">
        <v>0.10399953666666661</v>
      </c>
      <c r="AW17">
        <v>0.10008064666666527</v>
      </c>
    </row>
    <row r="18">
      <c r="A18">
        <v>17</v>
      </c>
      <c r="B18">
        <v>0.15183545000000009</v>
      </c>
      <c r="C18">
        <v>0.14535945499999592</v>
      </c>
      <c r="D18">
        <v>-0.0013133035942392013</v>
      </c>
      <c r="E18">
        <v>0.15082393333333499</v>
      </c>
      <c r="F18">
        <v>0.12442048333333311</v>
      </c>
      <c r="G18">
        <v>0.11885417333333326</v>
      </c>
      <c r="H18">
        <v>0.16814909999999905</v>
      </c>
      <c r="I18">
        <v>0.13255602333333627</v>
      </c>
      <c r="J18">
        <v>0.17505442999999765</v>
      </c>
      <c r="K18">
        <v>0.1594393299999961</v>
      </c>
      <c r="L18">
        <v>0.0020239073099439508</v>
      </c>
      <c r="M18">
        <v>0.16993634666666502</v>
      </c>
      <c r="N18">
        <v>0.14757668000000379</v>
      </c>
      <c r="O18">
        <v>-0.0010492293447299517</v>
      </c>
      <c r="P18">
        <v>0.16168571333333404</v>
      </c>
      <c r="Q18">
        <v>0.13069566666666788</v>
      </c>
      <c r="R18">
        <v>0.17333987333333312</v>
      </c>
      <c r="S18">
        <v>0.13952446999999779</v>
      </c>
      <c r="T18">
        <v>0.15371685000000213</v>
      </c>
      <c r="U18">
        <v>0.13480226333333256</v>
      </c>
      <c r="V18">
        <v>0.28145724000000172</v>
      </c>
      <c r="W18">
        <v>0.27678193666666751</v>
      </c>
      <c r="X18">
        <v>0.28585088333332997</v>
      </c>
      <c r="Y18">
        <v>0.28189985333333389</v>
      </c>
      <c r="Z18">
        <v>0.27387876000000411</v>
      </c>
      <c r="AA18">
        <v>0.27586416333333119</v>
      </c>
      <c r="AB18">
        <v>0.27440544666666788</v>
      </c>
      <c r="AC18">
        <v>0.26650375000000182</v>
      </c>
      <c r="AD18">
        <v>-0.013467227969350404</v>
      </c>
      <c r="AE18">
        <v>-0.014715709875169125</v>
      </c>
      <c r="AF18">
        <v>0.13277444666666405</v>
      </c>
      <c r="AG18">
        <v>-0.0081573745484391225</v>
      </c>
      <c r="AH18">
        <v>0.15252844666667187</v>
      </c>
      <c r="AI18">
        <v>0.13818008666667048</v>
      </c>
      <c r="AJ18">
        <v>0.16659073333333474</v>
      </c>
      <c r="AK18">
        <v>0.13644976000000142</v>
      </c>
      <c r="AL18">
        <v>0.13230093999999859</v>
      </c>
      <c r="AM18">
        <v>0.1217201766666669</v>
      </c>
      <c r="AN18">
        <v>0.11603937000000109</v>
      </c>
      <c r="AO18">
        <v>-0.0051406566951577304</v>
      </c>
      <c r="AP18">
        <v>-0.0069798796536808538</v>
      </c>
      <c r="AQ18">
        <v>-0.010581064357863212</v>
      </c>
      <c r="AR18">
        <v>-0.016307071334463075</v>
      </c>
      <c r="AS18">
        <v>-0.0027732044733070893</v>
      </c>
      <c r="AT18">
        <v>0.11388168666666942</v>
      </c>
      <c r="AU18">
        <v>0.11333423333333492</v>
      </c>
      <c r="AV18">
        <v>0.10764820333333347</v>
      </c>
      <c r="AW18">
        <v>0.10268664666666538</v>
      </c>
    </row>
    <row r="19">
      <c r="A19">
        <v>18</v>
      </c>
      <c r="B19">
        <v>0.15600478333333356</v>
      </c>
      <c r="C19">
        <v>0.14692312166666355</v>
      </c>
      <c r="D19">
        <v>-0.0034284440795513405</v>
      </c>
      <c r="E19">
        <v>0.15395093333333598</v>
      </c>
      <c r="F19">
        <v>0.12598381666666647</v>
      </c>
      <c r="G19">
        <v>0.11885417333333148</v>
      </c>
      <c r="H19">
        <v>0.16762776666666745</v>
      </c>
      <c r="I19">
        <v>0.13568302333333726</v>
      </c>
      <c r="J19">
        <v>0.18078776333333124</v>
      </c>
      <c r="K19">
        <v>0.16360899666666384</v>
      </c>
      <c r="L19">
        <v>0.00095901812865584191</v>
      </c>
      <c r="M19">
        <v>0.17671201333333109</v>
      </c>
      <c r="N19">
        <v>0.15174634666666975</v>
      </c>
      <c r="O19">
        <v>-0.0020779601139615522</v>
      </c>
      <c r="P19">
        <v>0.16637671333333515</v>
      </c>
      <c r="Q19">
        <v>0.13225933333333373</v>
      </c>
      <c r="R19">
        <v>0.17698820666666748</v>
      </c>
      <c r="S19">
        <v>0.14369413666666375</v>
      </c>
      <c r="T19">
        <v>0.15892885000000057</v>
      </c>
      <c r="U19">
        <v>0.1389719300000003</v>
      </c>
      <c r="V19">
        <v>0.29292357333333641</v>
      </c>
      <c r="W19">
        <v>0.28981193666666805</v>
      </c>
      <c r="X19">
        <v>0.29940188333332962</v>
      </c>
      <c r="Y19">
        <v>0.29440851999999929</v>
      </c>
      <c r="Z19">
        <v>0.28742976000000375</v>
      </c>
      <c r="AA19">
        <v>0.28889416333333173</v>
      </c>
      <c r="AB19">
        <v>0.29056278000000191</v>
      </c>
      <c r="AC19">
        <v>0.28057608333333484</v>
      </c>
      <c r="AD19">
        <v>-0.010845842911878734</v>
      </c>
      <c r="AE19">
        <v>-0.014241234977133033</v>
      </c>
      <c r="AF19">
        <v>0.13694411333333001</v>
      </c>
      <c r="AG19">
        <v>-0.0085515876847317429</v>
      </c>
      <c r="AH19">
        <v>0.1572194466666712</v>
      </c>
      <c r="AI19">
        <v>0.14339208666667247</v>
      </c>
      <c r="AJ19">
        <v>0.16867540000000147</v>
      </c>
      <c r="AK19">
        <v>0.14218276000000252</v>
      </c>
      <c r="AL19">
        <v>0.13386460666666622</v>
      </c>
      <c r="AM19">
        <v>0.12328384333333453</v>
      </c>
      <c r="AN19">
        <v>0.11864537000000119</v>
      </c>
      <c r="AO19">
        <v>-0.0055577150997159208</v>
      </c>
      <c r="AP19">
        <v>-0.0021638675324684442</v>
      </c>
      <c r="AQ19">
        <v>-0.0011615327561322886</v>
      </c>
      <c r="AR19">
        <v>-0.013915833615659068</v>
      </c>
      <c r="AS19">
        <v>0.0017490405483400195</v>
      </c>
      <c r="AT19">
        <v>0.1144030200000028</v>
      </c>
      <c r="AU19">
        <v>0.11541923333333592</v>
      </c>
      <c r="AV19">
        <v>0.10764820333333347</v>
      </c>
      <c r="AW19">
        <v>0.10268664666666538</v>
      </c>
    </row>
    <row r="20">
      <c r="A20">
        <v>19</v>
      </c>
      <c r="B20">
        <v>0.16278011666666536</v>
      </c>
      <c r="C20">
        <v>0.15161378833333039</v>
      </c>
      <c r="D20">
        <v>-0.00033158456486503951</v>
      </c>
      <c r="E20">
        <v>0.16020526666666868</v>
      </c>
      <c r="F20">
        <v>0.13067481666666758</v>
      </c>
      <c r="G20">
        <v>0.12354483999999921</v>
      </c>
      <c r="H20">
        <v>0.173360766666665</v>
      </c>
      <c r="I20">
        <v>0.13985269000000322</v>
      </c>
      <c r="J20">
        <v>0.19173276333333078</v>
      </c>
      <c r="K20">
        <v>0.17194799666666505</v>
      </c>
      <c r="L20">
        <v>0.0014577956140371384</v>
      </c>
      <c r="M20">
        <v>0.18296634666666201</v>
      </c>
      <c r="N20">
        <v>0.15800068000000422</v>
      </c>
      <c r="O20">
        <v>0.00054197578347547903</v>
      </c>
      <c r="P20">
        <v>0.1736733800000021</v>
      </c>
      <c r="Q20">
        <v>0.13799233333333305</v>
      </c>
      <c r="R20">
        <v>0.18532720666666691</v>
      </c>
      <c r="S20">
        <v>0.15099113666666319</v>
      </c>
      <c r="T20">
        <v>0.16466218333333416</v>
      </c>
      <c r="U20">
        <v>0.14574759666666637</v>
      </c>
      <c r="V20">
        <v>0.30855924000000279</v>
      </c>
      <c r="W20">
        <v>0.3059689366666678</v>
      </c>
      <c r="X20">
        <v>0.31712254999999701</v>
      </c>
      <c r="Y20">
        <v>0.31473518666666855</v>
      </c>
      <c r="Z20">
        <v>0.30202342666667192</v>
      </c>
      <c r="AA20">
        <v>0.30609382999999823</v>
      </c>
      <c r="AB20">
        <v>0.30932578000000177</v>
      </c>
      <c r="AC20">
        <v>0.29725441666666619</v>
      </c>
      <c r="AD20">
        <v>-0.007182124521072808</v>
      </c>
      <c r="AE20">
        <v>-0.0085547600790985001</v>
      </c>
      <c r="AF20">
        <v>0.14319844666666448</v>
      </c>
      <c r="AG20">
        <v>-0.0047764674876855651</v>
      </c>
      <c r="AH20">
        <v>0.16451611333333638</v>
      </c>
      <c r="AI20">
        <v>0.14964642000000516</v>
      </c>
      <c r="AJ20">
        <v>0.16711173333333385</v>
      </c>
      <c r="AK20">
        <v>0.14947942666666947</v>
      </c>
      <c r="AL20">
        <v>0.13959760666666732</v>
      </c>
      <c r="AM20">
        <v>0.12849584333333297</v>
      </c>
      <c r="AN20">
        <v>0.12385737000000141</v>
      </c>
      <c r="AO20">
        <v>-0.0023264401709397475</v>
      </c>
      <c r="AP20">
        <v>0.01047014458874429</v>
      </c>
      <c r="AQ20">
        <v>0.013990998845599734</v>
      </c>
      <c r="AR20">
        <v>-0.0026642625635258099</v>
      </c>
      <c r="AS20">
        <v>0.015652618903317261</v>
      </c>
      <c r="AT20">
        <v>0.12065735333333549</v>
      </c>
      <c r="AU20">
        <v>0.12063123333333614</v>
      </c>
      <c r="AV20">
        <v>0.11233887000000031</v>
      </c>
      <c r="AW20">
        <v>0.1078986466666656</v>
      </c>
    </row>
    <row r="21">
      <c r="A21">
        <v>20</v>
      </c>
      <c r="B21">
        <v>0.16590744999999885</v>
      </c>
      <c r="C21">
        <v>0.1536984549999989</v>
      </c>
      <c r="D21">
        <v>-0.0014043917168429232</v>
      </c>
      <c r="E21">
        <v>0.16593860000000227</v>
      </c>
      <c r="F21">
        <v>0.13380215000000106</v>
      </c>
      <c r="G21">
        <v>0.12562950666666683</v>
      </c>
      <c r="H21">
        <v>0.17075476666666489</v>
      </c>
      <c r="I21">
        <v>0.1429800233333367</v>
      </c>
      <c r="J21">
        <v>0.19850842999999863</v>
      </c>
      <c r="K21">
        <v>0.1755966633333319</v>
      </c>
      <c r="L21">
        <v>0.00091423976608417945</v>
      </c>
      <c r="M21">
        <v>0.18661467999999459</v>
      </c>
      <c r="N21">
        <v>0.16217034666667196</v>
      </c>
      <c r="O21">
        <v>0.00055591168091240206</v>
      </c>
      <c r="P21">
        <v>0.17888504666666805</v>
      </c>
      <c r="Q21">
        <v>0.14059833333333316</v>
      </c>
      <c r="R21">
        <v>0.19210254000000049</v>
      </c>
      <c r="S21">
        <v>0.15307613666666242</v>
      </c>
      <c r="T21">
        <v>0.169352850000001</v>
      </c>
      <c r="U21">
        <v>0.14887459666666558</v>
      </c>
      <c r="V21">
        <v>0.32054657333333481</v>
      </c>
      <c r="W21">
        <v>0.31952027000000172</v>
      </c>
      <c r="X21">
        <v>0.33067388333333092</v>
      </c>
      <c r="Y21">
        <v>0.32776518666666732</v>
      </c>
      <c r="Z21">
        <v>0.31244742666667236</v>
      </c>
      <c r="AA21">
        <v>0.31964482999999788</v>
      </c>
      <c r="AB21">
        <v>0.32444044666666905</v>
      </c>
      <c r="AC21">
        <v>0.31028441666666495</v>
      </c>
      <c r="AD21">
        <v>-0.005603406130267885</v>
      </c>
      <c r="AE21">
        <v>-0.0075589518477308104</v>
      </c>
      <c r="AF21">
        <v>0.14684711333333134</v>
      </c>
      <c r="AG21">
        <v>-0.0041286806239746454</v>
      </c>
      <c r="AH21">
        <v>0.169206780000005</v>
      </c>
      <c r="AI21">
        <v>0.1543374200000045</v>
      </c>
      <c r="AJ21">
        <v>0.16554806666666799</v>
      </c>
      <c r="AK21">
        <v>0.15417009333333453</v>
      </c>
      <c r="AL21">
        <v>0.14272493999999902</v>
      </c>
      <c r="AM21">
        <v>0.1300595100000006</v>
      </c>
      <c r="AN21">
        <v>0.12698437000000062</v>
      </c>
      <c r="AO21">
        <v>-0.0017008319088311907</v>
      </c>
      <c r="AP21">
        <v>0.027794823376622091</v>
      </c>
      <c r="AQ21">
        <v>0.034876530447331078</v>
      </c>
      <c r="AR21">
        <v>0.0096296418219434798</v>
      </c>
      <c r="AS21">
        <v>0.032162197258296388</v>
      </c>
      <c r="AT21">
        <v>0.12378468666667075</v>
      </c>
      <c r="AU21">
        <v>0.12375856666666962</v>
      </c>
      <c r="AV21">
        <v>0.11494453666666615</v>
      </c>
      <c r="AW21">
        <v>0.1099836466666666</v>
      </c>
    </row>
    <row r="22">
      <c r="A22">
        <v>21</v>
      </c>
      <c r="B22">
        <v>0.17111944999999906</v>
      </c>
      <c r="C22">
        <v>0.15838945500000001</v>
      </c>
      <c r="D22">
        <v>-0.00091353220215317776</v>
      </c>
      <c r="E22">
        <v>0.17219326666666745</v>
      </c>
      <c r="F22">
        <v>0.13901415000000128</v>
      </c>
      <c r="G22">
        <v>0.13032017333333279</v>
      </c>
      <c r="H22">
        <v>0.17753043333332919</v>
      </c>
      <c r="I22">
        <v>0.14767102333333604</v>
      </c>
      <c r="J22">
        <v>0.20580509666666558</v>
      </c>
      <c r="K22">
        <v>0.1823723299999962</v>
      </c>
      <c r="L22">
        <v>-0.00015031608187143775</v>
      </c>
      <c r="M22">
        <v>0.19234767999999569</v>
      </c>
      <c r="N22">
        <v>0.16634001333333792</v>
      </c>
      <c r="O22">
        <v>4.8847578348443221E-05</v>
      </c>
      <c r="P22">
        <v>0.18461804666666914</v>
      </c>
      <c r="Q22">
        <v>0.145289</v>
      </c>
      <c r="R22">
        <v>0.19939953999999993</v>
      </c>
      <c r="S22">
        <v>0.15724580333333016</v>
      </c>
      <c r="T22">
        <v>0.17300118333333536</v>
      </c>
      <c r="U22">
        <v>0.15304392999999905</v>
      </c>
      <c r="V22">
        <v>0.3351402400000012</v>
      </c>
      <c r="W22">
        <v>0.33307127000000136</v>
      </c>
      <c r="X22">
        <v>0.34526754999999909</v>
      </c>
      <c r="Y22">
        <v>0.34392252000000134</v>
      </c>
      <c r="Z22">
        <v>0.32651976000000538</v>
      </c>
      <c r="AA22">
        <v>0.3331961633333318</v>
      </c>
      <c r="AB22">
        <v>0.34007611333333543</v>
      </c>
      <c r="AC22">
        <v>0.32539908333333045</v>
      </c>
      <c r="AD22">
        <v>-0.004545687739463844</v>
      </c>
      <c r="AE22">
        <v>-0.0049998102830297597</v>
      </c>
      <c r="AF22">
        <v>0.15258044666666493</v>
      </c>
      <c r="AG22">
        <v>-0.0024382270935969785</v>
      </c>
      <c r="AH22">
        <v>0.17389744666667006</v>
      </c>
      <c r="AI22">
        <v>0.16059175333333719</v>
      </c>
      <c r="AJ22">
        <v>0.16189973333333718</v>
      </c>
      <c r="AK22">
        <v>0.1599034266666699</v>
      </c>
      <c r="AL22">
        <v>0.14741594000000013</v>
      </c>
      <c r="AM22">
        <v>0.13318651000000159</v>
      </c>
      <c r="AN22">
        <v>0.13011170333333411</v>
      </c>
      <c r="AO22">
        <v>0.0010094430199441007</v>
      </c>
      <c r="AP22">
        <v>0.060234502164499659</v>
      </c>
      <c r="AQ22">
        <v>0.067749728715730484</v>
      </c>
      <c r="AR22">
        <v>0.034432212874079937</v>
      </c>
      <c r="AS22">
        <v>0.064829108946607761</v>
      </c>
      <c r="AT22">
        <v>0.12743302000000334</v>
      </c>
      <c r="AU22">
        <v>0.12792790000000487</v>
      </c>
      <c r="AV22">
        <v>0.11859286999999874</v>
      </c>
      <c r="AW22">
        <v>0.11519564666666682</v>
      </c>
    </row>
    <row r="23">
      <c r="A23">
        <v>22</v>
      </c>
      <c r="B23">
        <v>0.17893744999999939</v>
      </c>
      <c r="C23">
        <v>0.16672845499999944</v>
      </c>
      <c r="D23">
        <v>-0.00042267268746698505</v>
      </c>
      <c r="E23">
        <v>0.18053260000000293</v>
      </c>
      <c r="F23">
        <v>0.14578981666666913</v>
      </c>
      <c r="G23">
        <v>0.13396850666666626</v>
      </c>
      <c r="H23">
        <v>0.18534843333332951</v>
      </c>
      <c r="I23">
        <v>0.15496769000000477</v>
      </c>
      <c r="J23">
        <v>0.21466542999999838</v>
      </c>
      <c r="K23">
        <v>0.19071166333332812</v>
      </c>
      <c r="L23">
        <v>0.0045181280701758197</v>
      </c>
      <c r="M23">
        <v>0.20277167999999612</v>
      </c>
      <c r="N23">
        <v>0.17311568000000577</v>
      </c>
      <c r="O23">
        <v>0.0021474501424521009</v>
      </c>
      <c r="P23">
        <v>0.19347871333333799</v>
      </c>
      <c r="Q23">
        <v>0.1515433333333327</v>
      </c>
      <c r="R23">
        <v>0.20773887333333185</v>
      </c>
      <c r="S23">
        <v>0.16402113666666196</v>
      </c>
      <c r="T23">
        <v>0.18238251666666905</v>
      </c>
      <c r="U23">
        <v>0.15929826333333175</v>
      </c>
      <c r="V23">
        <v>0.3518185733333361</v>
      </c>
      <c r="W23">
        <v>0.34870727000000024</v>
      </c>
      <c r="X23">
        <v>0.36090354999999974</v>
      </c>
      <c r="Y23">
        <v>0.35955852000000199</v>
      </c>
      <c r="Z23">
        <v>0.34267676000000513</v>
      </c>
      <c r="AA23">
        <v>0.34883182999999818</v>
      </c>
      <c r="AB23">
        <v>0.35675444666666856</v>
      </c>
      <c r="AC23">
        <v>0.34207741666666358</v>
      </c>
      <c r="AD23">
        <v>-0.0019243026819921738</v>
      </c>
      <c r="AE23">
        <v>-0.001919335384993559</v>
      </c>
      <c r="AF23">
        <v>0.15779244666666514</v>
      </c>
      <c r="AG23">
        <v>0.00081589310344476473</v>
      </c>
      <c r="AH23">
        <v>0.17910944666667028</v>
      </c>
      <c r="AI23">
        <v>0.16840975333333752</v>
      </c>
      <c r="AJ23">
        <v>0.17232373333333761</v>
      </c>
      <c r="AK23">
        <v>0.16563676000000171</v>
      </c>
      <c r="AL23">
        <v>0.15314927333333195</v>
      </c>
      <c r="AM23">
        <v>0.13891951000000091</v>
      </c>
      <c r="AN23">
        <v>0.13532370333333432</v>
      </c>
      <c r="AO23">
        <v>0.0047620512820518712</v>
      </c>
      <c r="AP23">
        <v>0.12238218095238018</v>
      </c>
      <c r="AQ23">
        <v>0.12980992698413019</v>
      </c>
      <c r="AR23">
        <v>0.075913117259547747</v>
      </c>
      <c r="AS23">
        <v>0.1277256873015844</v>
      </c>
      <c r="AT23">
        <v>0.13160268666666752</v>
      </c>
      <c r="AU23">
        <v>0.13313990000000508</v>
      </c>
      <c r="AV23">
        <v>0.12172020333333222</v>
      </c>
      <c r="AW23">
        <v>0.11832264666666603</v>
      </c>
    </row>
    <row r="24">
      <c r="A24">
        <v>23</v>
      </c>
      <c r="B24">
        <v>0.18414944999999783</v>
      </c>
      <c r="C24">
        <v>0.17194045499999966</v>
      </c>
      <c r="D24">
        <v>-0.0025378131727791242</v>
      </c>
      <c r="E24">
        <v>0.1867869333333374</v>
      </c>
      <c r="F24">
        <v>0.14839581666666923</v>
      </c>
      <c r="G24">
        <v>0.13657450666666637</v>
      </c>
      <c r="H24">
        <v>0.19003943333333062</v>
      </c>
      <c r="I24">
        <v>0.16017935666666894</v>
      </c>
      <c r="J24">
        <v>0.2198774299999986</v>
      </c>
      <c r="K24">
        <v>0.19800832999999685</v>
      </c>
      <c r="L24">
        <v>0.010750238888890706</v>
      </c>
      <c r="M24">
        <v>0.21111101333332805</v>
      </c>
      <c r="N24">
        <v>0.17884868000000509</v>
      </c>
      <c r="O24">
        <v>0.0016400527065538739</v>
      </c>
      <c r="P24">
        <v>0.19087271333333788</v>
      </c>
      <c r="Q24">
        <v>0.15623399999999954</v>
      </c>
      <c r="R24">
        <v>0.21399353999999704</v>
      </c>
      <c r="S24">
        <v>0.17027546999999643</v>
      </c>
      <c r="T24">
        <v>0.19020051666666937</v>
      </c>
      <c r="U24">
        <v>0.16607392999999959</v>
      </c>
      <c r="V24">
        <v>0.3664122400000025</v>
      </c>
      <c r="W24">
        <v>0.36121593666666563</v>
      </c>
      <c r="X24">
        <v>0.37653921666666612</v>
      </c>
      <c r="Y24">
        <v>0.37623685333333512</v>
      </c>
      <c r="Z24">
        <v>0.35831276000000578</v>
      </c>
      <c r="AA24">
        <v>0.36394682999999972</v>
      </c>
      <c r="AB24">
        <v>0.37239011333333494</v>
      </c>
      <c r="AC24">
        <v>0.35823441666666511</v>
      </c>
      <c r="AD24">
        <v>0.00121841570881287</v>
      </c>
      <c r="AE24">
        <v>0.0016821395130417471</v>
      </c>
      <c r="AF24">
        <v>0.16404677999999784</v>
      </c>
      <c r="AG24">
        <v>0.004070013300486508</v>
      </c>
      <c r="AH24">
        <v>0.18380011333333712</v>
      </c>
      <c r="AI24">
        <v>0.17466408666667022</v>
      </c>
      <c r="AJ24">
        <v>0.18066273333333704</v>
      </c>
      <c r="AK24">
        <v>0.17241242666666778</v>
      </c>
      <c r="AL24">
        <v>0.15888227333333127</v>
      </c>
      <c r="AM24">
        <v>0.14361017666666598</v>
      </c>
      <c r="AN24">
        <v>0.13792970333333443</v>
      </c>
      <c r="AO24">
        <v>0.007472326210828939</v>
      </c>
      <c r="AP24">
        <v>0.23247985974025731</v>
      </c>
      <c r="AQ24">
        <v>0.23877812525252828</v>
      </c>
      <c r="AR24">
        <v>0.15387802164501885</v>
      </c>
      <c r="AS24">
        <v>0.24430559898989834</v>
      </c>
      <c r="AT24">
        <v>0.13577235333333348</v>
      </c>
      <c r="AU24">
        <v>0.13574590000000519</v>
      </c>
      <c r="AV24">
        <v>0.12432620333333233</v>
      </c>
      <c r="AW24">
        <v>0.12144964666666525</v>
      </c>
    </row>
    <row r="25">
      <c r="A25">
        <v>24</v>
      </c>
      <c r="B25">
        <v>0.19248878333333153</v>
      </c>
      <c r="C25">
        <v>0.17923712166666661</v>
      </c>
      <c r="D25">
        <v>3.7713008573803108E-05</v>
      </c>
      <c r="E25">
        <v>0.19408360000000258</v>
      </c>
      <c r="F25">
        <v>0.15308681666667034</v>
      </c>
      <c r="G25">
        <v>0.14126550666666571</v>
      </c>
      <c r="H25">
        <v>0.19473009999999924</v>
      </c>
      <c r="I25">
        <v>0.16591235666666826</v>
      </c>
      <c r="J25">
        <v>0.22821642999999803</v>
      </c>
      <c r="K25">
        <v>0.20582632999999539</v>
      </c>
      <c r="L25">
        <v>0.015418349707603696</v>
      </c>
      <c r="M25">
        <v>0.21997134666666263</v>
      </c>
      <c r="N25">
        <v>0.18770901333333789</v>
      </c>
      <c r="O25">
        <v>0.0073869886039883426</v>
      </c>
      <c r="P25">
        <v>0.18983038000000363</v>
      </c>
      <c r="Q25">
        <v>0.16248833333333224</v>
      </c>
      <c r="R25">
        <v>0.22389620666666588</v>
      </c>
      <c r="S25">
        <v>0.17652980333332913</v>
      </c>
      <c r="T25">
        <v>0.20010318333333466</v>
      </c>
      <c r="U25">
        <v>0.17284959666666566</v>
      </c>
      <c r="V25">
        <v>0.38465424000000326</v>
      </c>
      <c r="W25">
        <v>0.37737326999999787</v>
      </c>
      <c r="X25">
        <v>0.39321754999999925</v>
      </c>
      <c r="Y25">
        <v>0.3939575200000025</v>
      </c>
      <c r="Z25">
        <v>0.37394876000000465</v>
      </c>
      <c r="AA25">
        <v>0.38218849666666443</v>
      </c>
      <c r="AB25">
        <v>0.38958978000000144</v>
      </c>
      <c r="AC25">
        <v>0.37439174999999736</v>
      </c>
      <c r="AD25">
        <v>0.0064458007662846484</v>
      </c>
      <c r="AE25">
        <v>0.0063262810777420242</v>
      </c>
      <c r="AF25">
        <v>0.17082211333332964</v>
      </c>
      <c r="AG25">
        <v>0.0062814668308668331</v>
      </c>
      <c r="AH25">
        <v>0.19213944666667082</v>
      </c>
      <c r="AI25">
        <v>0.18196075333333717</v>
      </c>
      <c r="AJ25">
        <v>0.18900206666667074</v>
      </c>
      <c r="AK25">
        <v>0.18075142666666721</v>
      </c>
      <c r="AL25">
        <v>0.16461527333333237</v>
      </c>
      <c r="AM25">
        <v>0.14934350999999779</v>
      </c>
      <c r="AN25">
        <v>0.14157803666666879</v>
      </c>
      <c r="AO25">
        <v>0.011224601139604218</v>
      </c>
      <c r="AP25">
        <v>0.43326587186146881</v>
      </c>
      <c r="AQ25">
        <v>0.43582865685426064</v>
      </c>
      <c r="AR25">
        <v>0.29595025936382235</v>
      </c>
      <c r="AS25">
        <v>0.45470051067820982</v>
      </c>
      <c r="AT25">
        <v>0.14202668666666618</v>
      </c>
      <c r="AU25">
        <v>0.13991556666667115</v>
      </c>
      <c r="AV25">
        <v>0.1311018699999984</v>
      </c>
      <c r="AW25">
        <v>0.12509797999999961</v>
      </c>
    </row>
    <row r="26">
      <c r="A26">
        <v>25</v>
      </c>
      <c r="B26">
        <v>0.19613711666666411</v>
      </c>
      <c r="C26">
        <v>0.17611012166666562</v>
      </c>
      <c r="D26">
        <v>-0.0025987608100717097</v>
      </c>
      <c r="E26">
        <v>0.19721060000000179</v>
      </c>
      <c r="F26">
        <v>0.15465015000000371</v>
      </c>
      <c r="G26">
        <v>0.14126550666666571</v>
      </c>
      <c r="H26">
        <v>0.19368776666666498</v>
      </c>
      <c r="I26">
        <v>0.16643369000000341</v>
      </c>
      <c r="J26">
        <v>0.23342842999999824</v>
      </c>
      <c r="K26">
        <v>0.20947466333332976</v>
      </c>
      <c r="L26">
        <v>0.014353793859651631</v>
      </c>
      <c r="M26">
        <v>0.22518334666666284</v>
      </c>
      <c r="N26">
        <v>0.19239968000000474</v>
      </c>
      <c r="O26">
        <v>0.0079219245014225947</v>
      </c>
      <c r="P26">
        <v>0.18409704666667182</v>
      </c>
      <c r="Q26">
        <v>0.16561566666666749</v>
      </c>
      <c r="R26">
        <v>0.22910820666666609</v>
      </c>
      <c r="S26">
        <v>0.17757213666666338</v>
      </c>
      <c r="T26">
        <v>0.20323051666666991</v>
      </c>
      <c r="U26">
        <v>0.1749342633333324</v>
      </c>
      <c r="V26">
        <v>0.39507824000000369</v>
      </c>
      <c r="W26">
        <v>0.38727593666666671</v>
      </c>
      <c r="X26">
        <v>0.40416288333333306</v>
      </c>
      <c r="Y26">
        <v>0.40646618666666967</v>
      </c>
      <c r="Z26">
        <v>0.38593642666667272</v>
      </c>
      <c r="AA26">
        <v>0.39626082999999923</v>
      </c>
      <c r="AB26">
        <v>0.40105611333333613</v>
      </c>
      <c r="AC26">
        <v>0.38794274999999523</v>
      </c>
      <c r="AD26">
        <v>0.0064611858237562103</v>
      </c>
      <c r="AE26">
        <v>0.006279422642444743</v>
      </c>
      <c r="AF26">
        <v>0.17238577999999727</v>
      </c>
      <c r="AG26">
        <v>0.0032812536945758808</v>
      </c>
      <c r="AH26">
        <v>0.19422411333333578</v>
      </c>
      <c r="AI26">
        <v>0.18508775333333638</v>
      </c>
      <c r="AJ26">
        <v>0.18743840000000311</v>
      </c>
      <c r="AK26">
        <v>0.18439976000000158</v>
      </c>
      <c r="AL26">
        <v>0.16461527333333237</v>
      </c>
      <c r="AM26">
        <v>0.15090717666666364</v>
      </c>
      <c r="AN26">
        <v>0.1420990366666679</v>
      </c>
      <c r="AO26">
        <v>0.010286542735045145</v>
      </c>
      <c r="AP26">
        <v>0.76799988398267871</v>
      </c>
      <c r="AQ26">
        <v>0.76213618845599029</v>
      </c>
      <c r="AR26">
        <v>0.54069849708262474</v>
      </c>
      <c r="AS26">
        <v>0.80269175569985585</v>
      </c>
      <c r="AT26">
        <v>0.14254768666666706</v>
      </c>
      <c r="AU26">
        <v>0.14147923333333701</v>
      </c>
      <c r="AV26">
        <v>0.1311018699999984</v>
      </c>
      <c r="AW26">
        <v>0.12509797999999961</v>
      </c>
    </row>
    <row r="27">
      <c r="A27">
        <v>26</v>
      </c>
      <c r="B27">
        <v>0.20499744999999869</v>
      </c>
      <c r="C27">
        <v>0.17819512166666662</v>
      </c>
      <c r="D27">
        <v>0.0015404320379488468</v>
      </c>
      <c r="E27">
        <v>0.20607093333333637</v>
      </c>
      <c r="F27">
        <v>0.16142548333333728</v>
      </c>
      <c r="G27">
        <v>0.1475198399999984</v>
      </c>
      <c r="H27">
        <v>0.19942076666666431</v>
      </c>
      <c r="I27">
        <v>0.17164569000000363</v>
      </c>
      <c r="J27">
        <v>0.24385242999999868</v>
      </c>
      <c r="K27">
        <v>0.21885599666666167</v>
      </c>
      <c r="L27">
        <v>0.014331238011697778</v>
      </c>
      <c r="M27">
        <v>0.23404367999999742</v>
      </c>
      <c r="N27">
        <v>0.19969634666667169</v>
      </c>
      <c r="O27">
        <v>0.013669193732191331</v>
      </c>
      <c r="P27">
        <v>0.19243638000000374</v>
      </c>
      <c r="Q27">
        <v>0.17187000000000019</v>
      </c>
      <c r="R27">
        <v>0.23796854000000067</v>
      </c>
      <c r="S27">
        <v>0.18382646999999785</v>
      </c>
      <c r="T27">
        <v>0.21052718333333509</v>
      </c>
      <c r="U27">
        <v>0.18066726333333172</v>
      </c>
      <c r="V27">
        <v>0.41071424000000079</v>
      </c>
      <c r="W27">
        <v>0.40551793666666569</v>
      </c>
      <c r="X27">
        <v>0.4203202166666653</v>
      </c>
      <c r="Y27">
        <v>0.42575052000000291</v>
      </c>
      <c r="Z27">
        <v>0.40209342666667247</v>
      </c>
      <c r="AA27">
        <v>0.41450249666666394</v>
      </c>
      <c r="AB27">
        <v>0.41981944666667026</v>
      </c>
      <c r="AC27">
        <v>0.40410008333332748</v>
      </c>
      <c r="AD27">
        <v>0.009603570881226986</v>
      </c>
      <c r="AE27">
        <v>0.01040223087380987</v>
      </c>
      <c r="AF27">
        <v>0.17707644666666411</v>
      </c>
      <c r="AG27">
        <v>0.0065353738916211768</v>
      </c>
      <c r="AH27">
        <v>0.2020421133333361</v>
      </c>
      <c r="AI27">
        <v>0.19238442000000333</v>
      </c>
      <c r="AJ27">
        <v>0.19056573333333837</v>
      </c>
      <c r="AK27">
        <v>0.19065409333333427</v>
      </c>
      <c r="AL27">
        <v>0.16774260666666585</v>
      </c>
      <c r="AM27">
        <v>0.15820417666666309</v>
      </c>
      <c r="AN27">
        <v>0.14939603666666912</v>
      </c>
      <c r="AO27">
        <v>0.014560150997155574</v>
      </c>
      <c r="AP27">
        <v>1.303916229437224</v>
      </c>
      <c r="AQ27">
        <v>1.2823290533910541</v>
      </c>
      <c r="AR27">
        <v>0.94493306813476075</v>
      </c>
      <c r="AS27">
        <v>1.3503013340548335</v>
      </c>
      <c r="AT27">
        <v>0.14723835333333213</v>
      </c>
      <c r="AU27">
        <v>0.14669123333333722</v>
      </c>
      <c r="AV27">
        <v>0.13631386999999862</v>
      </c>
      <c r="AW27">
        <v>0.12926764666666557</v>
      </c>
    </row>
    <row r="28">
      <c r="A28">
        <v>27</v>
      </c>
      <c r="B28">
        <v>0.21073044999999802</v>
      </c>
      <c r="C28">
        <v>0.17298312166666818</v>
      </c>
      <c r="D28">
        <v>0.001510291552635934</v>
      </c>
      <c r="E28">
        <v>0.21128293333333659</v>
      </c>
      <c r="F28">
        <v>0.16351015000000224</v>
      </c>
      <c r="G28">
        <v>0.14960450666666425</v>
      </c>
      <c r="H28">
        <v>0.19994209999999768</v>
      </c>
      <c r="I28">
        <v>0.17477302333333711</v>
      </c>
      <c r="J28">
        <v>0.251670429999999</v>
      </c>
      <c r="K28">
        <v>0.22198299666666088</v>
      </c>
      <c r="L28">
        <v>0.015872682163742269</v>
      </c>
      <c r="M28">
        <v>0.24029801333332834</v>
      </c>
      <c r="N28">
        <v>0.20386601333333765</v>
      </c>
      <c r="O28">
        <v>0.01420412962962736</v>
      </c>
      <c r="P28">
        <v>0.19869071333333821</v>
      </c>
      <c r="Q28">
        <v>0.17551866666666527</v>
      </c>
      <c r="R28">
        <v>0.24265920666666752</v>
      </c>
      <c r="S28">
        <v>0.1885171366666647</v>
      </c>
      <c r="T28">
        <v>0.21678151666666956</v>
      </c>
      <c r="U28">
        <v>0.18692159666666441</v>
      </c>
      <c r="V28">
        <v>0.42061690666666784</v>
      </c>
      <c r="W28">
        <v>0.41959026999999871</v>
      </c>
      <c r="X28">
        <v>0.43387121666666495</v>
      </c>
      <c r="Y28">
        <v>0.44086518666667018</v>
      </c>
      <c r="Z28">
        <v>0.41512342666667301</v>
      </c>
      <c r="AA28">
        <v>0.42857482999999874</v>
      </c>
      <c r="AB28">
        <v>0.43545544666666913</v>
      </c>
      <c r="AC28">
        <v>0.4176510833333289</v>
      </c>
      <c r="AD28">
        <v>0.010140289272033698</v>
      </c>
      <c r="AE28">
        <v>0.011919039105180218</v>
      </c>
      <c r="AF28">
        <v>0.17916144666666511</v>
      </c>
      <c r="AG28">
        <v>0.0087471607553322173</v>
      </c>
      <c r="AH28">
        <v>0.20516911333333887</v>
      </c>
      <c r="AI28">
        <v>0.19603275333333592</v>
      </c>
      <c r="AJ28">
        <v>0.1931717333333367</v>
      </c>
      <c r="AK28">
        <v>0.19326009333333438</v>
      </c>
      <c r="AL28">
        <v>0.16982727333333081</v>
      </c>
      <c r="AM28">
        <v>0.16237384333332905</v>
      </c>
      <c r="AN28">
        <v>0.15408670333333419</v>
      </c>
      <c r="AO28">
        <v>0.017270425925930866</v>
      </c>
      <c r="AP28">
        <v>2.0540445748917691</v>
      </c>
      <c r="AQ28">
        <v>2.0172552516594529</v>
      </c>
      <c r="AR28">
        <v>1.5399259725202263</v>
      </c>
      <c r="AS28">
        <v>2.1147292457431455</v>
      </c>
      <c r="AT28">
        <v>0.14932302000000064</v>
      </c>
      <c r="AU28">
        <v>0.1477335666666697</v>
      </c>
      <c r="AV28">
        <v>0.13631386999999684</v>
      </c>
      <c r="AW28">
        <v>0.12822531333333309</v>
      </c>
    </row>
    <row r="29">
      <c r="A29">
        <v>28</v>
      </c>
      <c r="B29">
        <v>0.22167578333333182</v>
      </c>
      <c r="C29">
        <v>0.17767378833333503</v>
      </c>
      <c r="D29">
        <v>0.0066921510673214613</v>
      </c>
      <c r="E29">
        <v>0.21910093333333513</v>
      </c>
      <c r="F29">
        <v>0.17028581666667009</v>
      </c>
      <c r="G29">
        <v>0.15794383999999795</v>
      </c>
      <c r="H29">
        <v>0.20619643333333038</v>
      </c>
      <c r="I29">
        <v>0.18206969000000406</v>
      </c>
      <c r="J29">
        <v>0.26261576333333281</v>
      </c>
      <c r="K29">
        <v>0.23084332999999368</v>
      </c>
      <c r="L29">
        <v>0.020540792982457035</v>
      </c>
      <c r="M29">
        <v>0.25124301333332788</v>
      </c>
      <c r="N29">
        <v>0.21272634666667223</v>
      </c>
      <c r="O29">
        <v>0.020472398860396979</v>
      </c>
      <c r="P29">
        <v>0.20807238000000261</v>
      </c>
      <c r="Q29">
        <v>0.18229433333333311</v>
      </c>
      <c r="R29">
        <v>0.25308320666666795</v>
      </c>
      <c r="S29">
        <v>0.19737746999999928</v>
      </c>
      <c r="T29">
        <v>0.22876918333333407</v>
      </c>
      <c r="U29">
        <v>0.19786693</v>
      </c>
      <c r="V29">
        <v>0.43781657333333612</v>
      </c>
      <c r="W29">
        <v>0.43939560333332928</v>
      </c>
      <c r="X29">
        <v>0.45471888333333332</v>
      </c>
      <c r="Y29">
        <v>0.46171285333333678</v>
      </c>
      <c r="Z29">
        <v>0.4328440933333404</v>
      </c>
      <c r="AA29">
        <v>0.44473216333333099</v>
      </c>
      <c r="AB29">
        <v>0.45578211333333485</v>
      </c>
      <c r="AC29">
        <v>0.43432941666666025</v>
      </c>
      <c r="AD29">
        <v>0.016410007662837955</v>
      </c>
      <c r="AE29">
        <v>0.019690514003212201</v>
      </c>
      <c r="AF29">
        <v>0.18645811333333029</v>
      </c>
      <c r="AG29">
        <v>0.016170614285710982</v>
      </c>
      <c r="AH29">
        <v>0.21663544666667178</v>
      </c>
      <c r="AI29">
        <v>0.20645675333333458</v>
      </c>
      <c r="AJ29">
        <v>0.20359573333333536</v>
      </c>
      <c r="AK29">
        <v>0.20420509333333392</v>
      </c>
      <c r="AL29">
        <v>0.17920860666666449</v>
      </c>
      <c r="AM29">
        <v>0.17279784333332771</v>
      </c>
      <c r="AN29">
        <v>0.16294737000000126</v>
      </c>
      <c r="AO29">
        <v>0.025713700854707255</v>
      </c>
      <c r="AP29">
        <v>3.014215253679648</v>
      </c>
      <c r="AQ29">
        <v>2.9632664499278487</v>
      </c>
      <c r="AR29">
        <v>2.3465248769056952</v>
      </c>
      <c r="AS29">
        <v>3.0808604907647918</v>
      </c>
      <c r="AT29">
        <v>0.15557735333333333</v>
      </c>
      <c r="AU29">
        <v>0.15294523333333565</v>
      </c>
      <c r="AV29">
        <v>0.14308953666666291</v>
      </c>
      <c r="AW29">
        <v>0.13239498000000083</v>
      </c>
    </row>
    <row r="30">
      <c r="A30">
        <v>29</v>
      </c>
      <c r="B30">
        <v>0.23001478333333125</v>
      </c>
      <c r="C30">
        <v>0.17767378833333503</v>
      </c>
      <c r="D30">
        <v>0.0092680105820086567</v>
      </c>
      <c r="E30">
        <v>0.22431293333333713</v>
      </c>
      <c r="F30">
        <v>0.17706148333333793</v>
      </c>
      <c r="G30">
        <v>0.16263450666666301</v>
      </c>
      <c r="H30">
        <v>0.21088709999999722</v>
      </c>
      <c r="I30">
        <v>0.18780302333333765</v>
      </c>
      <c r="J30">
        <v>0.2746030966666666</v>
      </c>
      <c r="K30">
        <v>0.23501299666665965</v>
      </c>
      <c r="L30">
        <v>0.022603237134502407</v>
      </c>
      <c r="M30">
        <v>0.26062467999999406</v>
      </c>
      <c r="N30">
        <v>0.22106568000000593</v>
      </c>
      <c r="O30">
        <v>0.0277830014244973</v>
      </c>
      <c r="P30">
        <v>0.21693271333333541</v>
      </c>
      <c r="Q30">
        <v>0.18750633333333333</v>
      </c>
      <c r="R30">
        <v>0.26350687333333411</v>
      </c>
      <c r="S30">
        <v>0.20363180333333375</v>
      </c>
      <c r="T30">
        <v>0.24023551666666698</v>
      </c>
      <c r="U30">
        <v>0.20724859666666617</v>
      </c>
      <c r="V30">
        <v>0.45293124000000162</v>
      </c>
      <c r="W30">
        <v>0.45555260333333081</v>
      </c>
      <c r="X30">
        <v>0.47296054999999804</v>
      </c>
      <c r="Y30">
        <v>0.47786985333333654</v>
      </c>
      <c r="Z30">
        <v>0.44952242666667352</v>
      </c>
      <c r="AA30">
        <v>0.45984716333332898</v>
      </c>
      <c r="AB30">
        <v>0.47350278000000223</v>
      </c>
      <c r="AC30">
        <v>0.45100774999999338</v>
      </c>
      <c r="AD30">
        <v>0.023201059386977363</v>
      </c>
      <c r="AE30">
        <v>0.027461988901247736</v>
      </c>
      <c r="AF30">
        <v>0.19375477999999724</v>
      </c>
      <c r="AG30">
        <v>0.020988067816086087</v>
      </c>
      <c r="AH30">
        <v>0.22445344666667033</v>
      </c>
      <c r="AI30">
        <v>0.21583842000000431</v>
      </c>
      <c r="AJ30">
        <v>0.21141373333333391</v>
      </c>
      <c r="AK30">
        <v>0.21462909333333435</v>
      </c>
      <c r="AL30">
        <v>0.18702660666666482</v>
      </c>
      <c r="AM30">
        <v>0.18113684333333069</v>
      </c>
      <c r="AN30">
        <v>0.1676380366666681</v>
      </c>
      <c r="AO30">
        <v>0.034678309116815242</v>
      </c>
      <c r="AP30">
        <v>4.1052062658008595</v>
      </c>
      <c r="AQ30">
        <v>4.0536493148629127</v>
      </c>
      <c r="AR30">
        <v>3.3219914479578314</v>
      </c>
      <c r="AS30">
        <v>4.1762487357864373</v>
      </c>
      <c r="AT30">
        <v>0.15974702000000107</v>
      </c>
      <c r="AU30">
        <v>0.15659356666666824</v>
      </c>
      <c r="AV30">
        <v>0.14673820333332799</v>
      </c>
      <c r="AW30">
        <v>0.13447964666666579</v>
      </c>
    </row>
    <row r="31">
      <c r="A31">
        <v>30</v>
      </c>
      <c r="B31">
        <v>0.24356611666666517</v>
      </c>
      <c r="C31">
        <v>0.18236445500000009</v>
      </c>
      <c r="D31">
        <v>0.01757687009669695</v>
      </c>
      <c r="E31">
        <v>0.23630026666666915</v>
      </c>
      <c r="F31">
        <v>0.18852781666667084</v>
      </c>
      <c r="G31">
        <v>0.17097350666666244</v>
      </c>
      <c r="H31">
        <v>0.22183209999999853</v>
      </c>
      <c r="I31">
        <v>0.19718435666666956</v>
      </c>
      <c r="J31">
        <v>0.289196763333333</v>
      </c>
      <c r="K31">
        <v>0.24595832999999168</v>
      </c>
      <c r="L31">
        <v>0.025186681286550439</v>
      </c>
      <c r="M31">
        <v>0.27313367999999549</v>
      </c>
      <c r="N31">
        <v>0.23148934666667209</v>
      </c>
      <c r="O31">
        <v>0.041347937321932093</v>
      </c>
      <c r="P31">
        <v>0.22579304666666999</v>
      </c>
      <c r="Q31">
        <v>0.19636666666666791</v>
      </c>
      <c r="R31">
        <v>0.2754945400000004</v>
      </c>
      <c r="S31">
        <v>0.21301346999999993</v>
      </c>
      <c r="T31">
        <v>0.25482918333333338</v>
      </c>
      <c r="U31">
        <v>0.21975726333333334</v>
      </c>
      <c r="V31">
        <v>0.47273657333333219</v>
      </c>
      <c r="W31">
        <v>0.47483693666666404</v>
      </c>
      <c r="X31">
        <v>0.4938085499999989</v>
      </c>
      <c r="Y31">
        <v>0.49819652000000225</v>
      </c>
      <c r="Z31">
        <v>0.46932776000000587</v>
      </c>
      <c r="AA31">
        <v>0.47861049666666133</v>
      </c>
      <c r="AB31">
        <v>0.49487178000000043</v>
      </c>
      <c r="AC31">
        <v>0.47081341666666177</v>
      </c>
      <c r="AD31">
        <v>0.034682777777781837</v>
      </c>
      <c r="AE31">
        <v>0.04357213046595021</v>
      </c>
      <c r="AF31">
        <v>0.2036574466666643</v>
      </c>
      <c r="AG31">
        <v>0.031538854679796557</v>
      </c>
      <c r="AH31">
        <v>0.23331378000000136</v>
      </c>
      <c r="AI31">
        <v>0.22991075333333733</v>
      </c>
      <c r="AJ31">
        <v>0.22027406666666849</v>
      </c>
      <c r="AK31">
        <v>0.22713776000000152</v>
      </c>
      <c r="AL31">
        <v>0.19484460666666514</v>
      </c>
      <c r="AM31">
        <v>0.1926031766666636</v>
      </c>
      <c r="AN31">
        <v>0.1759773700000018</v>
      </c>
      <c r="AO31">
        <v>0.047291250712257593</v>
      </c>
      <c r="AP31">
        <v>5.2681226112554054</v>
      </c>
      <c r="AQ31">
        <v>5.2227325131313123</v>
      </c>
      <c r="AR31">
        <v>4.4100366856766335</v>
      </c>
      <c r="AS31">
        <v>5.3326173141414142</v>
      </c>
      <c r="AT31">
        <v>0.16600135333333377</v>
      </c>
      <c r="AU31">
        <v>0.16389056666666946</v>
      </c>
      <c r="AV31">
        <v>0.15247120333332909</v>
      </c>
      <c r="AW31">
        <v>0.14073398000000026</v>
      </c>
    </row>
    <row r="32">
      <c r="A32">
        <v>31</v>
      </c>
      <c r="B32">
        <v>0.25138411666666372</v>
      </c>
      <c r="C32">
        <v>0.18080078833333424</v>
      </c>
      <c r="D32">
        <v>0.026406729611386126</v>
      </c>
      <c r="E32">
        <v>0.24255460000000184</v>
      </c>
      <c r="F32">
        <v>0.1958244833333378</v>
      </c>
      <c r="G32">
        <v>0.17462183999999681</v>
      </c>
      <c r="H32">
        <v>0.2265227666666636</v>
      </c>
      <c r="I32">
        <v>0.20343869000000403</v>
      </c>
      <c r="J32">
        <v>0.30066309666666768</v>
      </c>
      <c r="K32">
        <v>0.24960666333332604</v>
      </c>
      <c r="L32">
        <v>0.025164458771929077</v>
      </c>
      <c r="M32">
        <v>0.27938801333332997</v>
      </c>
      <c r="N32">
        <v>0.23722268000000568</v>
      </c>
      <c r="O32">
        <v>0.056476539886032739</v>
      </c>
      <c r="P32">
        <v>0.23256838000000357</v>
      </c>
      <c r="Q32">
        <v>0.20157866666666635</v>
      </c>
      <c r="R32">
        <v>0.28487587333333231</v>
      </c>
      <c r="S32">
        <v>0.21874680333333352</v>
      </c>
      <c r="T32">
        <v>0.26525285000000132</v>
      </c>
      <c r="U32">
        <v>0.23070226333333288</v>
      </c>
      <c r="V32">
        <v>0.48837257333333284</v>
      </c>
      <c r="W32">
        <v>0.48890926999999706</v>
      </c>
      <c r="X32">
        <v>0.509444549999996</v>
      </c>
      <c r="Y32">
        <v>0.51435385333333627</v>
      </c>
      <c r="Z32">
        <v>0.48496376000000474</v>
      </c>
      <c r="AA32">
        <v>0.49320382999999524</v>
      </c>
      <c r="AB32">
        <v>0.51311378000000119</v>
      </c>
      <c r="AC32">
        <v>0.48801308333332827</v>
      </c>
      <c r="AD32">
        <v>0.049812829501922451</v>
      </c>
      <c r="AE32">
        <v>0.063330605363983494</v>
      </c>
      <c r="AF32">
        <v>0.21564511333333058</v>
      </c>
      <c r="AG32">
        <v>0.044174308210173763</v>
      </c>
      <c r="AH32">
        <v>0.24113178000000168</v>
      </c>
      <c r="AI32">
        <v>0.24137708666667024</v>
      </c>
      <c r="AJ32">
        <v>0.22861340000000219</v>
      </c>
      <c r="AK32">
        <v>0.23599809333333432</v>
      </c>
      <c r="AL32">
        <v>0.1995356066666627</v>
      </c>
      <c r="AM32">
        <v>0.20250584333333066</v>
      </c>
      <c r="AN32">
        <v>0.18223170333333272</v>
      </c>
      <c r="AO32">
        <v>0.065637192307699266</v>
      </c>
      <c r="AP32">
        <v>6.4242636233766177</v>
      </c>
      <c r="AQ32">
        <v>6.3928583780663768</v>
      </c>
      <c r="AR32">
        <v>5.5387352567287707</v>
      </c>
      <c r="AS32">
        <v>6.4863795591630584</v>
      </c>
      <c r="AT32">
        <v>0.1701710200000015</v>
      </c>
      <c r="AU32">
        <v>0.16649656666666957</v>
      </c>
      <c r="AV32">
        <v>0.15507720333332742</v>
      </c>
      <c r="AW32">
        <v>0.14438231333333285</v>
      </c>
    </row>
    <row r="33">
      <c r="A33">
        <v>32</v>
      </c>
      <c r="B33">
        <v>0.26285044999999663</v>
      </c>
      <c r="C33">
        <v>0.17819478833333413</v>
      </c>
      <c r="D33">
        <v>0.043054589126072074</v>
      </c>
      <c r="E33">
        <v>0.24724526666666868</v>
      </c>
      <c r="F33">
        <v>0.20364248333333812</v>
      </c>
      <c r="G33">
        <v>0.17670683999999603</v>
      </c>
      <c r="H33">
        <v>0.23225609999999719</v>
      </c>
      <c r="I33">
        <v>0.20656569000000324</v>
      </c>
      <c r="J33">
        <v>0.3121294300000006</v>
      </c>
      <c r="K33">
        <v>0.25429766333332715</v>
      </c>
      <c r="L33">
        <v>0.024099902923975236</v>
      </c>
      <c r="M33">
        <v>0.28407867999999681</v>
      </c>
      <c r="N33">
        <v>0.24191334666667252</v>
      </c>
      <c r="O33">
        <v>0.076816809116804663</v>
      </c>
      <c r="P33">
        <v>0.23673804666666953</v>
      </c>
      <c r="Q33">
        <v>0.20470599999999806</v>
      </c>
      <c r="R33">
        <v>0.28748187333333242</v>
      </c>
      <c r="S33">
        <v>0.22395880333333551</v>
      </c>
      <c r="T33">
        <v>0.27724051666666583</v>
      </c>
      <c r="U33">
        <v>0.24268993000000094</v>
      </c>
      <c r="V33">
        <v>0.50244490666666586</v>
      </c>
      <c r="W33">
        <v>0.50193926999999583</v>
      </c>
      <c r="X33">
        <v>0.52195354999999566</v>
      </c>
      <c r="Y33">
        <v>0.5299898533333387</v>
      </c>
      <c r="Z33">
        <v>0.49851476000000439</v>
      </c>
      <c r="AA33">
        <v>0.50571249666666418</v>
      </c>
      <c r="AB33">
        <v>0.52718611333333243</v>
      </c>
      <c r="AC33">
        <v>0.50208541666666306</v>
      </c>
      <c r="AD33">
        <v>0.072760881226059837</v>
      </c>
      <c r="AE33">
        <v>0.093513080262018988</v>
      </c>
      <c r="AF33">
        <v>0.23128111333333123</v>
      </c>
      <c r="AG33">
        <v>0.064106761740548635</v>
      </c>
      <c r="AH33">
        <v>0.24686478000000101</v>
      </c>
      <c r="AI33">
        <v>0.25597042000000414</v>
      </c>
      <c r="AJ33">
        <v>0.23643140000000074</v>
      </c>
      <c r="AK33">
        <v>0.24694309333333386</v>
      </c>
      <c r="AL33">
        <v>0.20162027333333121</v>
      </c>
      <c r="AM33">
        <v>0.21449350999999872</v>
      </c>
      <c r="AN33">
        <v>0.1858800366666653</v>
      </c>
      <c r="AO33">
        <v>0.091801133903141263</v>
      </c>
      <c r="AP33">
        <v>7.5444419688311637</v>
      </c>
      <c r="AQ33">
        <v>7.5275425763347741</v>
      </c>
      <c r="AR33">
        <v>6.66222216111424</v>
      </c>
      <c r="AS33">
        <v>7.6047004708513732</v>
      </c>
      <c r="AT33">
        <v>0.17277701999999984</v>
      </c>
      <c r="AU33">
        <v>0.16701756666666867</v>
      </c>
      <c r="AV33">
        <v>0.15768286999999503</v>
      </c>
      <c r="AW33">
        <v>0.14594598000000047</v>
      </c>
    </row>
    <row r="34">
      <c r="A34">
        <v>33</v>
      </c>
      <c r="B34">
        <v>0.27692278333332965</v>
      </c>
      <c r="C34">
        <v>0.17819478833333413</v>
      </c>
      <c r="D34">
        <v>0.068041781974093496</v>
      </c>
      <c r="E34">
        <v>0.25089393333333732</v>
      </c>
      <c r="F34">
        <v>0.22032081666667125</v>
      </c>
      <c r="G34">
        <v>0.18035550666666111</v>
      </c>
      <c r="H34">
        <v>0.237989433333329</v>
      </c>
      <c r="I34">
        <v>0.21125669000000435</v>
      </c>
      <c r="J34">
        <v>0.33037142999999958</v>
      </c>
      <c r="K34">
        <v>0.26055199666666162</v>
      </c>
      <c r="L34">
        <v>0.026683680409353983</v>
      </c>
      <c r="M34">
        <v>0.2903330133333295</v>
      </c>
      <c r="N34">
        <v>0.24816768000000522</v>
      </c>
      <c r="O34">
        <v>0.10706007834757436</v>
      </c>
      <c r="P34">
        <v>0.24455604666666986</v>
      </c>
      <c r="Q34">
        <v>0.21096033333333075</v>
      </c>
      <c r="R34">
        <v>0.29113020666666856</v>
      </c>
      <c r="S34">
        <v>0.23177680333333583</v>
      </c>
      <c r="T34">
        <v>0.29913084999999917</v>
      </c>
      <c r="U34">
        <v>0.25936826333333407</v>
      </c>
      <c r="V34">
        <v>0.51755990666666563</v>
      </c>
      <c r="W34">
        <v>0.51601160333333063</v>
      </c>
      <c r="X34">
        <v>0.53654688333332956</v>
      </c>
      <c r="Y34">
        <v>0.5451045200000042</v>
      </c>
      <c r="Z34">
        <v>0.51258709333333918</v>
      </c>
      <c r="AA34">
        <v>0.51822116333332957</v>
      </c>
      <c r="AB34">
        <v>0.54334311333333218</v>
      </c>
      <c r="AC34">
        <v>0.51615774999999608</v>
      </c>
      <c r="AD34">
        <v>0.11551426628353134</v>
      </c>
      <c r="AE34">
        <v>0.14506488849338517</v>
      </c>
      <c r="AF34">
        <v>0.25734077999999805</v>
      </c>
      <c r="AG34">
        <v>0.098111215270927588</v>
      </c>
      <c r="AH34">
        <v>0.25520411333333648</v>
      </c>
      <c r="AI34">
        <v>0.27577608666667075</v>
      </c>
      <c r="AJ34">
        <v>0.24581273333333264</v>
      </c>
      <c r="AK34">
        <v>0.26362142666666699</v>
      </c>
      <c r="AL34">
        <v>0.20735360666666303</v>
      </c>
      <c r="AM34">
        <v>0.23638350999999957</v>
      </c>
      <c r="AN34">
        <v>0.19213436999999978</v>
      </c>
      <c r="AO34">
        <v>0.13308007549858303</v>
      </c>
      <c r="AP34">
        <v>8.6010343142857089</v>
      </c>
      <c r="AQ34">
        <v>8.5970774412698407</v>
      </c>
      <c r="AR34">
        <v>7.7487037321663745</v>
      </c>
      <c r="AS34">
        <v>8.6703803825396815</v>
      </c>
      <c r="AT34">
        <v>0.17798901999999828</v>
      </c>
      <c r="AU34">
        <v>0.17014456666666788</v>
      </c>
      <c r="AV34">
        <v>0.161852536666661</v>
      </c>
      <c r="AW34">
        <v>0.14959431333333306</v>
      </c>
    </row>
    <row r="35">
      <c r="A35">
        <v>34</v>
      </c>
      <c r="B35">
        <v>0.30037644999999813</v>
      </c>
      <c r="C35">
        <v>0.18027978833333513</v>
      </c>
      <c r="D35">
        <v>0.10397430815544695</v>
      </c>
      <c r="E35">
        <v>0.25975426666667012</v>
      </c>
      <c r="F35">
        <v>0.24690181666667144</v>
      </c>
      <c r="G35">
        <v>0.18713117333332718</v>
      </c>
      <c r="H35">
        <v>0.24737109999999696</v>
      </c>
      <c r="I35">
        <v>0.21907469000000468</v>
      </c>
      <c r="J35">
        <v>0.35799476333333402</v>
      </c>
      <c r="K35">
        <v>0.2699336633333278</v>
      </c>
      <c r="L35">
        <v>0.031873124561402122</v>
      </c>
      <c r="M35">
        <v>0.29971467999999568</v>
      </c>
      <c r="N35">
        <v>0.25702801333333802</v>
      </c>
      <c r="O35">
        <v>0.14981201424500945</v>
      </c>
      <c r="P35">
        <v>0.25602238000000277</v>
      </c>
      <c r="Q35">
        <v>0.21773566666666255</v>
      </c>
      <c r="R35">
        <v>0.30051187333333473</v>
      </c>
      <c r="S35">
        <v>0.23907347000000101</v>
      </c>
      <c r="T35">
        <v>0.33509351666666554</v>
      </c>
      <c r="U35">
        <v>0.28177993000000257</v>
      </c>
      <c r="V35">
        <v>0.53423790666666626</v>
      </c>
      <c r="W35">
        <v>0.53268993666666198</v>
      </c>
      <c r="X35">
        <v>0.55322521666666269</v>
      </c>
      <c r="Y35">
        <v>0.56074052000000485</v>
      </c>
      <c r="Z35">
        <v>0.52822276000000556</v>
      </c>
      <c r="AA35">
        <v>0.53385716333333022</v>
      </c>
      <c r="AB35">
        <v>0.56106377999999779</v>
      </c>
      <c r="AC35">
        <v>0.53179374999999673</v>
      </c>
      <c r="AD35">
        <v>0.18589131800766978</v>
      </c>
      <c r="AE35">
        <v>0.23101603005808791</v>
      </c>
      <c r="AF35">
        <v>0.29747277999999788</v>
      </c>
      <c r="AG35">
        <v>0.14931566880130553</v>
      </c>
      <c r="AH35">
        <v>0.26197978000000255</v>
      </c>
      <c r="AI35">
        <v>0.30287842000000609</v>
      </c>
      <c r="AJ35">
        <v>0.25467306666666722</v>
      </c>
      <c r="AK35">
        <v>0.28759675999999956</v>
      </c>
      <c r="AL35">
        <v>0.21204427333332809</v>
      </c>
      <c r="AM35">
        <v>0.26452817666666562</v>
      </c>
      <c r="AN35">
        <v>0.19734636999999999</v>
      </c>
      <c r="AO35">
        <v>0.1863466837606893</v>
      </c>
      <c r="AP35">
        <v>9.5789256597402499</v>
      </c>
      <c r="AQ35">
        <v>9.5847843062049058</v>
      </c>
      <c r="AR35">
        <v>8.7700356365518441</v>
      </c>
      <c r="AS35">
        <v>9.6651776275613273</v>
      </c>
      <c r="AT35">
        <v>0.18424335333333275</v>
      </c>
      <c r="AU35">
        <v>0.17587790000000147</v>
      </c>
      <c r="AV35">
        <v>0.16602186999999446</v>
      </c>
      <c r="AW35">
        <v>0.1537639800000008</v>
      </c>
    </row>
    <row r="36">
      <c r="A36">
        <v>35</v>
      </c>
      <c r="B36">
        <v>0.32800011666666506</v>
      </c>
      <c r="C36">
        <v>0.18392812166666772</v>
      </c>
      <c r="D36">
        <v>0.1456398343368015</v>
      </c>
      <c r="E36">
        <v>0.27069960000000393</v>
      </c>
      <c r="F36">
        <v>0.28755515000000464</v>
      </c>
      <c r="G36">
        <v>0.19599150666666176</v>
      </c>
      <c r="H36">
        <v>0.25518909999999728</v>
      </c>
      <c r="I36">
        <v>0.22897769000000601</v>
      </c>
      <c r="J36">
        <v>0.39500009666666713</v>
      </c>
      <c r="K36">
        <v>0.27827266333332901</v>
      </c>
      <c r="L36">
        <v>0.036541568713449379</v>
      </c>
      <c r="M36">
        <v>0.310659679999997</v>
      </c>
      <c r="N36">
        <v>0.26745201333333846</v>
      </c>
      <c r="O36">
        <v>0.20142461680910984</v>
      </c>
      <c r="P36">
        <v>0.26592504666666983</v>
      </c>
      <c r="Q36">
        <v>0.22711699999999624</v>
      </c>
      <c r="R36">
        <v>0.31614787333333361</v>
      </c>
      <c r="S36">
        <v>0.24584880333333459</v>
      </c>
      <c r="T36">
        <v>0.38252251666666481</v>
      </c>
      <c r="U36">
        <v>0.31200926333333356</v>
      </c>
      <c r="V36">
        <v>0.5514372399999985</v>
      </c>
      <c r="W36">
        <v>0.54988926999999599</v>
      </c>
      <c r="X36">
        <v>0.57198821666666433</v>
      </c>
      <c r="Y36">
        <v>0.57793985333333886</v>
      </c>
      <c r="Z36">
        <v>0.54385876000000444</v>
      </c>
      <c r="AA36">
        <v>0.55209882999999849</v>
      </c>
      <c r="AB36">
        <v>0.58086911333333191</v>
      </c>
      <c r="AC36">
        <v>0.54899308333333074</v>
      </c>
      <c r="AD36">
        <v>0.28754003639847348</v>
      </c>
      <c r="AE36">
        <v>0.35449317162279037</v>
      </c>
      <c r="AF36">
        <v>0.35063477999999826</v>
      </c>
      <c r="AG36">
        <v>0.2182404556650166</v>
      </c>
      <c r="AH36">
        <v>0.27084044666666784</v>
      </c>
      <c r="AI36">
        <v>0.33206542000000638</v>
      </c>
      <c r="AJ36">
        <v>0.26457573333333251</v>
      </c>
      <c r="AK36">
        <v>0.31365675999999887</v>
      </c>
      <c r="AL36">
        <v>0.21986227333332842</v>
      </c>
      <c r="AM36">
        <v>0.29944850999999773</v>
      </c>
      <c r="AN36">
        <v>0.20568570333333369</v>
      </c>
      <c r="AO36">
        <v>0.24951595868946619</v>
      </c>
      <c r="AP36">
        <v>10.459874338528129</v>
      </c>
      <c r="AQ36">
        <v>10.466688171139969</v>
      </c>
      <c r="AR36">
        <v>9.7027642076039768</v>
      </c>
      <c r="AS36">
        <v>10.568765205916305</v>
      </c>
      <c r="AT36">
        <v>0.19101868666666633</v>
      </c>
      <c r="AU36">
        <v>0.18317490000000269</v>
      </c>
      <c r="AV36">
        <v>0.1701915366666622</v>
      </c>
      <c r="AW36">
        <v>0.15949698000000012</v>
      </c>
    </row>
    <row r="37">
      <c r="A37">
        <v>36</v>
      </c>
      <c r="B37">
        <v>0.36031411666666635</v>
      </c>
      <c r="C37">
        <v>0.1870554550000012</v>
      </c>
      <c r="D37">
        <v>0.18730536051815605</v>
      </c>
      <c r="E37">
        <v>0.27955993333333851</v>
      </c>
      <c r="F37">
        <v>0.33706881666667243</v>
      </c>
      <c r="G37">
        <v>0.20120317333332771</v>
      </c>
      <c r="H37">
        <v>0.26300709999999938</v>
      </c>
      <c r="I37">
        <v>0.23627435666667118</v>
      </c>
      <c r="J37">
        <v>0.43461109666666786</v>
      </c>
      <c r="K37">
        <v>0.28661166333333021</v>
      </c>
      <c r="L37">
        <v>0.039646346198830784</v>
      </c>
      <c r="M37">
        <v>0.31847767999999732</v>
      </c>
      <c r="N37">
        <v>0.27527001333333878</v>
      </c>
      <c r="O37">
        <v>0.25772788603987884</v>
      </c>
      <c r="P37">
        <v>0.273221713333335</v>
      </c>
      <c r="Q37">
        <v>0.23232899999999646</v>
      </c>
      <c r="R37">
        <v>0.33334754000000011</v>
      </c>
      <c r="S37">
        <v>0.2510608033333348</v>
      </c>
      <c r="T37">
        <v>0.42890884999999912</v>
      </c>
      <c r="U37">
        <v>0.34328126333333486</v>
      </c>
      <c r="V37">
        <v>0.56707290666666665</v>
      </c>
      <c r="W37">
        <v>0.56448260333332989</v>
      </c>
      <c r="X37">
        <v>0.58606054999999557</v>
      </c>
      <c r="Y37">
        <v>0.59461818666667199</v>
      </c>
      <c r="Z37">
        <v>0.55636742666667338</v>
      </c>
      <c r="AA37">
        <v>0.56877716333333339</v>
      </c>
      <c r="AB37">
        <v>0.59806877999999841</v>
      </c>
      <c r="AC37">
        <v>0.56462874999999535</v>
      </c>
      <c r="AD37">
        <v>0.41003675478927804</v>
      </c>
      <c r="AE37">
        <v>0.50611497985415888</v>
      </c>
      <c r="AF37">
        <v>0.41369977999999996</v>
      </c>
      <c r="AG37">
        <v>0.29758924252872809</v>
      </c>
      <c r="AH37">
        <v>0.27917944666666727</v>
      </c>
      <c r="AI37">
        <v>0.36333708666667164</v>
      </c>
      <c r="AJ37">
        <v>0.27447873333333384</v>
      </c>
      <c r="AK37">
        <v>0.34075909333333065</v>
      </c>
      <c r="AL37">
        <v>0.22507427333332863</v>
      </c>
      <c r="AM37">
        <v>0.33645384333333261</v>
      </c>
      <c r="AN37">
        <v>0.21141870333333301</v>
      </c>
      <c r="AO37">
        <v>0.31789690028490902</v>
      </c>
      <c r="AP37">
        <v>11.232935017316006</v>
      </c>
      <c r="AQ37">
        <v>11.237577036075034</v>
      </c>
      <c r="AR37">
        <v>10.530732111989447</v>
      </c>
      <c r="AS37">
        <v>11.365507450937951</v>
      </c>
      <c r="AT37">
        <v>0.19518835333333229</v>
      </c>
      <c r="AU37">
        <v>0.18890823333333806</v>
      </c>
      <c r="AV37">
        <v>0.17488220333332904</v>
      </c>
      <c r="AW37">
        <v>0.1626243133333336</v>
      </c>
    </row>
    <row r="38">
      <c r="A38">
        <v>37</v>
      </c>
      <c r="B38">
        <v>0.39679811666666609</v>
      </c>
      <c r="C38">
        <v>0.18966145499999953</v>
      </c>
      <c r="D38">
        <v>0.23053422003284396</v>
      </c>
      <c r="E38">
        <v>0.28842060000000558</v>
      </c>
      <c r="F38">
        <v>0.39961281666667325</v>
      </c>
      <c r="G38">
        <v>0.20797850666666307</v>
      </c>
      <c r="H38">
        <v>0.26874043333333297</v>
      </c>
      <c r="I38">
        <v>0.24252869000000565</v>
      </c>
      <c r="J38">
        <v>0.48047643000000129</v>
      </c>
      <c r="K38">
        <v>0.29390832999999716</v>
      </c>
      <c r="L38">
        <v>0.041187790350875275</v>
      </c>
      <c r="M38">
        <v>0.32629567999999765</v>
      </c>
      <c r="N38">
        <v>0.28204568000000663</v>
      </c>
      <c r="O38">
        <v>0.31872182193731469</v>
      </c>
      <c r="P38">
        <v>0.27791271333333434</v>
      </c>
      <c r="Q38">
        <v>0.23806233333332827</v>
      </c>
      <c r="R38">
        <v>0.34950454000000164</v>
      </c>
      <c r="S38">
        <v>0.25627280333333502</v>
      </c>
      <c r="T38">
        <v>0.47685918333333355</v>
      </c>
      <c r="U38">
        <v>0.37820126333333448</v>
      </c>
      <c r="V38">
        <v>0.58166657333333305</v>
      </c>
      <c r="W38">
        <v>0.57959760333333143</v>
      </c>
      <c r="X38">
        <v>0.59961154999999522</v>
      </c>
      <c r="Y38">
        <v>0.61181752000000422</v>
      </c>
      <c r="Z38">
        <v>0.56783376000000807</v>
      </c>
      <c r="AA38">
        <v>0.58389182999999889</v>
      </c>
      <c r="AB38">
        <v>0.61422611333333244</v>
      </c>
      <c r="AC38">
        <v>0.57870108333332837</v>
      </c>
      <c r="AD38">
        <v>0.5434788065134164</v>
      </c>
      <c r="AE38">
        <v>0.67441478808552802</v>
      </c>
      <c r="AF38">
        <v>0.48093444666666585</v>
      </c>
      <c r="AG38">
        <v>0.37850136272577473</v>
      </c>
      <c r="AH38">
        <v>0.28543378000000175</v>
      </c>
      <c r="AI38">
        <v>0.39408775333333956</v>
      </c>
      <c r="AJ38">
        <v>0.28438139999999912</v>
      </c>
      <c r="AK38">
        <v>0.36734009333333084</v>
      </c>
      <c r="AL38">
        <v>0.23237093999999558</v>
      </c>
      <c r="AM38">
        <v>0.3776285099999992</v>
      </c>
      <c r="AN38">
        <v>0.21715170333333234</v>
      </c>
      <c r="AO38">
        <v>0.38836250854701682</v>
      </c>
      <c r="AP38">
        <v>11.90332002943722</v>
      </c>
      <c r="AQ38">
        <v>11.909438234343435</v>
      </c>
      <c r="AR38">
        <v>11.251854683041586</v>
      </c>
      <c r="AS38">
        <v>12.060616029292932</v>
      </c>
      <c r="AT38">
        <v>0.19935801999999825</v>
      </c>
      <c r="AU38">
        <v>0.19464123333333738</v>
      </c>
      <c r="AV38">
        <v>0.18113686999999601</v>
      </c>
      <c r="AW38">
        <v>0.16835731333333293</v>
      </c>
    </row>
    <row r="39">
      <c r="A39">
        <v>38</v>
      </c>
      <c r="B39">
        <v>0.43432411666666759</v>
      </c>
      <c r="C39">
        <v>0.19435212166666638</v>
      </c>
      <c r="D39">
        <v>0.27324207954752922</v>
      </c>
      <c r="E39">
        <v>0.29519593333333916</v>
      </c>
      <c r="F39">
        <v>0.46997448333334013</v>
      </c>
      <c r="G39">
        <v>0.21214817333332903</v>
      </c>
      <c r="H39">
        <v>0.2765584333333333</v>
      </c>
      <c r="I39">
        <v>0.24774069000000587</v>
      </c>
      <c r="J39">
        <v>0.52790509666666807</v>
      </c>
      <c r="K39">
        <v>0.30068399666666501</v>
      </c>
      <c r="L39">
        <v>0.043249901169589933</v>
      </c>
      <c r="M39">
        <v>0.33307134666666371</v>
      </c>
      <c r="N39">
        <v>0.28725768000000684</v>
      </c>
      <c r="O39">
        <v>0.38180042450141904</v>
      </c>
      <c r="P39">
        <v>0.28468838000000041</v>
      </c>
      <c r="Q39">
        <v>0.24223199999999601</v>
      </c>
      <c r="R39">
        <v>0.36618287333333477</v>
      </c>
      <c r="S39">
        <v>0.26356980333333624</v>
      </c>
      <c r="T39">
        <v>0.52063985000000024</v>
      </c>
      <c r="U39">
        <v>0.41260026333333499</v>
      </c>
      <c r="V39">
        <v>0.59521790666666519</v>
      </c>
      <c r="W39">
        <v>0.59419126999999783</v>
      </c>
      <c r="X39">
        <v>0.61159921666666328</v>
      </c>
      <c r="Y39">
        <v>0.62536885333333991</v>
      </c>
      <c r="Z39">
        <v>0.58034242666667524</v>
      </c>
      <c r="AA39">
        <v>0.59744316333333103</v>
      </c>
      <c r="AB39">
        <v>0.62986211333333131</v>
      </c>
      <c r="AC39">
        <v>0.59225208333332802</v>
      </c>
      <c r="AD39">
        <v>0.68265385823755409</v>
      </c>
      <c r="AE39">
        <v>0.85574459631689592</v>
      </c>
      <c r="AF39">
        <v>0.55129611333333273</v>
      </c>
      <c r="AG39">
        <v>0.46149848292281881</v>
      </c>
      <c r="AH39">
        <v>0.29116678000000284</v>
      </c>
      <c r="AI39">
        <v>0.42848708666667257</v>
      </c>
      <c r="AJ39">
        <v>0.29115706666666519</v>
      </c>
      <c r="AK39">
        <v>0.39496342666666351</v>
      </c>
      <c r="AL39">
        <v>0.23654060666666155</v>
      </c>
      <c r="AM39">
        <v>0.42036650999999914</v>
      </c>
      <c r="AN39">
        <v>0.2213210366666658</v>
      </c>
      <c r="AO39">
        <v>0.46299778347579412</v>
      </c>
      <c r="AP39">
        <v>12.486144041558431</v>
      </c>
      <c r="AQ39">
        <v>12.498950432611831</v>
      </c>
      <c r="AR39">
        <v>11.876555587427054</v>
      </c>
      <c r="AS39">
        <v>12.661909274314572</v>
      </c>
      <c r="AT39">
        <v>0.20457001999999846</v>
      </c>
      <c r="AU39">
        <v>0.20141656666666918</v>
      </c>
      <c r="AV39">
        <v>0.18478520333333037</v>
      </c>
      <c r="AW39">
        <v>0.17409064666666652</v>
      </c>
    </row>
    <row r="40">
      <c r="A40">
        <v>39</v>
      </c>
      <c r="B40">
        <v>0.47289278333333407</v>
      </c>
      <c r="C40">
        <v>0.19591578833333223</v>
      </c>
      <c r="D40">
        <v>0.32064060572888131</v>
      </c>
      <c r="E40">
        <v>0.30197126666667096</v>
      </c>
      <c r="F40">
        <v>0.55023881666667229</v>
      </c>
      <c r="G40">
        <v>0.21788150666666084</v>
      </c>
      <c r="H40">
        <v>0.28177009999999925</v>
      </c>
      <c r="I40">
        <v>0.25191035666667183</v>
      </c>
      <c r="J40">
        <v>0.58054576333333507</v>
      </c>
      <c r="K40">
        <v>0.30589599666666345</v>
      </c>
      <c r="L40">
        <v>0.045312345321637082</v>
      </c>
      <c r="M40">
        <v>0.34036801333333067</v>
      </c>
      <c r="N40">
        <v>0.29299101333334043</v>
      </c>
      <c r="O40">
        <v>0.44957002706552096</v>
      </c>
      <c r="P40">
        <v>0.29250637999999896</v>
      </c>
      <c r="Q40">
        <v>0.24588033333332859</v>
      </c>
      <c r="R40">
        <v>0.3828612066666679</v>
      </c>
      <c r="S40">
        <v>0.26878147000000041</v>
      </c>
      <c r="T40">
        <v>0.56806885000000129</v>
      </c>
      <c r="U40">
        <v>0.45064759666666987</v>
      </c>
      <c r="V40">
        <v>0.60720557333333325</v>
      </c>
      <c r="W40">
        <v>0.6093059366666651</v>
      </c>
      <c r="X40">
        <v>0.62723521666666215</v>
      </c>
      <c r="Y40">
        <v>0.63996252000000631</v>
      </c>
      <c r="Z40">
        <v>0.59441476000000826</v>
      </c>
      <c r="AA40">
        <v>0.61099416333333068</v>
      </c>
      <c r="AB40">
        <v>0.64445544666666699</v>
      </c>
      <c r="AC40">
        <v>0.60632441666666281</v>
      </c>
      <c r="AD40">
        <v>0.82912590996169122</v>
      </c>
      <c r="AE40">
        <v>1.0547954045482637</v>
      </c>
      <c r="AF40">
        <v>0.62582744666666557</v>
      </c>
      <c r="AG40">
        <v>0.55127126978652896</v>
      </c>
      <c r="AH40">
        <v>0.29690011333333466</v>
      </c>
      <c r="AI40">
        <v>0.46497108666667231</v>
      </c>
      <c r="AJ40">
        <v>0.29689006666666629</v>
      </c>
      <c r="AK40">
        <v>0.42467175999999718</v>
      </c>
      <c r="AL40">
        <v>0.24123127333332839</v>
      </c>
      <c r="AM40">
        <v>0.4683165099999993</v>
      </c>
      <c r="AN40">
        <v>0.22653303666666424</v>
      </c>
      <c r="AO40">
        <v>0.54128172507123473</v>
      </c>
      <c r="AP40">
        <v>13.001733387012973</v>
      </c>
      <c r="AQ40">
        <v>13.029045964213568</v>
      </c>
      <c r="AR40">
        <v>12.422034491812523</v>
      </c>
      <c r="AS40">
        <v>13.186065186002882</v>
      </c>
      <c r="AT40">
        <v>0.21082435333333294</v>
      </c>
      <c r="AU40">
        <v>0.20610723333333603</v>
      </c>
      <c r="AV40">
        <v>0.18843353666666296</v>
      </c>
      <c r="AW40">
        <v>0.18034498000000099</v>
      </c>
    </row>
    <row r="41">
      <c r="A41">
        <v>40</v>
      </c>
      <c r="B41">
        <v>0.490873950000001</v>
      </c>
      <c r="C41">
        <v>0.19773995499999941</v>
      </c>
      <c r="D41">
        <v>0.34015529857690296</v>
      </c>
      <c r="E41">
        <v>0.30483760000000437</v>
      </c>
      <c r="F41">
        <v>0.59141315000000816</v>
      </c>
      <c r="G41">
        <v>0.21840283999999066</v>
      </c>
      <c r="H41">
        <v>0.28620009999999851</v>
      </c>
      <c r="I41">
        <v>0.25347419000000926</v>
      </c>
      <c r="J41">
        <v>0.60634493000000411</v>
      </c>
      <c r="K41">
        <v>0.30798082999999465</v>
      </c>
      <c r="L41">
        <v>0.042944456140350695</v>
      </c>
      <c r="M41">
        <v>0.34375567999999745</v>
      </c>
      <c r="N41">
        <v>0.29637868000001255</v>
      </c>
      <c r="O41">
        <v>0.48033462962962048</v>
      </c>
      <c r="P41">
        <v>0.29667587999999867</v>
      </c>
      <c r="Q41">
        <v>0.24770449999999222</v>
      </c>
      <c r="R41">
        <v>0.38989754000000332</v>
      </c>
      <c r="S41">
        <v>0.27269047000000235</v>
      </c>
      <c r="T41">
        <v>0.59074084999999954</v>
      </c>
      <c r="U41">
        <v>0.46967143000000355</v>
      </c>
      <c r="V41">
        <v>0.61267824000000104</v>
      </c>
      <c r="W41">
        <v>0.61738426999999696</v>
      </c>
      <c r="X41">
        <v>0.63427154999999402</v>
      </c>
      <c r="Y41">
        <v>0.6462170200000088</v>
      </c>
      <c r="Z41">
        <v>0.60223276000001036</v>
      </c>
      <c r="AA41">
        <v>0.6190728299999968</v>
      </c>
      <c r="AB41">
        <v>0.65253378000000062</v>
      </c>
      <c r="AC41">
        <v>0.61309974999999284</v>
      </c>
      <c r="AD41">
        <v>0.903151128352496</v>
      </c>
      <c r="AE41">
        <v>1.156382212779631</v>
      </c>
      <c r="AF41">
        <v>0.66413527999999999</v>
      </c>
      <c r="AG41">
        <v>0.59700288998357109</v>
      </c>
      <c r="AH41">
        <v>0.3010697800000024</v>
      </c>
      <c r="AI41">
        <v>0.48399492000000599</v>
      </c>
      <c r="AJ41">
        <v>0.29897489999999927</v>
      </c>
      <c r="AK41">
        <v>0.4395257599999951</v>
      </c>
      <c r="AL41">
        <v>0.24279493999999247</v>
      </c>
      <c r="AM41">
        <v>0.49203100999999627</v>
      </c>
      <c r="AN41">
        <v>0.228878369999995</v>
      </c>
      <c r="AO41">
        <v>0.58125766666667822</v>
      </c>
      <c r="AP41">
        <v>13.249687899134178</v>
      </c>
      <c r="AQ41">
        <v>13.284470495815299</v>
      </c>
      <c r="AR41">
        <v>12.682157896197994</v>
      </c>
      <c r="AS41">
        <v>13.433465431024528</v>
      </c>
      <c r="AT41">
        <v>0.21421201999999795</v>
      </c>
      <c r="AU41">
        <v>0.20897390000000371</v>
      </c>
      <c r="AV41">
        <v>0.18869386999999449</v>
      </c>
      <c r="AW41">
        <v>0.18269047999999977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2.4611406739350077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>
        <v>37.768247561209783</v>
      </c>
      <c r="D37">
        <v>0.58986196318362727</v>
      </c>
      <c r="E37">
        <v>0.99805993217673827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37.851564111929484</v>
      </c>
      <c r="D62">
        <v>0.58928564499970149</v>
      </c>
      <c r="E62">
        <v>0.99716897601345045</v>
      </c>
      <c r="F62" t="s">
        <v>60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20.201235799410806</v>
      </c>
      <c r="D74">
        <v>0.93900900857416447</v>
      </c>
      <c r="E74">
        <v>0.99832041748040268</v>
      </c>
      <c r="F74" t="s">
        <v>60</v>
      </c>
    </row>
    <row r="75">
      <c r="A75" t="s">
        <v>112</v>
      </c>
      <c r="B75" t="s">
        <v>111</v>
      </c>
      <c r="C75">
        <v>20.110718014211272</v>
      </c>
      <c r="D75">
        <v>0.94345529638565284</v>
      </c>
      <c r="E75">
        <v>0.99823217822781873</v>
      </c>
      <c r="F75" t="s">
        <v>60</v>
      </c>
    </row>
    <row r="76">
      <c r="A76" t="s">
        <v>113</v>
      </c>
      <c r="B76" t="s">
        <v>111</v>
      </c>
      <c r="C76">
        <v>20.158273441060501</v>
      </c>
      <c r="D76">
        <v>0.94265096436317664</v>
      </c>
      <c r="E76">
        <v>0.99820734263473299</v>
      </c>
      <c r="F76" t="s">
        <v>60</v>
      </c>
    </row>
    <row r="77">
      <c r="A77" t="s">
        <v>114</v>
      </c>
      <c r="B77" t="s">
        <v>111</v>
      </c>
      <c r="C77">
        <v>20.102833486828022</v>
      </c>
      <c r="D77">
        <v>0.94479763006365136</v>
      </c>
      <c r="E77">
        <v>0.9981432903844879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0.097184850000000544</v>
      </c>
      <c r="C2">
        <v>0.064305335000000241</v>
      </c>
      <c r="D2">
        <v>0.011013968660977369</v>
      </c>
      <c r="E2">
        <v>0.089739970643936573</v>
      </c>
      <c r="F2">
        <v>0.10137325000000086</v>
      </c>
      <c r="G2">
        <v>0.032454149820786427</v>
      </c>
      <c r="H2">
        <v>0.040278724958955792</v>
      </c>
      <c r="I2">
        <v>0.039812280788174448</v>
      </c>
      <c r="J2">
        <v>0.10576780000000063</v>
      </c>
      <c r="K2">
        <v>0.072006980000001164</v>
      </c>
      <c r="L2">
        <v>0.01492609116809529</v>
      </c>
      <c r="M2">
        <v>8.8817841970012523E-16</v>
      </c>
      <c r="N2">
        <v>0.039508987692305375</v>
      </c>
      <c r="O2">
        <v>0.076859380000000144</v>
      </c>
      <c r="P2">
        <v>0.03766292833333118</v>
      </c>
      <c r="Q2">
        <v>0.095605589999999907</v>
      </c>
      <c r="R2">
        <v>0.11485460999999919</v>
      </c>
      <c r="S2">
        <v>0.09501056000000041</v>
      </c>
      <c r="T2">
        <v>0.090337086419755686</v>
      </c>
      <c r="U2">
        <v>0.10574477999999932</v>
      </c>
      <c r="V2">
        <v>0.11629668999999954</v>
      </c>
      <c r="W2">
        <v>0.13872562068965788</v>
      </c>
      <c r="X2">
        <v>0.14106292989418101</v>
      </c>
      <c r="Y2">
        <v>0.15574013675213383</v>
      </c>
      <c r="Z2">
        <v>0.09038681000000004</v>
      </c>
      <c r="AA2">
        <v>8.8817841970012523E-16</v>
      </c>
      <c r="AB2">
        <v>0.1543210877425123</v>
      </c>
      <c r="AC2">
        <v>0.14426616999999897</v>
      </c>
      <c r="AD2">
        <v>0.10552143371211553</v>
      </c>
      <c r="AE2">
        <v>0.10005965035272624</v>
      </c>
      <c r="AF2">
        <v>0</v>
      </c>
      <c r="AG2">
        <v>0.058341764550264408</v>
      </c>
      <c r="AH2">
        <v>-8.8817841970012523E-16</v>
      </c>
      <c r="AI2">
        <v>0.10164181196581001</v>
      </c>
      <c r="AJ2">
        <v>-8.8817841970012523E-16</v>
      </c>
      <c r="AK2">
        <v>8.8817841970012523E-16</v>
      </c>
      <c r="AL2">
        <v>0.1111009600000008</v>
      </c>
      <c r="AM2">
        <v>0.070752279202274337</v>
      </c>
      <c r="AN2">
        <v>8.8817841970012523E-16</v>
      </c>
      <c r="AO2">
        <v>0.071319638176639444</v>
      </c>
      <c r="AP2">
        <v>0.10967045751634164</v>
      </c>
      <c r="AQ2">
        <v>0.12709862745098199</v>
      </c>
      <c r="AR2">
        <v>0.11025404575163389</v>
      </c>
      <c r="AS2">
        <v>0.13000091503267264</v>
      </c>
      <c r="AT2">
        <v>0.058800579999998881</v>
      </c>
      <c r="AU2">
        <v>0.087342630000001087</v>
      </c>
      <c r="AV2">
        <v>0</v>
      </c>
      <c r="AW2">
        <v>0.067443025549606794</v>
      </c>
    </row>
    <row r="3">
      <c r="A3">
        <v>2</v>
      </c>
      <c r="B3">
        <v>0.077348016666667796</v>
      </c>
      <c r="C3">
        <v>0.076131168333333221</v>
      </c>
      <c r="D3">
        <v>-0.0010837960113878609</v>
      </c>
      <c r="E3">
        <v>0.051819348545940613</v>
      </c>
      <c r="F3">
        <v>0.078103250000000735</v>
      </c>
      <c r="G3">
        <v>0.01244000002471779</v>
      </c>
      <c r="H3">
        <v>0.015845603357057314</v>
      </c>
      <c r="I3">
        <v>0.016778241470531974</v>
      </c>
      <c r="J3">
        <v>0.084023800000000648</v>
      </c>
      <c r="K3">
        <v>0.059036980000001016</v>
      </c>
      <c r="L3">
        <v>0.00040521413105754078</v>
      </c>
      <c r="M3">
        <v>0</v>
      </c>
      <c r="N3">
        <v>0.015594058717947057</v>
      </c>
      <c r="O3">
        <v>0.062744880000000336</v>
      </c>
      <c r="P3">
        <v>0.012706092173910832</v>
      </c>
      <c r="Q3">
        <v>0.076531756666667228</v>
      </c>
      <c r="R3">
        <v>0.089677276666666472</v>
      </c>
      <c r="S3">
        <v>0.074792226666667183</v>
      </c>
      <c r="T3">
        <v>0.048885602089271174</v>
      </c>
      <c r="U3">
        <v>0.083619113333332606</v>
      </c>
      <c r="V3">
        <v>0.088449023333332377</v>
      </c>
      <c r="W3">
        <v>0.071380949096883306</v>
      </c>
      <c r="X3">
        <v>0.070816936711437961</v>
      </c>
      <c r="Y3">
        <v>0.08583883247862989</v>
      </c>
      <c r="Z3">
        <v>0.07360197666666668</v>
      </c>
      <c r="AA3">
        <v>0</v>
      </c>
      <c r="AB3">
        <v>0.098030732939906606</v>
      </c>
      <c r="AC3">
        <v>0.10497433666666645</v>
      </c>
      <c r="AD3">
        <v>0.058192546187678218</v>
      </c>
      <c r="AE3">
        <v>0.062374971170798155</v>
      </c>
      <c r="AF3">
        <v>0</v>
      </c>
      <c r="AG3">
        <v>0.02790707895807909</v>
      </c>
      <c r="AH3">
        <v>0</v>
      </c>
      <c r="AI3">
        <v>0.064210849572647888</v>
      </c>
      <c r="AJ3">
        <v>0</v>
      </c>
      <c r="AK3">
        <v>0</v>
      </c>
      <c r="AL3">
        <v>0.088975460000001227</v>
      </c>
      <c r="AM3">
        <v>0.036182164558400842</v>
      </c>
      <c r="AN3">
        <v>0</v>
      </c>
      <c r="AO3">
        <v>0.039600844558406401</v>
      </c>
      <c r="AP3">
        <v>0.065746559640524893</v>
      </c>
      <c r="AQ3">
        <v>0.081579664215687409</v>
      </c>
      <c r="AR3">
        <v>0.06854607679738578</v>
      </c>
      <c r="AS3">
        <v>0.079496447712411822</v>
      </c>
      <c r="AT3">
        <v>0.056511746666665807</v>
      </c>
      <c r="AU3">
        <v>0.070176130000001002</v>
      </c>
      <c r="AV3">
        <v>0</v>
      </c>
      <c r="AW3">
        <v>0.033822273321443497</v>
      </c>
    </row>
    <row r="4">
      <c r="A4">
        <v>3</v>
      </c>
      <c r="B4">
        <v>0.059037016666667164</v>
      </c>
      <c r="C4">
        <v>0.099019501666667509</v>
      </c>
      <c r="D4">
        <v>-0.0051703940170853002</v>
      </c>
      <c r="E4">
        <v>0.011991559781278305</v>
      </c>
      <c r="F4">
        <v>0.054451916666667266</v>
      </c>
      <c r="G4">
        <v>-0.0079554831046850794</v>
      </c>
      <c r="H4">
        <v>-0.0085875182448393872</v>
      </c>
      <c r="I4">
        <v>-0.0054927978471104311</v>
      </c>
      <c r="J4">
        <v>0.063424133333334076</v>
      </c>
      <c r="K4">
        <v>0.051407646666667084</v>
      </c>
      <c r="L4">
        <v>-0.0068678295726458671</v>
      </c>
      <c r="M4">
        <v>-0.0049590000000012679</v>
      </c>
      <c r="N4">
        <v>-0.0071763702564124898</v>
      </c>
      <c r="O4">
        <v>0.050537880000000257</v>
      </c>
      <c r="P4">
        <v>-0.0080545773188411829</v>
      </c>
      <c r="Q4">
        <v>0.057457756666665638</v>
      </c>
      <c r="R4">
        <v>0.063736943333332796</v>
      </c>
      <c r="S4">
        <v>0.054955560000000681</v>
      </c>
      <c r="T4">
        <v>0.0043824510921197657</v>
      </c>
      <c r="U4">
        <v>0.059967780000000026</v>
      </c>
      <c r="V4">
        <v>0.055642023333333235</v>
      </c>
      <c r="W4">
        <v>0.00022177750410801167</v>
      </c>
      <c r="X4">
        <v>-0.0040065564713049895</v>
      </c>
      <c r="Y4">
        <v>0.0029671948717924224</v>
      </c>
      <c r="Z4">
        <v>0.05147630999999997</v>
      </c>
      <c r="AA4">
        <v>-0.0049591666666675138</v>
      </c>
      <c r="AB4">
        <v>0.023047878137301581</v>
      </c>
      <c r="AC4">
        <v>0.063012003333333233</v>
      </c>
      <c r="AD4">
        <v>0.011626658663240086</v>
      </c>
      <c r="AE4">
        <v>0.013246125322203817</v>
      </c>
      <c r="AF4">
        <v>-0.0061036666666653971</v>
      </c>
      <c r="AG4">
        <v>-0.0025276066341080039</v>
      </c>
      <c r="AH4">
        <v>-0.0022886666666650513</v>
      </c>
      <c r="AI4">
        <v>0.013809887179485614</v>
      </c>
      <c r="AJ4">
        <v>-0.0041963333333319142</v>
      </c>
      <c r="AK4">
        <v>-0.0038145000000016083</v>
      </c>
      <c r="AL4">
        <v>0.068375793333334656</v>
      </c>
      <c r="AM4">
        <v>-0.00067678341880661463</v>
      </c>
      <c r="AN4">
        <v>-0.003051666666667785</v>
      </c>
      <c r="AO4">
        <v>0.0021600509401737966</v>
      </c>
      <c r="AP4">
        <v>0.018007995098039409</v>
      </c>
      <c r="AQ4">
        <v>0.025760700980392848</v>
      </c>
      <c r="AR4">
        <v>0.019589774509803703</v>
      </c>
      <c r="AS4">
        <v>0.02479581372548445</v>
      </c>
      <c r="AT4">
        <v>0.051934079999999661</v>
      </c>
      <c r="AU4">
        <v>0.051102463333333681</v>
      </c>
      <c r="AV4">
        <v>-0.012207333333333459</v>
      </c>
      <c r="AW4">
        <v>-0.0028501455733866976</v>
      </c>
    </row>
    <row r="5">
      <c r="A5">
        <v>4</v>
      </c>
      <c r="B5">
        <v>0.055985350000000267</v>
      </c>
      <c r="C5">
        <v>0.11961916833333497</v>
      </c>
      <c r="D5">
        <v>-0.0031536586894507224</v>
      </c>
      <c r="E5">
        <v>-0.011814562316717847</v>
      </c>
      <c r="F5">
        <v>0.052925916666667128</v>
      </c>
      <c r="G5">
        <v>-0.010803299567421654</v>
      </c>
      <c r="H5">
        <v>-0.011657973180071224</v>
      </c>
      <c r="I5">
        <v>-0.010215837164753161</v>
      </c>
      <c r="J5">
        <v>0.058083466666666972</v>
      </c>
      <c r="K5">
        <v>0.057511313333334257</v>
      </c>
      <c r="L5">
        <v>-0.0057482066096836704</v>
      </c>
      <c r="M5">
        <v>0.0022889999999984312</v>
      </c>
      <c r="N5">
        <v>-0.012399132564103965</v>
      </c>
      <c r="O5">
        <v>0.052826880000000465</v>
      </c>
      <c r="P5">
        <v>-0.014319246811596464</v>
      </c>
      <c r="Q5">
        <v>0.053643090000000448</v>
      </c>
      <c r="R5">
        <v>0.05839627666666658</v>
      </c>
      <c r="S5">
        <v>0.051903560000000404</v>
      </c>
      <c r="T5">
        <v>-0.023335699905031149</v>
      </c>
      <c r="U5">
        <v>0.052338446666666982</v>
      </c>
      <c r="V5">
        <v>0.06021969000000027</v>
      </c>
      <c r="W5">
        <v>-0.039656727421999882</v>
      </c>
      <c r="X5">
        <v>-0.045260382987382108</v>
      </c>
      <c r="Y5">
        <v>-0.047860109401710815</v>
      </c>
      <c r="Z5">
        <v>0.068261310000000464</v>
      </c>
      <c r="AA5">
        <v>0.020599666666663907</v>
      </c>
      <c r="AB5">
        <v>-0.030572309998637692</v>
      </c>
      <c r="AC5">
        <v>0.05461967000000012</v>
      </c>
      <c r="AD5">
        <v>-0.015865562194529836</v>
      </c>
      <c r="AE5">
        <v>-0.020623387193058562</v>
      </c>
      <c r="AF5">
        <v>0.0053406666666679925</v>
      </c>
      <c r="AG5">
        <v>-0.016940292226293785</v>
      </c>
      <c r="AH5">
        <v>0.011444666666669434</v>
      </c>
      <c r="AI5">
        <v>-0.022095408547010642</v>
      </c>
      <c r="AJ5">
        <v>0.014495666666669571</v>
      </c>
      <c r="AK5">
        <v>0.012970666666664243</v>
      </c>
      <c r="AL5">
        <v>0.056168460000000309</v>
      </c>
      <c r="AM5">
        <v>-0.019225064729347707</v>
      </c>
      <c r="AN5">
        <v>0.012970666666664243</v>
      </c>
      <c r="AO5">
        <v>-0.01697007601139422</v>
      </c>
      <c r="AP5">
        <v>-0.0068422361111100116</v>
      </c>
      <c r="AQ5">
        <v>-0.011747262254901969</v>
      </c>
      <c r="AR5">
        <v>-0.0049518611111114552</v>
      </c>
      <c r="AS5">
        <v>-0.013119820261443316</v>
      </c>
      <c r="AT5">
        <v>0.068719080000000154</v>
      </c>
      <c r="AU5">
        <v>0.056443129999999897</v>
      </c>
      <c r="AV5">
        <v>0.010681000000000829</v>
      </c>
      <c r="AW5">
        <v>-0.015871231134883423</v>
      </c>
    </row>
    <row r="6">
      <c r="A6">
        <v>5</v>
      </c>
      <c r="B6">
        <v>0.07658501666666595</v>
      </c>
      <c r="C6">
        <v>0.13945583500000236</v>
      </c>
      <c r="D6">
        <v>-0.0034255900284829721</v>
      </c>
      <c r="E6">
        <v>-0.014257684414713978</v>
      </c>
      <c r="F6">
        <v>0.075051583333333838</v>
      </c>
      <c r="G6">
        <v>-0.0098361160301587702</v>
      </c>
      <c r="H6">
        <v>-0.011676428115301896</v>
      </c>
      <c r="I6">
        <v>-0.0088352098157287173</v>
      </c>
      <c r="J6">
        <v>0.080209133333333682</v>
      </c>
      <c r="K6">
        <v>0.080399646666666769</v>
      </c>
      <c r="L6">
        <v>-0.003865916980053008</v>
      </c>
      <c r="M6">
        <v>0.029373999999998901</v>
      </c>
      <c r="N6">
        <v>-0.0099922282051307931</v>
      </c>
      <c r="O6">
        <v>0.075715546666666356</v>
      </c>
      <c r="P6">
        <v>-0.012191582971015968</v>
      </c>
      <c r="Q6">
        <v>0.071954089999999304</v>
      </c>
      <c r="R6">
        <v>0.077469943333332125</v>
      </c>
      <c r="S6">
        <v>0.070977560000000217</v>
      </c>
      <c r="T6">
        <v>-0.025876517568848456</v>
      </c>
      <c r="U6">
        <v>0.069886446666666657</v>
      </c>
      <c r="V6">
        <v>0.089974690000000912</v>
      </c>
      <c r="W6">
        <v>-0.039098565681441322</v>
      </c>
      <c r="X6">
        <v>-0.042262876170125807</v>
      </c>
      <c r="Y6">
        <v>-0.052910413675216539</v>
      </c>
      <c r="Z6">
        <v>0.098779310000000287</v>
      </c>
      <c r="AA6">
        <v>0.081254499999995566</v>
      </c>
      <c r="AB6">
        <v>-0.051385831467909426</v>
      </c>
      <c r="AC6">
        <v>0.083611669999999805</v>
      </c>
      <c r="AD6">
        <v>-0.015891449718965944</v>
      </c>
      <c r="AE6">
        <v>-0.033893566374987749</v>
      </c>
      <c r="AF6">
        <v>0.038910333333334712</v>
      </c>
      <c r="AG6">
        <v>-0.018382977818479418</v>
      </c>
      <c r="AH6">
        <v>0.051118333333338484</v>
      </c>
      <c r="AI6">
        <v>-0.0358750376068393</v>
      </c>
      <c r="AJ6">
        <v>0.053024666666671827</v>
      </c>
      <c r="AK6">
        <v>0.049592499999994821</v>
      </c>
      <c r="AL6">
        <v>0.072190459999999845</v>
      </c>
      <c r="AM6">
        <v>-0.020225346039890013</v>
      </c>
      <c r="AN6">
        <v>0.051118333333329602</v>
      </c>
      <c r="AO6">
        <v>-0.021603869629628569</v>
      </c>
      <c r="AP6">
        <v>-0.014907467320259826</v>
      </c>
      <c r="AQ6">
        <v>-0.027892558823529257</v>
      </c>
      <c r="AR6">
        <v>-0.018049163398693224</v>
      </c>
      <c r="AS6">
        <v>-0.025858120915036586</v>
      </c>
      <c r="AT6">
        <v>0.08550407999999976</v>
      </c>
      <c r="AU6">
        <v>0.074754129999999641</v>
      </c>
      <c r="AV6">
        <v>0.039673000000001402</v>
      </c>
      <c r="AW6">
        <v>-0.015158983363046552</v>
      </c>
    </row>
    <row r="7">
      <c r="A7">
        <v>6</v>
      </c>
      <c r="B7">
        <v>0.098710683333333549</v>
      </c>
      <c r="C7">
        <v>0.16081850166666811</v>
      </c>
      <c r="D7">
        <v>-0.0029345213675151527</v>
      </c>
      <c r="E7">
        <v>-0.013649139846042324</v>
      </c>
      <c r="F7">
        <v>0.093362250000000202</v>
      </c>
      <c r="G7">
        <v>-0.0088689324928949986</v>
      </c>
      <c r="H7">
        <v>-0.010932216383868543</v>
      </c>
      <c r="I7">
        <v>-0.0082179158000377228</v>
      </c>
      <c r="J7">
        <v>0.10462346666666722</v>
      </c>
      <c r="K7">
        <v>0.098710313333334021</v>
      </c>
      <c r="L7">
        <v>-0.0035092940170917686</v>
      </c>
      <c r="M7">
        <v>0.066376999999997466</v>
      </c>
      <c r="N7">
        <v>-0.0098743238461542759</v>
      </c>
      <c r="O7">
        <v>0.097841213333333066</v>
      </c>
      <c r="P7">
        <v>-0.0093005857971029116</v>
      </c>
      <c r="Q7">
        <v>0.093316756666666834</v>
      </c>
      <c r="R7">
        <v>0.099595276666665455</v>
      </c>
      <c r="S7">
        <v>0.087762559999999823</v>
      </c>
      <c r="T7">
        <v>-0.025365668565999755</v>
      </c>
      <c r="U7">
        <v>0.088197113333333022</v>
      </c>
      <c r="V7">
        <v>0.11972969000000155</v>
      </c>
      <c r="W7">
        <v>-0.036251737274216822</v>
      </c>
      <c r="X7">
        <v>-0.038502702686201928</v>
      </c>
      <c r="Y7">
        <v>-0.048805384615386416</v>
      </c>
      <c r="Z7">
        <v>0.13006031000000018</v>
      </c>
      <c r="AA7">
        <v>0.14648699999999426</v>
      </c>
      <c r="AB7">
        <v>-0.05083635293718114</v>
      </c>
      <c r="AC7">
        <v>0.11184100333333369</v>
      </c>
      <c r="AD7">
        <v>-0.013628337243403621</v>
      </c>
      <c r="AE7">
        <v>-0.033430745556915831</v>
      </c>
      <c r="AF7">
        <v>0.078583666666669494</v>
      </c>
      <c r="AG7">
        <v>-0.016010663410663817</v>
      </c>
      <c r="AH7">
        <v>0.094606666666673611</v>
      </c>
      <c r="AI7">
        <v>-0.03363266666666842</v>
      </c>
      <c r="AJ7">
        <v>0.093079666666672445</v>
      </c>
      <c r="AK7">
        <v>0.086976999999992088</v>
      </c>
      <c r="AL7">
        <v>0.092027126666668124</v>
      </c>
      <c r="AM7">
        <v>-0.021225627350429654</v>
      </c>
      <c r="AN7">
        <v>0.090791666666662607</v>
      </c>
      <c r="AO7">
        <v>-0.020896996581195815</v>
      </c>
      <c r="AP7">
        <v>-0.025261698529409848</v>
      </c>
      <c r="AQ7">
        <v>-0.035645188725490051</v>
      </c>
      <c r="AR7">
        <v>-0.025805799019608777</v>
      </c>
      <c r="AS7">
        <v>-0.033255754901962753</v>
      </c>
      <c r="AT7">
        <v>0.10305207999999944</v>
      </c>
      <c r="AU7">
        <v>0.091539129999999247</v>
      </c>
      <c r="AV7">
        <v>0.071717000000001363</v>
      </c>
      <c r="AW7">
        <v>-0.013683735591211388</v>
      </c>
    </row>
    <row r="8">
      <c r="A8">
        <v>7</v>
      </c>
      <c r="B8">
        <v>0.12159935000000033</v>
      </c>
      <c r="C8">
        <v>0.17989216833333455</v>
      </c>
      <c r="D8">
        <v>-0.0016804527065472641</v>
      </c>
      <c r="E8">
        <v>-0.0099885952773721698</v>
      </c>
      <c r="F8">
        <v>0.11167324999999995</v>
      </c>
      <c r="G8">
        <v>-0.0063760822889644686</v>
      </c>
      <c r="H8">
        <v>-0.010950671319099214</v>
      </c>
      <c r="I8">
        <v>-0.0083636217843476857</v>
      </c>
      <c r="J8">
        <v>0.12903813333333414</v>
      </c>
      <c r="K8">
        <v>0.12083598000000073</v>
      </c>
      <c r="L8">
        <v>-0.0016270043874628826</v>
      </c>
      <c r="M8">
        <v>0.1033803333333303</v>
      </c>
      <c r="N8">
        <v>-0.0082304194871802849</v>
      </c>
      <c r="O8">
        <v>0.11920387999999971</v>
      </c>
      <c r="P8">
        <v>-0.0086985886231882859</v>
      </c>
      <c r="Q8">
        <v>0.11315342333333334</v>
      </c>
      <c r="R8">
        <v>0.12172094333333128</v>
      </c>
      <c r="S8">
        <v>0.10759922666666633</v>
      </c>
      <c r="T8">
        <v>-0.023328819563150915</v>
      </c>
      <c r="U8">
        <v>0.10727077999999945</v>
      </c>
      <c r="V8">
        <v>0.15101069000000145</v>
      </c>
      <c r="W8">
        <v>-0.032641575533659761</v>
      </c>
      <c r="X8">
        <v>-0.031690529202277773</v>
      </c>
      <c r="Y8">
        <v>-0.040122688888890146</v>
      </c>
      <c r="Z8">
        <v>0.16057831000000089</v>
      </c>
      <c r="AA8">
        <v>0.21324549999999398</v>
      </c>
      <c r="AB8">
        <v>-0.048760874406453603</v>
      </c>
      <c r="AC8">
        <v>0.14312200333333358</v>
      </c>
      <c r="AD8">
        <v>-0.012891224767842324</v>
      </c>
      <c r="AE8">
        <v>-0.029153258072176946</v>
      </c>
      <c r="AF8">
        <v>0.11825700000000339</v>
      </c>
      <c r="AG8">
        <v>-0.013638682336182484</v>
      </c>
      <c r="AH8">
        <v>0.1419096666666757</v>
      </c>
      <c r="AI8">
        <v>-0.031389962393164161</v>
      </c>
      <c r="AJ8">
        <v>0.13237166666667477</v>
      </c>
      <c r="AK8">
        <v>0.12741316666665803</v>
      </c>
      <c r="AL8">
        <v>0.11415279333333395</v>
      </c>
      <c r="AM8">
        <v>-0.019174241994303287</v>
      </c>
      <c r="AN8">
        <v>0.13199099999999575</v>
      </c>
      <c r="AO8">
        <v>-0.019427123532762991</v>
      </c>
      <c r="AP8">
        <v>-0.031800929738562189</v>
      </c>
      <c r="AQ8">
        <v>-0.041109485294118286</v>
      </c>
      <c r="AR8">
        <v>-0.03356243464052433</v>
      </c>
      <c r="AS8">
        <v>-0.041416388888889877</v>
      </c>
      <c r="AT8">
        <v>0.1213627466666658</v>
      </c>
      <c r="AU8">
        <v>0.10984979666666561</v>
      </c>
      <c r="AV8">
        <v>0.10452400000000139</v>
      </c>
      <c r="AW8">
        <v>-0.012971487819373628</v>
      </c>
    </row>
    <row r="9">
      <c r="A9">
        <v>8</v>
      </c>
      <c r="B9">
        <v>0.14372501666666793</v>
      </c>
      <c r="C9">
        <v>0.20354350166666713</v>
      </c>
      <c r="D9">
        <v>0.0003366159544206937</v>
      </c>
      <c r="E9">
        <v>-0.010143050708701473</v>
      </c>
      <c r="F9">
        <v>0.12769524999999948</v>
      </c>
      <c r="G9">
        <v>-0.0054092320850349651</v>
      </c>
      <c r="H9">
        <v>-0.010206459587664085</v>
      </c>
      <c r="I9">
        <v>-0.0085093277686567603</v>
      </c>
      <c r="J9">
        <v>0.15192646666666665</v>
      </c>
      <c r="K9">
        <v>0.14067264666666723</v>
      </c>
      <c r="L9">
        <v>0.00025528524216689163</v>
      </c>
      <c r="M9">
        <v>0.13809466666666381</v>
      </c>
      <c r="N9">
        <v>-0.0088755151282047251</v>
      </c>
      <c r="O9">
        <v>0.13827754666666614</v>
      </c>
      <c r="P9">
        <v>-0.0073335914492753673</v>
      </c>
      <c r="Q9">
        <v>0.1345157566666666</v>
      </c>
      <c r="R9">
        <v>0.14766127666666495</v>
      </c>
      <c r="S9">
        <v>0.12590989333333358</v>
      </c>
      <c r="T9">
        <v>-0.022054637226969653</v>
      </c>
      <c r="U9">
        <v>0.12405577999999906</v>
      </c>
      <c r="V9">
        <v>0.18152869000000038</v>
      </c>
      <c r="W9">
        <v>-0.030557413793101951</v>
      </c>
      <c r="X9">
        <v>-0.027167355718355601</v>
      </c>
      <c r="Y9">
        <v>-0.036017659829060911</v>
      </c>
      <c r="Z9">
        <v>0.18880731000000051</v>
      </c>
      <c r="AA9">
        <v>0.27771499999999349</v>
      </c>
      <c r="AB9">
        <v>-0.043633729209058281</v>
      </c>
      <c r="AC9">
        <v>0.17211433666666576</v>
      </c>
      <c r="AD9">
        <v>-0.01291711229227932</v>
      </c>
      <c r="AE9">
        <v>-0.024875437254106458</v>
      </c>
      <c r="AF9">
        <v>0.15640466666666963</v>
      </c>
      <c r="AG9">
        <v>-0.01050336792836859</v>
      </c>
      <c r="AH9">
        <v>0.18692400000001097</v>
      </c>
      <c r="AI9">
        <v>-0.027621591452992256</v>
      </c>
      <c r="AJ9">
        <v>0.16784866666667586</v>
      </c>
      <c r="AK9">
        <v>0.16556066666665537</v>
      </c>
      <c r="AL9">
        <v>0.13398946000000045</v>
      </c>
      <c r="AM9">
        <v>-0.016359856638177739</v>
      </c>
      <c r="AN9">
        <v>0.17013866666666111</v>
      </c>
      <c r="AO9">
        <v>-0.01566858381766334</v>
      </c>
      <c r="AP9">
        <v>-0.039866160947712004</v>
      </c>
      <c r="AQ9">
        <v>-0.046573781862745633</v>
      </c>
      <c r="AR9">
        <v>-0.039793070261439745</v>
      </c>
      <c r="AS9">
        <v>-0.046525022875817612</v>
      </c>
      <c r="AT9">
        <v>0.13967341333333216</v>
      </c>
      <c r="AU9">
        <v>0.12892346333333293</v>
      </c>
      <c r="AV9">
        <v>0.13733066666666804</v>
      </c>
      <c r="AW9">
        <v>-0.012259240047537645</v>
      </c>
    </row>
    <row r="10">
      <c r="A10">
        <v>9</v>
      </c>
      <c r="B10">
        <v>0.16508768333333457</v>
      </c>
      <c r="C10">
        <v>0.22490616833333377</v>
      </c>
      <c r="D10">
        <v>6.4684615389332123E-05</v>
      </c>
      <c r="E10">
        <v>-0.0087718394733640181</v>
      </c>
      <c r="F10">
        <v>0.14829491666666517</v>
      </c>
      <c r="G10">
        <v>-0.0036793818811045043</v>
      </c>
      <c r="H10">
        <v>-0.0094619145228955759</v>
      </c>
      <c r="I10">
        <v>-0.0078917004196323859</v>
      </c>
      <c r="J10">
        <v>0.17481513333333343</v>
      </c>
      <c r="K10">
        <v>0.16203531333333387</v>
      </c>
      <c r="L10">
        <v>0.0021375748717966658</v>
      </c>
      <c r="M10">
        <v>0.17357199999999651</v>
      </c>
      <c r="N10">
        <v>-0.0072316107692298459</v>
      </c>
      <c r="O10">
        <v>0.1565882133333325</v>
      </c>
      <c r="P10">
        <v>-0.0059689276086967169</v>
      </c>
      <c r="Q10">
        <v>0.1543524233333331</v>
      </c>
      <c r="R10">
        <v>0.17054994333333173</v>
      </c>
      <c r="S10">
        <v>0.14650956000000015</v>
      </c>
      <c r="T10">
        <v>-0.018491788224120675</v>
      </c>
      <c r="U10">
        <v>0.1423667799999988</v>
      </c>
      <c r="V10">
        <v>0.2120466900000002</v>
      </c>
      <c r="W10">
        <v>-0.027710252052543183</v>
      </c>
      <c r="X10">
        <v>-0.023407182234431723</v>
      </c>
      <c r="Y10">
        <v>-0.028860630769231399</v>
      </c>
      <c r="Z10">
        <v>0.21627364333333343</v>
      </c>
      <c r="AA10">
        <v>0.34065883333332536</v>
      </c>
      <c r="AB10">
        <v>-0.038506584011662959</v>
      </c>
      <c r="AC10">
        <v>0.20263233666666647</v>
      </c>
      <c r="AD10">
        <v>-0.015231999816717412</v>
      </c>
      <c r="AE10">
        <v>-0.021360616436034263</v>
      </c>
      <c r="AF10">
        <v>0.19455233333333766</v>
      </c>
      <c r="AG10">
        <v>-0.0081313868538872569</v>
      </c>
      <c r="AH10">
        <v>0.23193833333334624</v>
      </c>
      <c r="AI10">
        <v>-0.023853220512821238</v>
      </c>
      <c r="AJ10">
        <v>0.20408866666667791</v>
      </c>
      <c r="AK10">
        <v>0.20828616666665489</v>
      </c>
      <c r="AL10">
        <v>0.15611512666666716</v>
      </c>
      <c r="AM10">
        <v>-0.013545471282052191</v>
      </c>
      <c r="AN10">
        <v>0.21210099999999432</v>
      </c>
      <c r="AO10">
        <v>-0.014962044102563077</v>
      </c>
      <c r="AP10">
        <v>-0.044116392156862361</v>
      </c>
      <c r="AQ10">
        <v>-0.053563745098038851</v>
      </c>
      <c r="AR10">
        <v>-0.047549705882354409</v>
      </c>
      <c r="AS10">
        <v>-0.053159656862745486</v>
      </c>
      <c r="AT10">
        <v>0.15645807999999928</v>
      </c>
      <c r="AU10">
        <v>0.14647113000000012</v>
      </c>
      <c r="AV10">
        <v>0.16937433333333551</v>
      </c>
      <c r="AW10">
        <v>-0.011546992275700774</v>
      </c>
    </row>
    <row r="11">
      <c r="A11">
        <v>10</v>
      </c>
      <c r="B11">
        <v>0.18645001666666783</v>
      </c>
      <c r="C11">
        <v>0.24779483500000055</v>
      </c>
      <c r="D11">
        <v>-0.00020724672364380581</v>
      </c>
      <c r="E11">
        <v>-0.010452294904692572</v>
      </c>
      <c r="F11">
        <v>0.16813158333333167</v>
      </c>
      <c r="G11">
        <v>-0.0019491983438406635</v>
      </c>
      <c r="H11">
        <v>-0.011769369458126455</v>
      </c>
      <c r="I11">
        <v>-0.0057484064039430294</v>
      </c>
      <c r="J11">
        <v>0.19770346666666683</v>
      </c>
      <c r="K11">
        <v>0.18187198000000038</v>
      </c>
      <c r="L11">
        <v>0.00096819783476043142</v>
      </c>
      <c r="M11">
        <v>0.2090493333333292</v>
      </c>
      <c r="N11">
        <v>-0.0055877064102558549</v>
      </c>
      <c r="O11">
        <v>0.17871387999999833</v>
      </c>
      <c r="P11">
        <v>-0.0030782637681179281</v>
      </c>
      <c r="Q11">
        <v>0.17495209000000145</v>
      </c>
      <c r="R11">
        <v>0.19420160999999858</v>
      </c>
      <c r="S11">
        <v>0.16405756000000071</v>
      </c>
      <c r="T11">
        <v>-0.017217939221271905</v>
      </c>
      <c r="U11">
        <v>0.16144044666666524</v>
      </c>
      <c r="V11">
        <v>0.24256469000000003</v>
      </c>
      <c r="W11">
        <v>-0.022574423645318475</v>
      </c>
      <c r="X11">
        <v>-0.020410008750508801</v>
      </c>
      <c r="Y11">
        <v>-0.025518601709402233</v>
      </c>
      <c r="Z11">
        <v>0.24526597666666738</v>
      </c>
      <c r="AA11">
        <v>0.40436533333332481</v>
      </c>
      <c r="AB11">
        <v>-0.034905438814268663</v>
      </c>
      <c r="AC11">
        <v>0.23009866999999939</v>
      </c>
      <c r="AD11">
        <v>-0.016020887341154477</v>
      </c>
      <c r="AE11">
        <v>-0.020134462284629784</v>
      </c>
      <c r="AF11">
        <v>0.23346266666667148</v>
      </c>
      <c r="AG11">
        <v>-0.0065220724460726132</v>
      </c>
      <c r="AH11">
        <v>0.27618966666668054</v>
      </c>
      <c r="AI11">
        <v>-0.020084849572650221</v>
      </c>
      <c r="AJ11">
        <v>0.24109200000001252</v>
      </c>
      <c r="AK11">
        <v>0.24719699999998657</v>
      </c>
      <c r="AL11">
        <v>0.17518879333333448</v>
      </c>
      <c r="AM11">
        <v>-0.010730752592593262</v>
      </c>
      <c r="AN11">
        <v>0.25101166666665975</v>
      </c>
      <c r="AO11">
        <v>-0.012729504387464452</v>
      </c>
      <c r="AP11">
        <v>-0.052944623366012245</v>
      </c>
      <c r="AQ11">
        <v>-0.05902770833333193</v>
      </c>
      <c r="AR11">
        <v>-0.054543341503269005</v>
      </c>
      <c r="AS11">
        <v>-0.059031290849674178</v>
      </c>
      <c r="AT11">
        <v>0.17248007999999881</v>
      </c>
      <c r="AU11">
        <v>0.16249313000000143</v>
      </c>
      <c r="AV11">
        <v>0.20218100000000216</v>
      </c>
      <c r="AW11">
        <v>-0.010071744503864721</v>
      </c>
    </row>
    <row r="12">
      <c r="A12">
        <v>11</v>
      </c>
      <c r="B12">
        <v>0.20704968333333351</v>
      </c>
      <c r="C12">
        <v>0.26686850166666698</v>
      </c>
      <c r="D12">
        <v>-0.00047917806267516738</v>
      </c>
      <c r="E12">
        <v>-0.0090810836693551167</v>
      </c>
      <c r="F12">
        <v>0.18796824999999817</v>
      </c>
      <c r="G12">
        <v>-0.00098201480657689189</v>
      </c>
      <c r="H12">
        <v>-0.013313824393358153</v>
      </c>
      <c r="I12">
        <v>-0.0051311123882520349</v>
      </c>
      <c r="J12">
        <v>0.22135513333333279</v>
      </c>
      <c r="K12">
        <v>0.20247164666666784</v>
      </c>
      <c r="L12">
        <v>0.0013244874643891791</v>
      </c>
      <c r="M12">
        <v>0.24605233333332954</v>
      </c>
      <c r="N12">
        <v>-0.0031808020512826829</v>
      </c>
      <c r="O12">
        <v>0.19702454666666558</v>
      </c>
      <c r="P12">
        <v>-0.0017135999275375013</v>
      </c>
      <c r="Q12">
        <v>0.19402609000000126</v>
      </c>
      <c r="R12">
        <v>0.21632727666666529</v>
      </c>
      <c r="S12">
        <v>0.18465722666666728</v>
      </c>
      <c r="T12">
        <v>-0.013655423551755419</v>
      </c>
      <c r="U12">
        <v>0.18204011333333181</v>
      </c>
      <c r="V12">
        <v>0.27308268999999896</v>
      </c>
      <c r="W12">
        <v>-0.018201595238094725</v>
      </c>
      <c r="X12">
        <v>-0.018175835266584173</v>
      </c>
      <c r="Y12">
        <v>-0.021413572649573887</v>
      </c>
      <c r="Z12">
        <v>0.27425830999999956</v>
      </c>
      <c r="AA12">
        <v>0.46730916666665578</v>
      </c>
      <c r="AB12">
        <v>-0.029778293616875118</v>
      </c>
      <c r="AC12">
        <v>0.25909066999999908</v>
      </c>
      <c r="AD12">
        <v>-0.014520774865592223</v>
      </c>
      <c r="AE12">
        <v>-0.018145641466559503</v>
      </c>
      <c r="AF12">
        <v>0.27389900000000633</v>
      </c>
      <c r="AG12">
        <v>-0.006438758038258996</v>
      </c>
      <c r="AH12">
        <v>0.31967800000001478</v>
      </c>
      <c r="AI12">
        <v>-0.017842478632479342</v>
      </c>
      <c r="AJ12">
        <v>0.28191000000001409</v>
      </c>
      <c r="AK12">
        <v>0.28839649999998507</v>
      </c>
      <c r="AL12">
        <v>0.19578846000000105</v>
      </c>
      <c r="AM12">
        <v>-0.0094423672364678524</v>
      </c>
      <c r="AN12">
        <v>0.29602599999999413</v>
      </c>
      <c r="AO12">
        <v>-0.013548631339030059</v>
      </c>
      <c r="AP12">
        <v>-0.060246854575163766</v>
      </c>
      <c r="AQ12">
        <v>-0.063728671568627604</v>
      </c>
      <c r="AR12">
        <v>-0.06001131045751773</v>
      </c>
      <c r="AS12">
        <v>-0.065665924836602052</v>
      </c>
      <c r="AT12">
        <v>0.18850207999999924</v>
      </c>
      <c r="AU12">
        <v>0.17851513000000185</v>
      </c>
      <c r="AV12">
        <v>0.23346200000000206</v>
      </c>
      <c r="AW12">
        <v>-0.0085964967320295571</v>
      </c>
    </row>
    <row r="13">
      <c r="A13">
        <v>12</v>
      </c>
      <c r="B13">
        <v>0.22917535000000022</v>
      </c>
      <c r="C13">
        <v>0.28746816833333266</v>
      </c>
      <c r="D13">
        <v>0.00077455726495845312</v>
      </c>
      <c r="E13">
        <v>-0.0099985391006844893</v>
      </c>
      <c r="F13">
        <v>0.20551624999999873</v>
      </c>
      <c r="G13">
        <v>-0.0015408312693132586</v>
      </c>
      <c r="H13">
        <v>-0.014095279328588894</v>
      </c>
      <c r="I13">
        <v>-0.002987818372560902</v>
      </c>
      <c r="J13">
        <v>0.24500646666666537</v>
      </c>
      <c r="K13">
        <v>0.22307131333333352</v>
      </c>
      <c r="L13">
        <v>0.0024437770940179959</v>
      </c>
      <c r="M13">
        <v>0.28152966666666135</v>
      </c>
      <c r="N13">
        <v>-0.00077423102564111446</v>
      </c>
      <c r="O13">
        <v>0.21686121333333208</v>
      </c>
      <c r="P13">
        <v>-0.00034860275362369464</v>
      </c>
      <c r="Q13">
        <v>0.21462609000000032</v>
      </c>
      <c r="R13">
        <v>0.23997894333333125</v>
      </c>
      <c r="S13">
        <v>0.20220522666666607</v>
      </c>
      <c r="T13">
        <v>-0.011618574548907468</v>
      </c>
      <c r="U13">
        <v>0.20263977999999838</v>
      </c>
      <c r="V13">
        <v>0.30360102333333217</v>
      </c>
      <c r="W13">
        <v>-0.016117766830870295</v>
      </c>
      <c r="X13">
        <v>-0.015941328449327941</v>
      </c>
      <c r="Y13">
        <v>-0.015782543589744513</v>
      </c>
      <c r="Z13">
        <v>0.30248730999999918</v>
      </c>
      <c r="AA13">
        <v>0.53254166666665448</v>
      </c>
      <c r="AB13">
        <v>-0.023125481752813926</v>
      </c>
      <c r="AC13">
        <v>0.28808266999999965</v>
      </c>
      <c r="AD13">
        <v>-0.0122576623900299</v>
      </c>
      <c r="AE13">
        <v>-0.014630820648489085</v>
      </c>
      <c r="AF13">
        <v>0.31433533333333941</v>
      </c>
      <c r="AG13">
        <v>-0.0055924436304435332</v>
      </c>
      <c r="AH13">
        <v>0.36545500000001674</v>
      </c>
      <c r="AI13">
        <v>-0.014837107692308393</v>
      </c>
      <c r="AJ13">
        <v>0.32349100000001574</v>
      </c>
      <c r="AK13">
        <v>0.3265439999999824</v>
      </c>
      <c r="AL13">
        <v>0.21333646000000162</v>
      </c>
      <c r="AM13">
        <v>-0.0066279818803423041</v>
      </c>
      <c r="AN13">
        <v>0.33493666666665867</v>
      </c>
      <c r="AO13">
        <v>-0.0090270916239312271</v>
      </c>
      <c r="AP13">
        <v>-0.065260419117646684</v>
      </c>
      <c r="AQ13">
        <v>-0.064615301470587916</v>
      </c>
      <c r="AR13">
        <v>-0.06319027941176536</v>
      </c>
      <c r="AS13">
        <v>-0.068485892156862072</v>
      </c>
      <c r="AT13">
        <v>0.20605007999999891</v>
      </c>
      <c r="AU13">
        <v>0.19453713000000228</v>
      </c>
      <c r="AV13">
        <v>0.26474300000000195</v>
      </c>
      <c r="AW13">
        <v>-0.0086472489601927549</v>
      </c>
    </row>
    <row r="14">
      <c r="A14">
        <v>13</v>
      </c>
      <c r="B14">
        <v>0.25130101666666604</v>
      </c>
      <c r="C14">
        <v>0.30806783499999923</v>
      </c>
      <c r="D14">
        <v>0.0012656259259271607</v>
      </c>
      <c r="E14">
        <v>-0.010915994532013862</v>
      </c>
      <c r="F14">
        <v>0.22382724999999759</v>
      </c>
      <c r="G14">
        <v>-0.0013366477320495562</v>
      </c>
      <c r="H14">
        <v>-0.0057214009304873414</v>
      </c>
      <c r="I14">
        <v>-0.0031331910235365967</v>
      </c>
      <c r="J14">
        <v>0.2694211333333314</v>
      </c>
      <c r="K14">
        <v>0.24290798000000091</v>
      </c>
      <c r="L14">
        <v>0.0058517333903145285</v>
      </c>
      <c r="M14">
        <v>0.31700699999999493</v>
      </c>
      <c r="N14">
        <v>-0.0006563266666672618</v>
      </c>
      <c r="O14">
        <v>0.23517187999999933</v>
      </c>
      <c r="P14">
        <v>0.001016061086955844</v>
      </c>
      <c r="Q14">
        <v>0.23446275666666683</v>
      </c>
      <c r="R14">
        <v>0.26134127666666451</v>
      </c>
      <c r="S14">
        <v>0.22280489333333353</v>
      </c>
      <c r="T14">
        <v>-0.0065297255460592396</v>
      </c>
      <c r="U14">
        <v>0.22018777999999894</v>
      </c>
      <c r="V14">
        <v>0.33259335666666612</v>
      </c>
      <c r="W14">
        <v>-0.012507938423644838</v>
      </c>
      <c r="X14">
        <v>-0.012180821632070682</v>
      </c>
      <c r="Y14">
        <v>-0.012440514529916236</v>
      </c>
      <c r="Z14">
        <v>0.33224230999999982</v>
      </c>
      <c r="AA14">
        <v>0.59472249999998716</v>
      </c>
      <c r="AB14">
        <v>-0.017235669888752803</v>
      </c>
      <c r="AC14">
        <v>0.31860066999999859</v>
      </c>
      <c r="AD14">
        <v>-0.013809216581134542</v>
      </c>
      <c r="AE14">
        <v>-0.012641999830417916</v>
      </c>
      <c r="AF14">
        <v>0.3540086666666733</v>
      </c>
      <c r="AG14">
        <v>-0.0047461292226298468</v>
      </c>
      <c r="AH14">
        <v>0.41046933333335112</v>
      </c>
      <c r="AI14">
        <v>-0.011831736752137445</v>
      </c>
      <c r="AJ14">
        <v>0.36583466666668496</v>
      </c>
      <c r="AK14">
        <v>0.36621749999997988</v>
      </c>
      <c r="AL14">
        <v>0.23164746000000136</v>
      </c>
      <c r="AM14">
        <v>-0.0045765965242177131</v>
      </c>
      <c r="AN14">
        <v>0.37537299999999085</v>
      </c>
      <c r="AO14">
        <v>-0.0052685519088324639</v>
      </c>
      <c r="AP14">
        <v>-0.061881316993464885</v>
      </c>
      <c r="AQ14">
        <v>-0.062449931372549727</v>
      </c>
      <c r="AR14">
        <v>-0.061791581699345954</v>
      </c>
      <c r="AS14">
        <v>-0.064439192810456625</v>
      </c>
      <c r="AT14">
        <v>0.22283507999999852</v>
      </c>
      <c r="AU14">
        <v>0.21132213000000188</v>
      </c>
      <c r="AV14">
        <v>0.29602400000000184</v>
      </c>
      <c r="AW14">
        <v>-0.0071720011883567025</v>
      </c>
    </row>
    <row r="15">
      <c r="A15">
        <v>14</v>
      </c>
      <c r="B15">
        <v>0.2741896833333346</v>
      </c>
      <c r="C15">
        <v>0.33019350166666595</v>
      </c>
      <c r="D15">
        <v>0.0025196945868950493</v>
      </c>
      <c r="E15">
        <v>-0.012596116630009924</v>
      </c>
      <c r="F15">
        <v>0.24290091666666491</v>
      </c>
      <c r="G15">
        <v>-0.00036946419478578463</v>
      </c>
      <c r="H15">
        <v>0.0064671441342811775</v>
      </c>
      <c r="I15">
        <v>-0.0025155636745104459</v>
      </c>
      <c r="J15">
        <v>0.29154646666666562</v>
      </c>
      <c r="K15">
        <v>0.26274498000000079</v>
      </c>
      <c r="L15">
        <v>0.0031563563532763794</v>
      </c>
      <c r="M15">
        <v>0.35172133333332667</v>
      </c>
      <c r="N15">
        <v>-0.00053842230769074462</v>
      </c>
      <c r="O15">
        <v>0.25424587999999915</v>
      </c>
      <c r="P15">
        <v>9.2058260868554953E-05</v>
      </c>
      <c r="Q15">
        <v>0.25277342333333408</v>
      </c>
      <c r="R15">
        <v>0.28194094333333197</v>
      </c>
      <c r="S15">
        <v>0.24035289333333232</v>
      </c>
      <c r="T15">
        <v>-0.0044928765432112883</v>
      </c>
      <c r="U15">
        <v>0.23773544666666524</v>
      </c>
      <c r="V15">
        <v>0.36005968999999904</v>
      </c>
      <c r="W15">
        <v>-0.0081351100164193113</v>
      </c>
      <c r="X15">
        <v>-0.0084203148148143114</v>
      </c>
      <c r="Y15">
        <v>-0.0090984854700870699</v>
      </c>
      <c r="Z15">
        <v>0.36123430999999862</v>
      </c>
      <c r="AA15">
        <v>0.65842899999998483</v>
      </c>
      <c r="AB15">
        <v>-0.013634524691357619</v>
      </c>
      <c r="AC15">
        <v>0.3491186699999993</v>
      </c>
      <c r="AD15">
        <v>-0.014598104105572496</v>
      </c>
      <c r="AE15">
        <v>-0.0091271790123457208</v>
      </c>
      <c r="AF15">
        <v>0.39215600000000794</v>
      </c>
      <c r="AG15">
        <v>-0.0023738148148151339</v>
      </c>
      <c r="AH15">
        <v>0.45700933333335314</v>
      </c>
      <c r="AI15">
        <v>-0.0073003658119672465</v>
      </c>
      <c r="AJ15">
        <v>0.40588966666668558</v>
      </c>
      <c r="AK15">
        <v>0.4036023333333123</v>
      </c>
      <c r="AL15">
        <v>0.2507211266666669</v>
      </c>
      <c r="AM15">
        <v>-0.0032878778347589233</v>
      </c>
      <c r="AN15">
        <v>0.41352066666665621</v>
      </c>
      <c r="AO15">
        <v>-0.0022730121937328818</v>
      </c>
      <c r="AP15">
        <v>-0.047820881535948878</v>
      </c>
      <c r="AQ15">
        <v>-0.04960322794117733</v>
      </c>
      <c r="AR15">
        <v>-0.049711550653594117</v>
      </c>
      <c r="AS15">
        <v>-0.049711493464051237</v>
      </c>
      <c r="AT15">
        <v>0.24114607999999826</v>
      </c>
      <c r="AU15">
        <v>0.22734413000000142</v>
      </c>
      <c r="AV15">
        <v>0.3280680000000018</v>
      </c>
      <c r="AW15">
        <v>-0.0049337534165196928</v>
      </c>
    </row>
    <row r="16">
      <c r="A16">
        <v>15</v>
      </c>
      <c r="B16">
        <v>0.29326335000000014</v>
      </c>
      <c r="C16">
        <v>0.35079316833333252</v>
      </c>
      <c r="D16">
        <v>0.0022477632478636878</v>
      </c>
      <c r="E16">
        <v>-0.01046157206133902</v>
      </c>
      <c r="F16">
        <v>0.26121158333333216</v>
      </c>
      <c r="G16">
        <v>0.0021233860091456336</v>
      </c>
      <c r="H16">
        <v>0.01407802253238355</v>
      </c>
      <c r="I16">
        <v>-0.0011352696588202704</v>
      </c>
      <c r="J16">
        <v>0.31367213333333144</v>
      </c>
      <c r="K16">
        <v>0.28334464666666825</v>
      </c>
      <c r="L16">
        <v>0.00046097931624000665</v>
      </c>
      <c r="M16">
        <v>0.38796166666665854</v>
      </c>
      <c r="N16">
        <v>-0.00042018461538262386</v>
      </c>
      <c r="O16">
        <v>0.27408254666666654</v>
      </c>
      <c r="P16">
        <v>0.0006937221014471362</v>
      </c>
      <c r="Q16">
        <v>0.27261008999999969</v>
      </c>
      <c r="R16">
        <v>0.3040662766666653</v>
      </c>
      <c r="S16">
        <v>0.26095255999999889</v>
      </c>
      <c r="T16">
        <v>-0.0032190275403616297</v>
      </c>
      <c r="U16">
        <v>0.25604611333333249</v>
      </c>
      <c r="V16">
        <v>0.38828868999999866</v>
      </c>
      <c r="W16">
        <v>-0.0022362816091945348</v>
      </c>
      <c r="X16">
        <v>-0.0046601413308913209</v>
      </c>
      <c r="Y16">
        <v>-0.0072824564102580425</v>
      </c>
      <c r="Z16">
        <v>0.39175230999999844</v>
      </c>
      <c r="AA16">
        <v>0.72213549999998428</v>
      </c>
      <c r="AB16">
        <v>-0.010033379493961547</v>
      </c>
      <c r="AC16">
        <v>0.38039966999999919</v>
      </c>
      <c r="AD16">
        <v>-0.016149991630008742</v>
      </c>
      <c r="AE16">
        <v>-0.006375358194274483</v>
      </c>
      <c r="AF16">
        <v>0.43106633333334354</v>
      </c>
      <c r="AG16">
        <v>-0.0022901670736672486</v>
      </c>
      <c r="AH16">
        <v>0.50126066666668834</v>
      </c>
      <c r="AI16">
        <v>-0.0050579948717954792</v>
      </c>
      <c r="AJ16">
        <v>0.44670733333335466</v>
      </c>
      <c r="AK16">
        <v>0.44327583333331155</v>
      </c>
      <c r="AL16">
        <v>0.27055779333333341</v>
      </c>
      <c r="AM16">
        <v>-0.0027621591453010907</v>
      </c>
      <c r="AN16">
        <v>0.4531943333333226</v>
      </c>
      <c r="AO16">
        <v>-0.0023291391452993082</v>
      </c>
      <c r="AP16">
        <v>-0.01392377941176548</v>
      </c>
      <c r="AQ16">
        <v>-0.013867857843138154</v>
      </c>
      <c r="AR16">
        <v>-0.01626885294117475</v>
      </c>
      <c r="AS16">
        <v>-0.012858127450978252</v>
      </c>
      <c r="AT16">
        <v>0.2594570799999989</v>
      </c>
      <c r="AU16">
        <v>0.24260313000000089</v>
      </c>
      <c r="AV16">
        <v>0.36163800000000279</v>
      </c>
      <c r="AW16">
        <v>-0.0042215056446845978</v>
      </c>
    </row>
    <row r="17">
      <c r="A17">
        <v>16</v>
      </c>
      <c r="B17">
        <v>0.31538901666666774</v>
      </c>
      <c r="C17">
        <v>0.37291883499999923</v>
      </c>
      <c r="D17">
        <v>0.001975831908831438</v>
      </c>
      <c r="E17">
        <v>-0.0083270274926681154</v>
      </c>
      <c r="F17">
        <v>0.27875924999999846</v>
      </c>
      <c r="G17">
        <v>0.0023272362130750679</v>
      </c>
      <c r="H17">
        <v>0.017874234263819844</v>
      </c>
      <c r="I17">
        <v>0.00024502435687079327</v>
      </c>
      <c r="J17">
        <v>0.33579746666666477</v>
      </c>
      <c r="K17">
        <v>0.30470731333333489</v>
      </c>
      <c r="L17">
        <v>-0.0029970643874648317</v>
      </c>
      <c r="M17">
        <v>0.42267599999999206</v>
      </c>
      <c r="N17">
        <v>-0.00030194692307539128</v>
      </c>
      <c r="O17">
        <v>0.29239321333333379</v>
      </c>
      <c r="P17">
        <v>0.0020587192753609429</v>
      </c>
      <c r="Q17">
        <v>0.29244708999999958</v>
      </c>
      <c r="R17">
        <v>0.32771794333333304</v>
      </c>
      <c r="S17">
        <v>0.27697455999999843</v>
      </c>
      <c r="T17">
        <v>-0.0034711785375121096</v>
      </c>
      <c r="U17">
        <v>0.27664577999999818</v>
      </c>
      <c r="V17">
        <v>0.41651768999999828</v>
      </c>
      <c r="W17">
        <v>-0.0032041198686361128</v>
      </c>
      <c r="X17">
        <v>-0.0039519678469677189</v>
      </c>
      <c r="Y17">
        <v>-0.0024144273504278502</v>
      </c>
      <c r="Z17">
        <v>0.41616664333333198</v>
      </c>
      <c r="AA17">
        <v>0.78507899999998276</v>
      </c>
      <c r="AB17">
        <v>-0.0064319009632338719</v>
      </c>
      <c r="AC17">
        <v>0.40862866999999881</v>
      </c>
      <c r="AD17">
        <v>-0.013887212487779799</v>
      </c>
      <c r="AE17">
        <v>-0.0036235373762023571</v>
      </c>
      <c r="AF17">
        <v>0.46997666666667737</v>
      </c>
      <c r="AG17">
        <v>-0.0014438526658535622</v>
      </c>
      <c r="AH17">
        <v>0.54627466666668933</v>
      </c>
      <c r="AI17">
        <v>-0.0028156239316246001</v>
      </c>
      <c r="AJ17">
        <v>0.48218466666669002</v>
      </c>
      <c r="AK17">
        <v>0.48142333333330889</v>
      </c>
      <c r="AL17">
        <v>0.29039445999999991</v>
      </c>
      <c r="AM17">
        <v>-0.0022364404558414819</v>
      </c>
      <c r="AN17">
        <v>0.49439366666665485</v>
      </c>
      <c r="AO17">
        <v>-0.0023852660968666228</v>
      </c>
      <c r="AP17">
        <v>0.059646656045750035</v>
      </c>
      <c r="AQ17">
        <v>0.065355845588233485</v>
      </c>
      <c r="AR17">
        <v>0.05913617810457783</v>
      </c>
      <c r="AS17">
        <v>0.067483571895428085</v>
      </c>
      <c r="AT17">
        <v>0.2762420799999985</v>
      </c>
      <c r="AU17">
        <v>0.25862513000000042</v>
      </c>
      <c r="AV17">
        <v>0.39444500000000371</v>
      </c>
      <c r="AW17">
        <v>-0.0035095912061811063</v>
      </c>
    </row>
    <row r="18">
      <c r="A18">
        <v>17</v>
      </c>
      <c r="B18">
        <v>0.333699683333335</v>
      </c>
      <c r="C18">
        <v>0.3935185016666658</v>
      </c>
      <c r="D18">
        <v>0.00094090056979911907</v>
      </c>
      <c r="E18">
        <v>-0.0092444829239974879</v>
      </c>
      <c r="F18">
        <v>0.29630724999999902</v>
      </c>
      <c r="G18">
        <v>0.0025310864170071667</v>
      </c>
      <c r="H18">
        <v>0.011752112661921998</v>
      </c>
      <c r="I18">
        <v>0.0016253183725609688</v>
      </c>
      <c r="J18">
        <v>0.35792313333333237</v>
      </c>
      <c r="K18">
        <v>0.32530698000000235</v>
      </c>
      <c r="L18">
        <v>-0.0041664414245010661</v>
      </c>
      <c r="M18">
        <v>0.45967933333332311</v>
      </c>
      <c r="N18">
        <v>0.0013419574358994879</v>
      </c>
      <c r="O18">
        <v>0.31299288000000036</v>
      </c>
      <c r="P18">
        <v>0.0034237164492738614</v>
      </c>
      <c r="Q18">
        <v>0.31380975666666533</v>
      </c>
      <c r="R18">
        <v>0.34984360999999886</v>
      </c>
      <c r="S18">
        <v>0.29681122666666671</v>
      </c>
      <c r="T18">
        <v>-0.0029599962013291403</v>
      </c>
      <c r="U18">
        <v>0.29648277999999806</v>
      </c>
      <c r="V18">
        <v>0.4470356899999981</v>
      </c>
      <c r="W18">
        <v>-0.0011199581280791904</v>
      </c>
      <c r="X18">
        <v>-0.00095479436304479748</v>
      </c>
      <c r="Y18">
        <v>0.00092793504273380734</v>
      </c>
      <c r="Z18">
        <v>0.44210697666666565</v>
      </c>
      <c r="AA18">
        <v>0.84725983333331456</v>
      </c>
      <c r="AB18">
        <v>-0.0028307557658386884</v>
      </c>
      <c r="AC18">
        <v>0.43533200333333166</v>
      </c>
      <c r="AD18">
        <v>-0.013913100012218571</v>
      </c>
      <c r="AE18">
        <v>-0.0016343832247995849</v>
      </c>
      <c r="AF18">
        <v>0.50812400000001023</v>
      </c>
      <c r="AG18">
        <v>-0.002123538258039126</v>
      </c>
      <c r="AH18">
        <v>0.58823733333335682</v>
      </c>
      <c r="AI18">
        <v>-0.001336252991452902</v>
      </c>
      <c r="AJ18">
        <v>0.51689866666669104</v>
      </c>
      <c r="AK18">
        <v>0.52185983333330732</v>
      </c>
      <c r="AL18">
        <v>0.30870546000000054</v>
      </c>
      <c r="AM18">
        <v>-0.00094805509971518376</v>
      </c>
      <c r="AN18">
        <v>0.5333039999999869</v>
      </c>
      <c r="AO18">
        <v>-0.0016783930484329801</v>
      </c>
      <c r="AP18">
        <v>0.21180109150326665</v>
      </c>
      <c r="AQ18">
        <v>0.2300298823529392</v>
      </c>
      <c r="AR18">
        <v>0.21770287581699588</v>
      </c>
      <c r="AS18">
        <v>0.23174993790849996</v>
      </c>
      <c r="AT18">
        <v>0.29455274666666575</v>
      </c>
      <c r="AU18">
        <v>0.27464712999999996</v>
      </c>
      <c r="AV18">
        <v>0.42496300000000442</v>
      </c>
      <c r="AW18">
        <v>-0.0035603434343443041</v>
      </c>
    </row>
    <row r="19">
      <c r="A19">
        <v>18</v>
      </c>
      <c r="B19">
        <v>0.35429935000000157</v>
      </c>
      <c r="C19">
        <v>0.41564416833333251</v>
      </c>
      <c r="D19">
        <v>0.0014319692307687149</v>
      </c>
      <c r="E19">
        <v>-0.0124506050219928</v>
      </c>
      <c r="F19">
        <v>0.31461824999999877</v>
      </c>
      <c r="G19">
        <v>-0.00031639671239602762</v>
      </c>
      <c r="H19">
        <v>0.0094446577266920073</v>
      </c>
      <c r="I19">
        <v>0.00071694572158431669</v>
      </c>
      <c r="J19">
        <v>0.38081146666666488</v>
      </c>
      <c r="K19">
        <v>0.346669646666669</v>
      </c>
      <c r="L19">
        <v>-0.0022841517948721801</v>
      </c>
      <c r="M19">
        <v>0.49363066666665745</v>
      </c>
      <c r="N19">
        <v>0.0014598617948733406</v>
      </c>
      <c r="O19">
        <v>0.33130388000000011</v>
      </c>
      <c r="P19">
        <v>0.0040257136231867108</v>
      </c>
      <c r="Q19">
        <v>0.33212042333333258</v>
      </c>
      <c r="R19">
        <v>0.37196927666666557</v>
      </c>
      <c r="S19">
        <v>0.31512189333333307</v>
      </c>
      <c r="T19">
        <v>-0.00016014719848023162</v>
      </c>
      <c r="U19">
        <v>0.3147937799999978</v>
      </c>
      <c r="V19">
        <v>0.47373902333333184</v>
      </c>
      <c r="W19">
        <v>-0.00056179638752062999</v>
      </c>
      <c r="X19">
        <v>0.0020423791208790121</v>
      </c>
      <c r="Y19">
        <v>0.0050332974358964222</v>
      </c>
      <c r="Z19">
        <v>0.46652164333333168</v>
      </c>
      <c r="AA19">
        <v>0.90867766666664629</v>
      </c>
      <c r="AB19">
        <v>0.0022963894315557454</v>
      </c>
      <c r="AC19">
        <v>0.46203533666666452</v>
      </c>
      <c r="AD19">
        <v>-0.012412987536657205</v>
      </c>
      <c r="AE19">
        <v>-0.0019342290733952439</v>
      </c>
      <c r="AF19">
        <v>0.54779733333334502</v>
      </c>
      <c r="AG19">
        <v>-0.0012772238502245514</v>
      </c>
      <c r="AH19">
        <v>0.63248866666669201</v>
      </c>
      <c r="AI19">
        <v>0.00014311794871790795</v>
      </c>
      <c r="AJ19">
        <v>0.55313900000002558</v>
      </c>
      <c r="AK19">
        <v>0.56153333333330568</v>
      </c>
      <c r="AL19">
        <v>0.32701612666666779</v>
      </c>
      <c r="AM19">
        <v>0.001103330256408519</v>
      </c>
      <c r="AN19">
        <v>0.57374033333331909</v>
      </c>
      <c r="AO19">
        <v>-0.00097152000000022554</v>
      </c>
      <c r="AP19">
        <v>0.51120519362744954</v>
      </c>
      <c r="AQ19">
        <v>0.55110891911764615</v>
      </c>
      <c r="AR19">
        <v>0.52733390686274628</v>
      </c>
      <c r="AS19">
        <v>0.55318430392157136</v>
      </c>
      <c r="AT19">
        <v>0.31210041333333205</v>
      </c>
      <c r="AU19">
        <v>0.29295813000000059</v>
      </c>
      <c r="AV19">
        <v>0.45548100000000513</v>
      </c>
      <c r="AW19">
        <v>-0.0020850956625082517</v>
      </c>
    </row>
    <row r="20">
      <c r="A20">
        <v>19</v>
      </c>
      <c r="B20">
        <v>0.373373016666668</v>
      </c>
      <c r="C20">
        <v>0.43624383499999908</v>
      </c>
      <c r="D20">
        <v>0.00039703789173639592</v>
      </c>
      <c r="E20">
        <v>-0.014894060453322311</v>
      </c>
      <c r="F20">
        <v>0.33521791666666534</v>
      </c>
      <c r="G20">
        <v>-0.0008752131751315062</v>
      </c>
      <c r="H20">
        <v>0.0063742027914601707</v>
      </c>
      <c r="I20">
        <v>0.0013342397372753112</v>
      </c>
      <c r="J20">
        <v>0.40446313333333261</v>
      </c>
      <c r="K20">
        <v>0.3665063133333355</v>
      </c>
      <c r="L20">
        <v>-0.0019278621652434325</v>
      </c>
      <c r="M20">
        <v>0.52910799999998925</v>
      </c>
      <c r="N20">
        <v>0.0031034328205139516</v>
      </c>
      <c r="O20">
        <v>0.34961487999999896</v>
      </c>
      <c r="P20">
        <v>0.0031017107971003099</v>
      </c>
      <c r="Q20">
        <v>0.35043108999999983</v>
      </c>
      <c r="R20">
        <v>0.39256894333333126</v>
      </c>
      <c r="S20">
        <v>0.33419556000000039</v>
      </c>
      <c r="T20">
        <v>0.0011137018043685387</v>
      </c>
      <c r="U20">
        <v>0.33310444666666505</v>
      </c>
      <c r="V20">
        <v>0.49967935666666463</v>
      </c>
      <c r="W20">
        <v>0.0038110320197040082</v>
      </c>
      <c r="X20">
        <v>0.0058028859381362707</v>
      </c>
      <c r="Y20">
        <v>0.0068496598290588295</v>
      </c>
      <c r="Z20">
        <v>0.49398797666666461</v>
      </c>
      <c r="AA20">
        <v>0.97009549999997802</v>
      </c>
      <c r="AB20">
        <v>0.0081862012956177566</v>
      </c>
      <c r="AC20">
        <v>0.48797566999999731</v>
      </c>
      <c r="AD20">
        <v>-0.012438875061094201</v>
      </c>
      <c r="AE20">
        <v>5.4591744675924758E-05</v>
      </c>
      <c r="AF20">
        <v>0.58594500000001215</v>
      </c>
      <c r="AG20">
        <v>0.00033209055758920414</v>
      </c>
      <c r="AH20">
        <v>0.67292533333336113</v>
      </c>
      <c r="AI20">
        <v>0.00085948888888864872</v>
      </c>
      <c r="AJ20">
        <v>0.58632733333336073</v>
      </c>
      <c r="AK20">
        <v>0.60273283333330419</v>
      </c>
      <c r="AL20">
        <v>0.34532679333333505</v>
      </c>
      <c r="AM20">
        <v>0.0016287156125347479</v>
      </c>
      <c r="AN20">
        <v>0.61493999999998472</v>
      </c>
      <c r="AO20">
        <v>-0.0010279802848991437</v>
      </c>
      <c r="AP20">
        <v>1.077642295751633</v>
      </c>
      <c r="AQ20">
        <v>1.1582946225490183</v>
      </c>
      <c r="AR20">
        <v>1.1146792712418314</v>
      </c>
      <c r="AS20">
        <v>1.1645400032679767</v>
      </c>
      <c r="AT20">
        <v>0.3304110799999993</v>
      </c>
      <c r="AU20">
        <v>0.30898013000000191</v>
      </c>
      <c r="AV20">
        <v>0.48599900000000584</v>
      </c>
      <c r="AW20">
        <v>-0.0013728478906722685</v>
      </c>
    </row>
    <row r="21">
      <c r="A21">
        <v>20</v>
      </c>
      <c r="B21">
        <v>0.39244701666666781</v>
      </c>
      <c r="C21">
        <v>0.45531783499999889</v>
      </c>
      <c r="D21">
        <v>0.00088810655270510352</v>
      </c>
      <c r="E21">
        <v>-0.015048515884651614</v>
      </c>
      <c r="F21">
        <v>0.35429158333333177</v>
      </c>
      <c r="G21">
        <v>-0.00067102963786691561</v>
      </c>
      <c r="H21">
        <v>0.0055927478562303179</v>
      </c>
      <c r="I21">
        <v>0.0019515337529654175</v>
      </c>
      <c r="J21">
        <v>0.42735179999999939</v>
      </c>
      <c r="K21">
        <v>0.38405398000000268</v>
      </c>
      <c r="L21">
        <v>-0.0023342392022804859</v>
      </c>
      <c r="M21">
        <v>0.56229633333332174</v>
      </c>
      <c r="N21">
        <v>0.0024583371794886233</v>
      </c>
      <c r="O21">
        <v>0.36639987999999946</v>
      </c>
      <c r="P21">
        <v>0.0044667079710132285</v>
      </c>
      <c r="Q21">
        <v>0.36797908999999951</v>
      </c>
      <c r="R21">
        <v>0.41469460999999885</v>
      </c>
      <c r="S21">
        <v>0.35021755999999993</v>
      </c>
      <c r="T21">
        <v>0.0016245508072163517</v>
      </c>
      <c r="U21">
        <v>0.34988911333333217</v>
      </c>
      <c r="V21">
        <v>0.52409368999999906</v>
      </c>
      <c r="W21">
        <v>0.0051318604269274815</v>
      </c>
      <c r="X21">
        <v>0.0042223927553930451</v>
      </c>
      <c r="Y21">
        <v>0.010954688888888953</v>
      </c>
      <c r="Z21">
        <v>0.52145430999999842</v>
      </c>
      <c r="AA21">
        <v>1.0345649999999775</v>
      </c>
      <c r="AB21">
        <v>0.011024679826346251</v>
      </c>
      <c r="AC21">
        <v>0.51620500333333119</v>
      </c>
      <c r="AD21">
        <v>-0.011701762585532904</v>
      </c>
      <c r="AE21">
        <v>0.0012804125627479124</v>
      </c>
      <c r="AF21">
        <v>0.62638133333334611</v>
      </c>
      <c r="AG21">
        <v>0.0011784049654037787</v>
      </c>
      <c r="AH21">
        <v>0.71641366666669803</v>
      </c>
      <c r="AI21">
        <v>0.0015761931623936576</v>
      </c>
      <c r="AJ21">
        <v>0.62027866666669595</v>
      </c>
      <c r="AK21">
        <v>0.64240633333330255</v>
      </c>
      <c r="AL21">
        <v>0.36363746000000141</v>
      </c>
      <c r="AM21">
        <v>0.002917434301994426</v>
      </c>
      <c r="AN21">
        <v>0.65537666666665118</v>
      </c>
      <c r="AO21">
        <v>-0.00032144056979888092</v>
      </c>
      <c r="AP21">
        <v>2.1087163978758152</v>
      </c>
      <c r="AQ21">
        <v>2.2552949926470571</v>
      </c>
      <c r="AR21">
        <v>2.1758169689542495</v>
      </c>
      <c r="AS21">
        <v>2.2695250359477157</v>
      </c>
      <c r="AT21">
        <v>0.3441444133333329</v>
      </c>
      <c r="AU21">
        <v>0.32576513000000151</v>
      </c>
      <c r="AV21">
        <v>0.51728000000000574</v>
      </c>
      <c r="AW21">
        <v>0.00010206654783040392</v>
      </c>
    </row>
    <row r="22">
      <c r="A22">
        <v>21</v>
      </c>
      <c r="B22">
        <v>0.41228368333333432</v>
      </c>
      <c r="C22">
        <v>0.47591750166666458</v>
      </c>
      <c r="D22">
        <v>-0.001672491452994862</v>
      </c>
      <c r="E22">
        <v>-0.015965971315980987</v>
      </c>
      <c r="F22">
        <v>0.37107658333333227</v>
      </c>
      <c r="G22">
        <v>0.0010588205660626571</v>
      </c>
      <c r="H22">
        <v>0.0048109595876644207</v>
      </c>
      <c r="I22">
        <v>0.0010428277686562737</v>
      </c>
      <c r="J22">
        <v>0.45024046666666617</v>
      </c>
      <c r="K22">
        <v>0.40083898000000229</v>
      </c>
      <c r="L22">
        <v>-0.0042666162393167895</v>
      </c>
      <c r="M22">
        <v>0.59701066666665437</v>
      </c>
      <c r="N22">
        <v>0.0025762415384633641</v>
      </c>
      <c r="O22">
        <v>0.38394754666666575</v>
      </c>
      <c r="P22">
        <v>0.0035427051449268276</v>
      </c>
      <c r="Q22">
        <v>0.38781575666666779</v>
      </c>
      <c r="R22">
        <v>0.43605727666666638</v>
      </c>
      <c r="S22">
        <v>0.36623956000000124</v>
      </c>
      <c r="T22">
        <v>0.0021357331433984328</v>
      </c>
      <c r="U22">
        <v>0.36819977999999942</v>
      </c>
      <c r="V22">
        <v>0.55156002333333287</v>
      </c>
      <c r="W22">
        <v>0.0049270221674859727</v>
      </c>
      <c r="X22">
        <v>0.0049308995726500271</v>
      </c>
      <c r="Y22">
        <v>0.011244717948716954</v>
      </c>
      <c r="Z22">
        <v>0.54892030999999797</v>
      </c>
      <c r="AA22">
        <v>1.0975084999999769</v>
      </c>
      <c r="AB22">
        <v>0.011574158357074538</v>
      </c>
      <c r="AC22">
        <v>0.54290833666666494</v>
      </c>
      <c r="AD22">
        <v>-0.01020198344330403</v>
      </c>
      <c r="AE22">
        <v>0.0047952333808201075</v>
      </c>
      <c r="AF22">
        <v>0.66452866666668076</v>
      </c>
      <c r="AG22">
        <v>0.00049871937321732673</v>
      </c>
      <c r="AH22">
        <v>0.75761300000003295</v>
      </c>
      <c r="AI22">
        <v>0.0045815641025654941</v>
      </c>
      <c r="AJ22">
        <v>0.65194100000003186</v>
      </c>
      <c r="AK22">
        <v>0.68131683333330084</v>
      </c>
      <c r="AL22">
        <v>0.38271146000000122</v>
      </c>
      <c r="AM22">
        <v>0.0026801529914530775</v>
      </c>
      <c r="AN22">
        <v>0.69581333333331674</v>
      </c>
      <c r="AO22">
        <v>0.0011480991453005629</v>
      </c>
      <c r="AP22">
        <v>3.8600164999999986</v>
      </c>
      <c r="AQ22">
        <v>4.1144836960784286</v>
      </c>
      <c r="AR22">
        <v>3.9785433333333344</v>
      </c>
      <c r="AS22">
        <v>4.1328834019607887</v>
      </c>
      <c r="AT22">
        <v>0.36016641333333332</v>
      </c>
      <c r="AU22">
        <v>0.3402611300000018</v>
      </c>
      <c r="AV22">
        <v>0.54932400000000481</v>
      </c>
      <c r="AW22">
        <v>5.1314319667206121E-05</v>
      </c>
    </row>
    <row r="23">
      <c r="A23">
        <v>22</v>
      </c>
      <c r="B23">
        <v>0.43135768333333413</v>
      </c>
      <c r="C23">
        <v>0.49651716833333204</v>
      </c>
      <c r="D23">
        <v>-0.0019444227920253354</v>
      </c>
      <c r="E23">
        <v>-0.016120426747311178</v>
      </c>
      <c r="F23">
        <v>0.38862458333333283</v>
      </c>
      <c r="G23">
        <v>0.0012630041033263595</v>
      </c>
      <c r="H23">
        <v>0.0025035046524335414</v>
      </c>
      <c r="I23">
        <v>0.00089745511767969077</v>
      </c>
      <c r="J23">
        <v>0.47084013333333274</v>
      </c>
      <c r="K23">
        <v>0.41838698000000285</v>
      </c>
      <c r="L23">
        <v>-0.0054359932763548002</v>
      </c>
      <c r="M23">
        <v>0.63172499999998699</v>
      </c>
      <c r="N23">
        <v>0.0019314792307705275</v>
      </c>
      <c r="O23">
        <v>0.40302121333333307</v>
      </c>
      <c r="P23">
        <v>0.0033817023188396078</v>
      </c>
      <c r="Q23">
        <v>0.40917842333333443</v>
      </c>
      <c r="R23">
        <v>0.45665694333333295</v>
      </c>
      <c r="S23">
        <v>0.38531356000000194</v>
      </c>
      <c r="T23">
        <v>0.0041725821462472723</v>
      </c>
      <c r="U23">
        <v>0.3880367799999993</v>
      </c>
      <c r="V23">
        <v>0.57978935666666587</v>
      </c>
      <c r="W23">
        <v>0.0070111839080455596</v>
      </c>
      <c r="X23">
        <v>0.0079280730565729485</v>
      </c>
      <c r="Y23">
        <v>0.012298080341881068</v>
      </c>
      <c r="Z23">
        <v>0.57486064333333164</v>
      </c>
      <c r="AA23">
        <v>1.1612149999999755</v>
      </c>
      <c r="AB23">
        <v>0.012123636887801936</v>
      </c>
      <c r="AC23">
        <v>0.57113766999999793</v>
      </c>
      <c r="AD23">
        <v>-0.010990537634407715</v>
      </c>
      <c r="AE23">
        <v>0.0067840541988912761</v>
      </c>
      <c r="AF23">
        <v>0.70343900000001458</v>
      </c>
      <c r="AG23">
        <v>0.0005820337810327203</v>
      </c>
      <c r="AH23">
        <v>0.80110133333336897</v>
      </c>
      <c r="AI23">
        <v>0.0075869350427364424</v>
      </c>
      <c r="AJ23">
        <v>0.69047000000003322</v>
      </c>
      <c r="AK23">
        <v>0.71946433333329995</v>
      </c>
      <c r="AL23">
        <v>0.40254812666666773</v>
      </c>
      <c r="AM23">
        <v>0.0039688716809127556</v>
      </c>
      <c r="AN23">
        <v>0.73319799999998292</v>
      </c>
      <c r="AO23">
        <v>0.004143972193733525</v>
      </c>
      <c r="AP23">
        <v>6.5718719354575148</v>
      </c>
      <c r="AQ23">
        <v>6.9822933995098007</v>
      </c>
      <c r="AR23">
        <v>6.7586100310457544</v>
      </c>
      <c r="AS23">
        <v>6.9896041013071928</v>
      </c>
      <c r="AT23">
        <v>0.37771441333333389</v>
      </c>
      <c r="AU23">
        <v>0.35933479666666912</v>
      </c>
      <c r="AV23">
        <v>0.5806050000000047</v>
      </c>
      <c r="AW23">
        <v>0.00076356209150318932</v>
      </c>
    </row>
    <row r="24">
      <c r="A24">
        <v>23</v>
      </c>
      <c r="B24">
        <v>0.4519573500000007</v>
      </c>
      <c r="C24">
        <v>0.52016850166666551</v>
      </c>
      <c r="D24">
        <v>-0.0029793541310576543</v>
      </c>
      <c r="E24">
        <v>-0.017037882178640551</v>
      </c>
      <c r="F24">
        <v>0.40540958333333244</v>
      </c>
      <c r="G24">
        <v>0.0007041876405908809</v>
      </c>
      <c r="H24">
        <v>0.0024850497172019814</v>
      </c>
      <c r="I24">
        <v>0.00075208246670488421</v>
      </c>
      <c r="J24">
        <v>0.49296546666666519</v>
      </c>
      <c r="K24">
        <v>0.43746098000000266</v>
      </c>
      <c r="L24">
        <v>0.00026096301994105175</v>
      </c>
      <c r="M24">
        <v>0.66491366666665286</v>
      </c>
      <c r="N24">
        <v>0.001286383589744311</v>
      </c>
      <c r="O24">
        <v>0.42133188000000033</v>
      </c>
      <c r="P24">
        <v>-0.00059430050724706973</v>
      </c>
      <c r="Q24">
        <v>0.42901509000000093</v>
      </c>
      <c r="R24">
        <v>0.47954527666666635</v>
      </c>
      <c r="S24">
        <v>0.40286156000000251</v>
      </c>
      <c r="T24">
        <v>0.0062094311490961118</v>
      </c>
      <c r="U24">
        <v>0.40711077999999912</v>
      </c>
      <c r="V24">
        <v>0.60725568999999879</v>
      </c>
      <c r="W24">
        <v>0.0060436789819364733</v>
      </c>
      <c r="X24">
        <v>0.01092557987382925</v>
      </c>
      <c r="Y24">
        <v>0.011825442735043268</v>
      </c>
      <c r="Z24">
        <v>0.60156397666666539</v>
      </c>
      <c r="AA24">
        <v>1.2218698333333071</v>
      </c>
      <c r="AB24">
        <v>0.013435782085196912</v>
      </c>
      <c r="AC24">
        <v>0.5978406699999983</v>
      </c>
      <c r="AD24">
        <v>-0.0094904251588463495</v>
      </c>
      <c r="AE24">
        <v>0.0087728750169615566</v>
      </c>
      <c r="AF24">
        <v>0.74311233333334936</v>
      </c>
      <c r="AG24">
        <v>0.0029543481888483214</v>
      </c>
      <c r="AH24">
        <v>0.8445896666667041</v>
      </c>
      <c r="AI24">
        <v>0.010592305982907391</v>
      </c>
      <c r="AJ24">
        <v>0.72899900000003459</v>
      </c>
      <c r="AK24">
        <v>0.75913783333329832</v>
      </c>
      <c r="AL24">
        <v>0.42314779333333608</v>
      </c>
      <c r="AM24">
        <v>0.0052572570370390537</v>
      </c>
      <c r="AN24">
        <v>0.77210866666664835</v>
      </c>
      <c r="AO24">
        <v>0.0079025119088322882</v>
      </c>
      <c r="AP24">
        <v>10.332785370915033</v>
      </c>
      <c r="AQ24">
        <v>10.939597436274505</v>
      </c>
      <c r="AR24">
        <v>10.599178728758174</v>
      </c>
      <c r="AS24">
        <v>10.912167467320266</v>
      </c>
      <c r="AT24">
        <v>0.39602508000000025</v>
      </c>
      <c r="AU24">
        <v>0.37611979666666873</v>
      </c>
      <c r="AV24">
        <v>0.61417500000000569</v>
      </c>
      <c r="AW24">
        <v>-0.00081285680332676691</v>
      </c>
    </row>
    <row r="25">
      <c r="A25">
        <v>24</v>
      </c>
      <c r="B25">
        <v>0.47255701666666816</v>
      </c>
      <c r="C25">
        <v>0.54076816833333208</v>
      </c>
      <c r="D25">
        <v>-0.00019961880342300731</v>
      </c>
      <c r="E25">
        <v>-0.015666337609969716</v>
      </c>
      <c r="F25">
        <v>0.42524624999999894</v>
      </c>
      <c r="G25">
        <v>0.00090837117785280697</v>
      </c>
      <c r="H25">
        <v>0.0017035947819703523</v>
      </c>
      <c r="I25">
        <v>0.0013697098157283705</v>
      </c>
      <c r="J25">
        <v>0.51356513333333265</v>
      </c>
      <c r="K25">
        <v>0.45653464666666821</v>
      </c>
      <c r="L25">
        <v>0.0021432526495699378</v>
      </c>
      <c r="M25">
        <v>0.70115399999998651</v>
      </c>
      <c r="N25">
        <v>0.0021672879487173446</v>
      </c>
      <c r="O25">
        <v>0.44040588000000014</v>
      </c>
      <c r="P25">
        <v>-0.0045699700000003673</v>
      </c>
      <c r="Q25">
        <v>0.44732609000000068</v>
      </c>
      <c r="R25">
        <v>0.49938194333333286</v>
      </c>
      <c r="S25">
        <v>0.42193522666666805</v>
      </c>
      <c r="T25">
        <v>0.005957280151945632</v>
      </c>
      <c r="U25">
        <v>0.42542177999999975</v>
      </c>
      <c r="V25">
        <v>0.63624768999999937</v>
      </c>
      <c r="W25">
        <v>0.0073648407224942147</v>
      </c>
      <c r="X25">
        <v>0.011634086691084455</v>
      </c>
      <c r="Y25">
        <v>0.013641805128205675</v>
      </c>
      <c r="Z25">
        <v>0.62750430999999818</v>
      </c>
      <c r="AA25">
        <v>1.2825246666666397</v>
      </c>
      <c r="AB25">
        <v>0.013985260615925199</v>
      </c>
      <c r="AC25">
        <v>0.62378100333333109</v>
      </c>
      <c r="AD25">
        <v>-0.011804979349950173</v>
      </c>
      <c r="AE25">
        <v>0.010761695835032725</v>
      </c>
      <c r="AF25">
        <v>0.78049700000001554</v>
      </c>
      <c r="AG25">
        <v>0.0060896625966622153</v>
      </c>
      <c r="AH25">
        <v>0.88731533333337254</v>
      </c>
      <c r="AI25">
        <v>0.013597676923078339</v>
      </c>
      <c r="AJ25">
        <v>0.76829100000003603</v>
      </c>
      <c r="AK25">
        <v>0.79957433333329764</v>
      </c>
      <c r="AL25">
        <v>0.44374746000000265</v>
      </c>
      <c r="AM25">
        <v>0.007308642393165421</v>
      </c>
      <c r="AN25">
        <v>0.81101899999998217</v>
      </c>
      <c r="AO25">
        <v>0.010135051623931801</v>
      </c>
      <c r="AP25">
        <v>15.012291806372549</v>
      </c>
      <c r="AQ25">
        <v>15.832279139705882</v>
      </c>
      <c r="AR25">
        <v>15.352999759803922</v>
      </c>
      <c r="AS25">
        <v>15.737302166666673</v>
      </c>
      <c r="AT25">
        <v>0.41357308000000081</v>
      </c>
      <c r="AU25">
        <v>0.39366779666666929</v>
      </c>
      <c r="AV25">
        <v>0.64316700000000626</v>
      </c>
      <c r="AW25">
        <v>0.00066205763517501737</v>
      </c>
    </row>
    <row r="26">
      <c r="A26">
        <v>25</v>
      </c>
      <c r="B26">
        <v>0.49391935000000142</v>
      </c>
      <c r="C26">
        <v>0.55907883499999933</v>
      </c>
      <c r="D26">
        <v>0.00029144985754481212</v>
      </c>
      <c r="E26">
        <v>-0.015820793041299019</v>
      </c>
      <c r="F26">
        <v>0.4427942499999995</v>
      </c>
      <c r="G26">
        <v>0.0011125547151173976</v>
      </c>
      <c r="H26">
        <v>0.000159139846738654</v>
      </c>
      <c r="I26">
        <v>0.00046100383141922663</v>
      </c>
      <c r="J26">
        <v>0.53569079999999847</v>
      </c>
      <c r="K26">
        <v>0.47713431333333567</v>
      </c>
      <c r="L26">
        <v>0.005551542279198074</v>
      </c>
      <c r="M26">
        <v>0.73739399999998589</v>
      </c>
      <c r="N26">
        <v>0.003811192307693112</v>
      </c>
      <c r="O26">
        <v>0.45947987999999995</v>
      </c>
      <c r="P26">
        <v>-0.0054939728260867682</v>
      </c>
      <c r="Q26">
        <v>0.46487409000000124</v>
      </c>
      <c r="R26">
        <v>0.5207446099999995</v>
      </c>
      <c r="S26">
        <v>0.43871989333333428</v>
      </c>
      <c r="T26">
        <v>0.0079941291547944715</v>
      </c>
      <c r="U26">
        <v>0.44068078000000011</v>
      </c>
      <c r="V26">
        <v>0.66142502333333208</v>
      </c>
      <c r="W26">
        <v>0.0048710024630542748</v>
      </c>
      <c r="X26">
        <v>0.010053593508342118</v>
      </c>
      <c r="Y26">
        <v>0.014694834188035522</v>
      </c>
      <c r="Z26">
        <v>0.65497064333333288</v>
      </c>
      <c r="AA26">
        <v>1.3424164999999721</v>
      </c>
      <c r="AB26">
        <v>0.015297739146652667</v>
      </c>
      <c r="AC26">
        <v>0.65124733666666401</v>
      </c>
      <c r="AD26">
        <v>-0.0095422002077212298</v>
      </c>
      <c r="AE26">
        <v>0.013513516653103963</v>
      </c>
      <c r="AF26">
        <v>0.81940733333335114</v>
      </c>
      <c r="AG26">
        <v>0.0061733103378101006</v>
      </c>
      <c r="AH26">
        <v>0.93080366666670677</v>
      </c>
      <c r="AI26">
        <v>0.016603047863250175</v>
      </c>
      <c r="AJ26">
        <v>0.80300500000003705</v>
      </c>
      <c r="AK26">
        <v>0.83924783333329511</v>
      </c>
      <c r="AL26">
        <v>0.46282146000000246</v>
      </c>
      <c r="AM26">
        <v>0.0085970277492899427</v>
      </c>
      <c r="AN26">
        <v>0.85145533333331436</v>
      </c>
      <c r="AO26">
        <v>0.011604591339030357</v>
      </c>
      <c r="AP26">
        <v>20.292240575163397</v>
      </c>
      <c r="AQ26">
        <v>21.310144509803919</v>
      </c>
      <c r="AR26">
        <v>20.696581790849674</v>
      </c>
      <c r="AS26">
        <v>21.120916866013076</v>
      </c>
      <c r="AT26">
        <v>0.42959508000000124</v>
      </c>
      <c r="AU26">
        <v>0.407401130000002</v>
      </c>
      <c r="AV26">
        <v>0.67444800000000615</v>
      </c>
      <c r="AW26">
        <v>0.0013743054070110006</v>
      </c>
    </row>
    <row r="27">
      <c r="A27">
        <v>26</v>
      </c>
      <c r="B27">
        <v>0.51833368333333496</v>
      </c>
      <c r="C27">
        <v>0.57738983499999996</v>
      </c>
      <c r="D27">
        <v>0.00078251851851351972</v>
      </c>
      <c r="E27">
        <v>-0.014449248472627296</v>
      </c>
      <c r="F27">
        <v>0.46186791666666682</v>
      </c>
      <c r="G27">
        <v>0.0020797382523811692</v>
      </c>
      <c r="H27">
        <v>-0.0036743150884923637</v>
      </c>
      <c r="I27">
        <v>0.0018412978471094021</v>
      </c>
      <c r="J27">
        <v>0.557053466666666</v>
      </c>
      <c r="K27">
        <v>0.50002264666666818</v>
      </c>
      <c r="L27">
        <v>0.0051451652421601324</v>
      </c>
      <c r="M27">
        <v>0.77439699999998446</v>
      </c>
      <c r="N27">
        <v>0.0046920966666670338</v>
      </c>
      <c r="O27">
        <v>0.47931654666666645</v>
      </c>
      <c r="P27">
        <v>-0.0010773089855069529</v>
      </c>
      <c r="Q27">
        <v>0.48471075666666774</v>
      </c>
      <c r="R27">
        <v>0.54134427666666518</v>
      </c>
      <c r="S27">
        <v>0.45626756000000146</v>
      </c>
      <c r="T27">
        <v>0.011556978157643449</v>
      </c>
      <c r="U27">
        <v>0.46051744666666661</v>
      </c>
      <c r="V27">
        <v>0.68812835666666583</v>
      </c>
      <c r="W27">
        <v>0.0046661642036118778</v>
      </c>
      <c r="X27">
        <v>0.01228776699226497</v>
      </c>
      <c r="Y27">
        <v>0.016510863247863661</v>
      </c>
      <c r="Z27">
        <v>0.67938497666666642</v>
      </c>
      <c r="AA27">
        <v>1.4023083333333037</v>
      </c>
      <c r="AB27">
        <v>0.01737321767738198</v>
      </c>
      <c r="AC27">
        <v>0.67795066999999776</v>
      </c>
      <c r="AD27">
        <v>-0.010331087732158295</v>
      </c>
      <c r="AE27">
        <v>0.014739337471175951</v>
      </c>
      <c r="AF27">
        <v>0.85526600000001896</v>
      </c>
      <c r="AG27">
        <v>0.0070196247456246752</v>
      </c>
      <c r="AH27">
        <v>0.97200300000004258</v>
      </c>
      <c r="AI27">
        <v>0.020371418803421193</v>
      </c>
      <c r="AJ27">
        <v>0.83771933333337234</v>
      </c>
      <c r="AK27">
        <v>0.87739533333329334</v>
      </c>
      <c r="AL27">
        <v>0.48113246000000309</v>
      </c>
      <c r="AM27">
        <v>0.010648746438748802</v>
      </c>
      <c r="AN27">
        <v>0.89341766666664668</v>
      </c>
      <c r="AO27">
        <v>0.013074464387464069</v>
      </c>
      <c r="AP27">
        <v>25.815570677287585</v>
      </c>
      <c r="AQ27">
        <v>27.000110213235288</v>
      </c>
      <c r="AR27">
        <v>26.268286488562094</v>
      </c>
      <c r="AS27">
        <v>26.692217565359485</v>
      </c>
      <c r="AT27">
        <v>0.44866874666666767</v>
      </c>
      <c r="AU27">
        <v>0.42494879666666918</v>
      </c>
      <c r="AV27">
        <v>0.70496600000000598</v>
      </c>
      <c r="AW27">
        <v>0.0043752198455138114</v>
      </c>
    </row>
    <row r="28">
      <c r="A28">
        <v>27</v>
      </c>
      <c r="B28">
        <v>0.54122235000000085</v>
      </c>
      <c r="C28">
        <v>0.59570083500000059</v>
      </c>
      <c r="D28">
        <v>0.0020365871794805201</v>
      </c>
      <c r="E28">
        <v>-0.01384103723728991</v>
      </c>
      <c r="F28">
        <v>0.47865258333333394</v>
      </c>
      <c r="G28">
        <v>0.00075792178964384505</v>
      </c>
      <c r="H28">
        <v>-0.007507436690388225</v>
      </c>
      <c r="I28">
        <v>0.003984591862800535</v>
      </c>
      <c r="J28">
        <v>0.58070513333333196</v>
      </c>
      <c r="K28">
        <v>0.52062231333333564</v>
      </c>
      <c r="L28">
        <v>0.0085534548717900449</v>
      </c>
      <c r="M28">
        <v>0.80834833333331879</v>
      </c>
      <c r="N28">
        <v>0.0078620010256420514</v>
      </c>
      <c r="O28">
        <v>0.50067921333333221</v>
      </c>
      <c r="P28">
        <v>0.0086800215217399668</v>
      </c>
      <c r="Q28">
        <v>0.50759909000000025</v>
      </c>
      <c r="R28">
        <v>0.56499594333333114</v>
      </c>
      <c r="S28">
        <v>0.47534156000000127</v>
      </c>
      <c r="T28">
        <v>0.017408493827159255</v>
      </c>
      <c r="U28">
        <v>0.47959111333333304</v>
      </c>
      <c r="V28">
        <v>0.71406868999999951</v>
      </c>
      <c r="W28">
        <v>0.0075129926108372658</v>
      </c>
      <c r="X28">
        <v>0.015285273809520383</v>
      </c>
      <c r="Y28">
        <v>0.019089892307692757</v>
      </c>
      <c r="Z28">
        <v>0.70608831000000016</v>
      </c>
      <c r="AA28">
        <v>1.4637261666666355</v>
      </c>
      <c r="AB28">
        <v>0.020974362874776276</v>
      </c>
      <c r="AC28">
        <v>0.70541700333333246</v>
      </c>
      <c r="AD28">
        <v>-0.0080679752565959717</v>
      </c>
      <c r="AE28">
        <v>0.015202158289246981</v>
      </c>
      <c r="AF28">
        <v>0.89265033333335353</v>
      </c>
      <c r="AG28">
        <v>0.0078659391534392498</v>
      </c>
      <c r="AH28">
        <v>1.0170170000000436</v>
      </c>
      <c r="AI28">
        <v>0.02261412307692634</v>
      </c>
      <c r="AJ28">
        <v>0.87243366666670763</v>
      </c>
      <c r="AK28">
        <v>0.91783183333329088</v>
      </c>
      <c r="AL28">
        <v>0.50020612666666953</v>
      </c>
      <c r="AM28">
        <v>0.015752131794875446</v>
      </c>
      <c r="AN28">
        <v>0.93843199999997928</v>
      </c>
      <c r="AO28">
        <v>0.018359004102563858</v>
      </c>
      <c r="AP28">
        <v>31.258790779411775</v>
      </c>
      <c r="AQ28">
        <v>32.567241249999995</v>
      </c>
      <c r="AR28">
        <v>31.75301485294117</v>
      </c>
      <c r="AS28">
        <v>32.139919931372553</v>
      </c>
      <c r="AT28">
        <v>0.46545374666666728</v>
      </c>
      <c r="AU28">
        <v>0.44097079666666872</v>
      </c>
      <c r="AV28">
        <v>0.73624700000000587</v>
      </c>
      <c r="AW28">
        <v>0.0043244676173506136</v>
      </c>
    </row>
    <row r="29">
      <c r="A29">
        <v>28</v>
      </c>
      <c r="B29">
        <v>0.56411101666666763</v>
      </c>
      <c r="C29">
        <v>0.61706350166666635</v>
      </c>
      <c r="D29">
        <v>0.0063423225071153055</v>
      </c>
      <c r="E29">
        <v>-0.010943492668618049</v>
      </c>
      <c r="F29">
        <v>0.49696325000000119</v>
      </c>
      <c r="G29">
        <v>-0.00056389467309170271</v>
      </c>
      <c r="H29">
        <v>-0.0098148916256199925</v>
      </c>
      <c r="I29">
        <v>0.0053652192118249786</v>
      </c>
      <c r="J29">
        <v>0.60664546666666563</v>
      </c>
      <c r="K29">
        <v>0.54274764666666897</v>
      </c>
      <c r="L29">
        <v>0.014250411168085009</v>
      </c>
      <c r="M29">
        <v>0.84687766666665176</v>
      </c>
      <c r="N29">
        <v>0.013320572051283897</v>
      </c>
      <c r="O29">
        <v>0.52661954666666588</v>
      </c>
      <c r="P29">
        <v>0.022252018695651188</v>
      </c>
      <c r="Q29">
        <v>0.53430209000000062</v>
      </c>
      <c r="R29">
        <v>0.59322494333333076</v>
      </c>
      <c r="S29">
        <v>0.49594122666666784</v>
      </c>
      <c r="T29">
        <v>0.019445342830008094</v>
      </c>
      <c r="U29">
        <v>0.50476844666666576</v>
      </c>
      <c r="V29">
        <v>0.74153502333333332</v>
      </c>
      <c r="W29">
        <v>0.011122821018060058</v>
      </c>
      <c r="X29">
        <v>0.018282780626775796</v>
      </c>
      <c r="Y29">
        <v>0.023195254700855372</v>
      </c>
      <c r="Z29">
        <v>0.73202864333333473</v>
      </c>
      <c r="AA29">
        <v>1.5266699999999673</v>
      </c>
      <c r="AB29">
        <v>0.023812508072170502</v>
      </c>
      <c r="AC29">
        <v>0.73059433666666607</v>
      </c>
      <c r="AD29">
        <v>-0.0065678627810328294</v>
      </c>
      <c r="AE29">
        <v>0.01642831244065146</v>
      </c>
      <c r="AF29">
        <v>0.93079766666668728</v>
      </c>
      <c r="AG29">
        <v>0.0094749202279205136</v>
      </c>
      <c r="AH29">
        <v>1.0643200000000466</v>
      </c>
      <c r="AI29">
        <v>0.02790849401709572</v>
      </c>
      <c r="AJ29">
        <v>0.91630333333337521</v>
      </c>
      <c r="AK29">
        <v>0.96208299999995539</v>
      </c>
      <c r="AL29">
        <v>0.52385746000000299</v>
      </c>
      <c r="AM29">
        <v>0.023907183817668987</v>
      </c>
      <c r="AN29">
        <v>0.98344633333331188</v>
      </c>
      <c r="AO29">
        <v>0.025932210484330476</v>
      </c>
      <c r="AP29">
        <v>36.412089881535962</v>
      </c>
      <c r="AQ29">
        <v>37.800962620098026</v>
      </c>
      <c r="AR29">
        <v>36.93485155065359</v>
      </c>
      <c r="AS29">
        <v>37.255738964052291</v>
      </c>
      <c r="AT29">
        <v>0.48376441333333453</v>
      </c>
      <c r="AU29">
        <v>0.45851846333333501</v>
      </c>
      <c r="AV29">
        <v>0.76752800000000665</v>
      </c>
      <c r="AW29">
        <v>0.0042737153891874158</v>
      </c>
    </row>
    <row r="30">
      <c r="A30">
        <v>29</v>
      </c>
      <c r="B30">
        <v>0.58928835000000035</v>
      </c>
      <c r="C30">
        <v>0.63842583499999961</v>
      </c>
      <c r="D30">
        <v>0.018277391168084023</v>
      </c>
      <c r="E30">
        <v>-0.0034682814332818168</v>
      </c>
      <c r="F30">
        <v>0.51451125000000175</v>
      </c>
      <c r="G30">
        <v>-0.0003600444691622684</v>
      </c>
      <c r="H30">
        <v>-0.010596346560850733</v>
      </c>
      <c r="I30">
        <v>0.0059825132275141968</v>
      </c>
      <c r="J30">
        <v>0.63716346666666457</v>
      </c>
      <c r="K30">
        <v>0.56639931333333493</v>
      </c>
      <c r="L30">
        <v>0.024525034131048784</v>
      </c>
      <c r="M30">
        <v>0.88998466666665177</v>
      </c>
      <c r="N30">
        <v>0.029460809743590666</v>
      </c>
      <c r="O30">
        <v>0.55637487999999813</v>
      </c>
      <c r="P30">
        <v>0.045742682536231705</v>
      </c>
      <c r="Q30">
        <v>0.56710909000000154</v>
      </c>
      <c r="R30">
        <v>0.62221727666666382</v>
      </c>
      <c r="S30">
        <v>0.52188156000000152</v>
      </c>
      <c r="T30">
        <v>0.028348525166190797</v>
      </c>
      <c r="U30">
        <v>0.52689411333333247</v>
      </c>
      <c r="V30">
        <v>0.77129002333333396</v>
      </c>
      <c r="W30">
        <v>0.017784316091951524</v>
      </c>
      <c r="X30">
        <v>0.022043287444032167</v>
      </c>
      <c r="Y30">
        <v>0.029589283760683038</v>
      </c>
      <c r="Z30">
        <v>0.76178397666666875</v>
      </c>
      <c r="AA30">
        <v>1.5903764999999659</v>
      </c>
      <c r="AB30">
        <v>0.030465319936232582</v>
      </c>
      <c r="AC30">
        <v>0.76111233666666589</v>
      </c>
      <c r="AD30">
        <v>-0.00049008363880354011</v>
      </c>
      <c r="AE30">
        <v>0.021469133258720241</v>
      </c>
      <c r="AF30">
        <v>0.9719970000000222</v>
      </c>
      <c r="AG30">
        <v>0.011847234635735227</v>
      </c>
      <c r="AH30">
        <v>1.1192526666667151</v>
      </c>
      <c r="AI30">
        <v>0.038543198290599712</v>
      </c>
      <c r="AJ30">
        <v>0.96322500000004307</v>
      </c>
      <c r="AK30">
        <v>1.0116748333332879</v>
      </c>
      <c r="AL30">
        <v>0.55056079333333674</v>
      </c>
      <c r="AM30">
        <v>0.038165902507127925</v>
      </c>
      <c r="AN30">
        <v>1.0345639999999783</v>
      </c>
      <c r="AO30">
        <v>0.040372083532763448</v>
      </c>
      <c r="AP30">
        <v>41.126691983660145</v>
      </c>
      <c r="AQ30">
        <v>42.554787656862743</v>
      </c>
      <c r="AR30">
        <v>41.674176581699335</v>
      </c>
      <c r="AS30">
        <v>41.903868996732029</v>
      </c>
      <c r="AT30">
        <v>0.50054941333333414</v>
      </c>
      <c r="AU30">
        <v>0.4722517966666695</v>
      </c>
      <c r="AV30">
        <v>0.80033466666667508</v>
      </c>
      <c r="AW30">
        <v>0.0034599631610241488</v>
      </c>
    </row>
    <row r="31">
      <c r="A31">
        <v>30</v>
      </c>
      <c r="B31">
        <v>0.6190433500000001</v>
      </c>
      <c r="C31">
        <v>0.66055116833333294</v>
      </c>
      <c r="D31">
        <v>0.037842126495718276</v>
      </c>
      <c r="E31">
        <v>0.012399263135388416</v>
      </c>
      <c r="F31">
        <v>0.53587391666666839</v>
      </c>
      <c r="G31">
        <v>0.0021328057347682616</v>
      </c>
      <c r="H31">
        <v>-0.008326134829416354</v>
      </c>
      <c r="I31">
        <v>0.0096514739098720881</v>
      </c>
      <c r="J31">
        <v>0.67225913333333143</v>
      </c>
      <c r="K31">
        <v>0.59615464666666895</v>
      </c>
      <c r="L31">
        <v>0.044718323760676526</v>
      </c>
      <c r="M31">
        <v>0.94072099999998393</v>
      </c>
      <c r="N31">
        <v>0.050941380769232936</v>
      </c>
      <c r="O31">
        <v>0.59223354666666417</v>
      </c>
      <c r="P31">
        <v>0.079914346376811274</v>
      </c>
      <c r="Q31">
        <v>0.60601975666666874</v>
      </c>
      <c r="R31">
        <v>0.65654994333332972</v>
      </c>
      <c r="S31">
        <v>0.55392556000000148</v>
      </c>
      <c r="T31">
        <v>0.041066707502372957</v>
      </c>
      <c r="U31">
        <v>0.55664911333333134</v>
      </c>
      <c r="V31">
        <v>0.80333402333333392</v>
      </c>
      <c r="W31">
        <v>0.027497811165844155</v>
      </c>
      <c r="X31">
        <v>0.027329460927955296</v>
      </c>
      <c r="Y31">
        <v>0.037509312820512619</v>
      </c>
      <c r="Z31">
        <v>0.79382797666666782</v>
      </c>
      <c r="AA31">
        <v>1.6548459999999645</v>
      </c>
      <c r="AB31">
        <v>0.037881131800292955</v>
      </c>
      <c r="AC31">
        <v>0.79086733666666653</v>
      </c>
      <c r="AD31">
        <v>0.012454028836757836</v>
      </c>
      <c r="AE31">
        <v>0.03108762074345961</v>
      </c>
      <c r="AF31">
        <v>1.0185370000000225</v>
      </c>
      <c r="AG31">
        <v>0.021848882376883871</v>
      </c>
      <c r="AH31">
        <v>1.1810520000000508</v>
      </c>
      <c r="AI31">
        <v>0.059096235897436955</v>
      </c>
      <c r="AJ31">
        <v>1.0177760000000449</v>
      </c>
      <c r="AK31">
        <v>1.0673703333332867</v>
      </c>
      <c r="AL31">
        <v>0.5826047933333367</v>
      </c>
      <c r="AM31">
        <v>0.056239287863253828</v>
      </c>
      <c r="AN31">
        <v>1.0940743333333103</v>
      </c>
      <c r="AO31">
        <v>0.061678623247862774</v>
      </c>
      <c r="AP31">
        <v>45.35300541911765</v>
      </c>
      <c r="AQ31">
        <v>46.776072693627441</v>
      </c>
      <c r="AR31">
        <v>45.908427946078419</v>
      </c>
      <c r="AS31">
        <v>46.028614696078428</v>
      </c>
      <c r="AT31">
        <v>0.51962308000000146</v>
      </c>
      <c r="AU31">
        <v>0.48827346333333654</v>
      </c>
      <c r="AV31">
        <v>0.83161566666667586</v>
      </c>
      <c r="AW31">
        <v>0.004172210932860132</v>
      </c>
    </row>
    <row r="32">
      <c r="A32">
        <v>31</v>
      </c>
      <c r="B32">
        <v>0.65566501666666621</v>
      </c>
      <c r="C32">
        <v>0.68496550166666648</v>
      </c>
      <c r="D32">
        <v>0.068851195156686806</v>
      </c>
      <c r="E32">
        <v>0.045814474370725833</v>
      </c>
      <c r="F32">
        <v>0.55723658333333503</v>
      </c>
      <c r="G32">
        <v>0.0084403226053666458</v>
      </c>
      <c r="H32">
        <v>-0.001478256431313163</v>
      </c>
      <c r="I32">
        <v>0.017898434592229506</v>
      </c>
      <c r="J32">
        <v>0.71498413333333133</v>
      </c>
      <c r="K32">
        <v>0.63353931333333602</v>
      </c>
      <c r="L32">
        <v>0.076355613390306054</v>
      </c>
      <c r="M32">
        <v>0.99603499999998313</v>
      </c>
      <c r="N32">
        <v>0.084629285128207776</v>
      </c>
      <c r="O32">
        <v>0.63724754666666428</v>
      </c>
      <c r="P32">
        <v>0.1262933435507243</v>
      </c>
      <c r="Q32">
        <v>0.65179709000000141</v>
      </c>
      <c r="R32">
        <v>0.69774960999999625</v>
      </c>
      <c r="S32">
        <v>0.5958878933333347</v>
      </c>
      <c r="T32">
        <v>0.065229223171888506</v>
      </c>
      <c r="U32">
        <v>0.59021877999999894</v>
      </c>
      <c r="V32">
        <v>0.84148169000000106</v>
      </c>
      <c r="W32">
        <v>0.043314972906401294</v>
      </c>
      <c r="X32">
        <v>0.03719330107854546</v>
      </c>
      <c r="Y32">
        <v>0.048480675213675717</v>
      </c>
      <c r="Z32">
        <v>0.82968664333333475</v>
      </c>
      <c r="AA32">
        <v>1.7246561666666302</v>
      </c>
      <c r="AB32">
        <v>0.05140061033102139</v>
      </c>
      <c r="AC32">
        <v>0.82672600333333257</v>
      </c>
      <c r="AD32">
        <v>0.039131474645652808</v>
      </c>
      <c r="AE32">
        <v>0.045283441561530857</v>
      </c>
      <c r="AF32">
        <v>1.068129000000023</v>
      </c>
      <c r="AG32">
        <v>0.043295196784698398</v>
      </c>
      <c r="AH32">
        <v>1.2527696666667198</v>
      </c>
      <c r="AI32">
        <v>0.090330940170940011</v>
      </c>
      <c r="AJ32">
        <v>1.0807196666667132</v>
      </c>
      <c r="AK32">
        <v>1.130695499999951</v>
      </c>
      <c r="AL32">
        <v>0.62533012666666998</v>
      </c>
      <c r="AM32">
        <v>0.088046006552710665</v>
      </c>
      <c r="AN32">
        <v>1.1657916666666432</v>
      </c>
      <c r="AO32">
        <v>0.096718162962962317</v>
      </c>
      <c r="AP32">
        <v>49.056697187908512</v>
      </c>
      <c r="AQ32">
        <v>50.433536730392163</v>
      </c>
      <c r="AR32">
        <v>49.607087977124174</v>
      </c>
      <c r="AS32">
        <v>49.617768395424832</v>
      </c>
      <c r="AT32">
        <v>0.5379340800000012</v>
      </c>
      <c r="AU32">
        <v>0.50200679666667014</v>
      </c>
      <c r="AV32">
        <v>0.86213366666667657</v>
      </c>
      <c r="AW32">
        <v>0.004121458704696046</v>
      </c>
    </row>
    <row r="33">
      <c r="A33">
        <v>32</v>
      </c>
      <c r="B33">
        <v>0.70067901666666721</v>
      </c>
      <c r="C33">
        <v>0.71090583500000015</v>
      </c>
      <c r="D33">
        <v>0.10520093048432066</v>
      </c>
      <c r="E33">
        <v>0.10364401893939501</v>
      </c>
      <c r="F33">
        <v>0.58393991666666878</v>
      </c>
      <c r="G33">
        <v>0.019325839475962781</v>
      </c>
      <c r="H33">
        <v>0.010710288633455356</v>
      </c>
      <c r="I33">
        <v>0.032249061941254098</v>
      </c>
      <c r="J33">
        <v>0.76762779999999875</v>
      </c>
      <c r="K33">
        <v>0.6793163133333362</v>
      </c>
      <c r="L33">
        <v>0.11638556968660208</v>
      </c>
      <c r="M33">
        <v>1.0612673333333156</v>
      </c>
      <c r="N33">
        <v>0.12442052282051641</v>
      </c>
      <c r="O33">
        <v>0.6906538799999975</v>
      </c>
      <c r="P33">
        <v>0.18259067405797147</v>
      </c>
      <c r="Q33">
        <v>0.70825542333333402</v>
      </c>
      <c r="R33">
        <v>0.74886727666666264</v>
      </c>
      <c r="S33">
        <v>0.64547989333333522</v>
      </c>
      <c r="T33">
        <v>0.092443738841404333</v>
      </c>
      <c r="U33">
        <v>0.63599577999999823</v>
      </c>
      <c r="V33">
        <v>0.88115535666666656</v>
      </c>
      <c r="W33">
        <v>0.069813467980293531</v>
      </c>
      <c r="X33">
        <v>0.048582807895802382</v>
      </c>
      <c r="Y33">
        <v>0.064030037606836565</v>
      </c>
      <c r="Z33">
        <v>0.86783397666666762</v>
      </c>
      <c r="AA33">
        <v>1.7998069999999631</v>
      </c>
      <c r="AB33">
        <v>0.064920088861749825</v>
      </c>
      <c r="AC33">
        <v>0.86411066999999875</v>
      </c>
      <c r="AD33">
        <v>0.088697253787882957</v>
      </c>
      <c r="AE33">
        <v>0.070160929046267029</v>
      </c>
      <c r="AF33">
        <v>1.1261130000000223</v>
      </c>
      <c r="AG33">
        <v>0.07389651119251095</v>
      </c>
      <c r="AH33">
        <v>1.3351686666667213</v>
      </c>
      <c r="AI33">
        <v>0.12995797777777796</v>
      </c>
      <c r="AJ33">
        <v>1.1535813333333813</v>
      </c>
      <c r="AK33">
        <v>1.2069906666666164</v>
      </c>
      <c r="AL33">
        <v>0.68178846000000348</v>
      </c>
      <c r="AM33">
        <v>0.13053372524216922</v>
      </c>
      <c r="AN33">
        <v>1.2466646666666428</v>
      </c>
      <c r="AO33">
        <v>0.14243903601139518</v>
      </c>
      <c r="AP33">
        <v>52.246159956699358</v>
      </c>
      <c r="AQ33">
        <v>53.536335433823538</v>
      </c>
      <c r="AR33">
        <v>52.772445008169917</v>
      </c>
      <c r="AS33">
        <v>52.688115428104574</v>
      </c>
      <c r="AT33">
        <v>0.55624508000000183</v>
      </c>
      <c r="AU33">
        <v>0.51726579666666872</v>
      </c>
      <c r="AV33">
        <v>0.89036300000001134</v>
      </c>
      <c r="AW33">
        <v>0.0048337064765329174</v>
      </c>
    </row>
    <row r="34">
      <c r="A34">
        <v>33</v>
      </c>
      <c r="B34">
        <v>0.75637435000000064</v>
      </c>
      <c r="C34">
        <v>0.74523883500000032</v>
      </c>
      <c r="D34">
        <v>0.1499433324786219</v>
      </c>
      <c r="E34">
        <v>0.20267323017473249</v>
      </c>
      <c r="F34">
        <v>0.61445825000000198</v>
      </c>
      <c r="G34">
        <v>0.040129689679893055</v>
      </c>
      <c r="H34">
        <v>0.033580167031556307</v>
      </c>
      <c r="I34">
        <v>0.055755022623610984</v>
      </c>
      <c r="J34">
        <v>0.8286637999999984</v>
      </c>
      <c r="K34">
        <v>0.73424864666666956</v>
      </c>
      <c r="L34">
        <v>0.16251885931623189</v>
      </c>
      <c r="M34">
        <v>1.1333663333333153</v>
      </c>
      <c r="N34">
        <v>0.17107842717949051</v>
      </c>
      <c r="O34">
        <v>0.75168987999999803</v>
      </c>
      <c r="P34">
        <v>0.24346567123188478</v>
      </c>
      <c r="Q34">
        <v>0.77234342333333306</v>
      </c>
      <c r="R34">
        <v>0.80685160999999628</v>
      </c>
      <c r="S34">
        <v>0.70422689333333555</v>
      </c>
      <c r="T34">
        <v>0.13491725451091963</v>
      </c>
      <c r="U34">
        <v>0.68787644666666647</v>
      </c>
      <c r="V34">
        <v>0.92616935666666755</v>
      </c>
      <c r="W34">
        <v>0.11004529638751848</v>
      </c>
      <c r="X34">
        <v>0.065312981379726409</v>
      </c>
      <c r="Y34">
        <v>0.084157066666666225</v>
      </c>
      <c r="Z34">
        <v>0.91361097666666868</v>
      </c>
      <c r="AA34">
        <v>1.8818244999999632</v>
      </c>
      <c r="AB34">
        <v>0.089883900725810761</v>
      </c>
      <c r="AC34">
        <v>0.91141366999999995</v>
      </c>
      <c r="AD34">
        <v>0.18022536626344543</v>
      </c>
      <c r="AE34">
        <v>0.1057197498643383</v>
      </c>
      <c r="AF34">
        <v>1.1947783333333568</v>
      </c>
      <c r="AG34">
        <v>0.11517915893365949</v>
      </c>
      <c r="AH34">
        <v>1.4259600000000567</v>
      </c>
      <c r="AI34">
        <v>0.17797768205128062</v>
      </c>
      <c r="AJ34">
        <v>1.234835666666716</v>
      </c>
      <c r="AK34">
        <v>1.2924411666666158</v>
      </c>
      <c r="AL34">
        <v>0.75045412666666955</v>
      </c>
      <c r="AM34">
        <v>0.18828077726496062</v>
      </c>
      <c r="AN34">
        <v>1.3328783333333085</v>
      </c>
      <c r="AO34">
        <v>0.20112990905982908</v>
      </c>
      <c r="AP34">
        <v>54.925971392156875</v>
      </c>
      <c r="AQ34">
        <v>56.10583113725491</v>
      </c>
      <c r="AR34">
        <v>55.424336039215667</v>
      </c>
      <c r="AS34">
        <v>55.261018460784321</v>
      </c>
      <c r="AT34">
        <v>0.57303008000000144</v>
      </c>
      <c r="AU34">
        <v>0.53328779666666826</v>
      </c>
      <c r="AV34">
        <v>0.92317000000001226</v>
      </c>
      <c r="AW34">
        <v>0.0055459542483689006</v>
      </c>
    </row>
    <row r="35">
      <c r="A35">
        <v>34</v>
      </c>
      <c r="B35">
        <v>0.81969935000000049</v>
      </c>
      <c r="C35">
        <v>0.78567550166666678</v>
      </c>
      <c r="D35">
        <v>0.19544873447292499</v>
      </c>
      <c r="E35">
        <v>0.36426444141007064</v>
      </c>
      <c r="F35">
        <v>0.65413158333333499</v>
      </c>
      <c r="G35">
        <v>0.076192539883823684</v>
      </c>
      <c r="H35">
        <v>0.065605712096326485</v>
      </c>
      <c r="I35">
        <v>0.089179316639301121</v>
      </c>
      <c r="J35">
        <v>0.89732946666666535</v>
      </c>
      <c r="K35">
        <v>0.79299598000000238</v>
      </c>
      <c r="L35">
        <v>0.20941548227919515</v>
      </c>
      <c r="M35">
        <v>1.2130946666666471</v>
      </c>
      <c r="N35">
        <v>0.21697333153846632</v>
      </c>
      <c r="O35">
        <v>0.81272587999999857</v>
      </c>
      <c r="P35">
        <v>0.30662966840579919</v>
      </c>
      <c r="Q35">
        <v>0.84100875666666752</v>
      </c>
      <c r="R35">
        <v>0.87017627666666364</v>
      </c>
      <c r="S35">
        <v>0.77212956000000155</v>
      </c>
      <c r="T35">
        <v>0.18120543684710189</v>
      </c>
      <c r="U35">
        <v>0.74662378000000018</v>
      </c>
      <c r="V35">
        <v>0.97576102333333292</v>
      </c>
      <c r="W35">
        <v>0.17316545812807593</v>
      </c>
      <c r="X35">
        <v>0.085095154863648936</v>
      </c>
      <c r="Y35">
        <v>0.10886209572649541</v>
      </c>
      <c r="Z35">
        <v>0.96854331000000204</v>
      </c>
      <c r="AA35">
        <v>1.9653676666666282</v>
      </c>
      <c r="AB35">
        <v>0.11866237925653955</v>
      </c>
      <c r="AC35">
        <v>0.96100533666666621</v>
      </c>
      <c r="AD35">
        <v>0.33507847873900776</v>
      </c>
      <c r="AE35">
        <v>0.15043390401574275</v>
      </c>
      <c r="AF35">
        <v>1.2741250000000237</v>
      </c>
      <c r="AG35">
        <v>0.16256547334147342</v>
      </c>
      <c r="AH35">
        <v>1.5167513333333913</v>
      </c>
      <c r="AI35">
        <v>0.22828571965811939</v>
      </c>
      <c r="AJ35">
        <v>1.3176156666667183</v>
      </c>
      <c r="AK35">
        <v>1.3847583333332816</v>
      </c>
      <c r="AL35">
        <v>0.83132712666666997</v>
      </c>
      <c r="AM35">
        <v>0.25136849595442001</v>
      </c>
      <c r="AN35">
        <v>1.4213809999999736</v>
      </c>
      <c r="AO35">
        <v>0.26592478210826176</v>
      </c>
      <c r="AP35">
        <v>57.128175494281052</v>
      </c>
      <c r="AQ35">
        <v>58.173305174019617</v>
      </c>
      <c r="AR35">
        <v>57.581071403594748</v>
      </c>
      <c r="AS35">
        <v>57.361654826797398</v>
      </c>
      <c r="AT35">
        <v>0.58905208000000098</v>
      </c>
      <c r="AU35">
        <v>0.54778379666666854</v>
      </c>
      <c r="AV35">
        <v>0.95368800000001297</v>
      </c>
      <c r="AW35">
        <v>0.0093102020202051605</v>
      </c>
    </row>
    <row r="36">
      <c r="A36">
        <v>35</v>
      </c>
      <c r="B36">
        <v>0.88760201666666827</v>
      </c>
      <c r="C36">
        <v>0.83679350166666744</v>
      </c>
      <c r="D36">
        <v>0.23790213646722602</v>
      </c>
      <c r="E36">
        <v>0.63114298597874186</v>
      </c>
      <c r="F36">
        <v>0.70143458333333442</v>
      </c>
      <c r="G36">
        <v>0.12827739008775474</v>
      </c>
      <c r="H36">
        <v>0.1090752571610949</v>
      </c>
      <c r="I36">
        <v>0.13099594398832437</v>
      </c>
      <c r="J36">
        <v>0.96904713333333081</v>
      </c>
      <c r="K36">
        <v>0.85403198000000202</v>
      </c>
      <c r="L36">
        <v>0.25707477190882333</v>
      </c>
      <c r="M36">
        <v>1.2920599999999807</v>
      </c>
      <c r="N36">
        <v>0.26057956923077352</v>
      </c>
      <c r="O36">
        <v>0.87299921333333153</v>
      </c>
      <c r="P36">
        <v>0.36903033224637838</v>
      </c>
      <c r="Q36">
        <v>0.90585975666666751</v>
      </c>
      <c r="R36">
        <v>0.93807894333333142</v>
      </c>
      <c r="S36">
        <v>0.84842456000000244</v>
      </c>
      <c r="T36">
        <v>0.23130795251661684</v>
      </c>
      <c r="U36">
        <v>0.81071144666666761</v>
      </c>
      <c r="V36">
        <v>1.0322193566666673</v>
      </c>
      <c r="W36">
        <v>0.25917428653530106</v>
      </c>
      <c r="X36">
        <v>0.11098099501423953</v>
      </c>
      <c r="Y36">
        <v>0.13890745811965743</v>
      </c>
      <c r="Z36">
        <v>1.0341573100000003</v>
      </c>
      <c r="AA36">
        <v>2.0580664999999598</v>
      </c>
      <c r="AB36">
        <v>0.15735952445393497</v>
      </c>
      <c r="AC36">
        <v>1.0167010033333339</v>
      </c>
      <c r="AD36">
        <v>0.59827092454790343</v>
      </c>
      <c r="AE36">
        <v>0.19972572483381246</v>
      </c>
      <c r="AF36">
        <v>1.3595753333333578</v>
      </c>
      <c r="AG36">
        <v>0.21300378774928941</v>
      </c>
      <c r="AH36">
        <v>1.6098313333333927</v>
      </c>
      <c r="AI36">
        <v>0.27783142393162397</v>
      </c>
      <c r="AJ36">
        <v>1.4019216666667198</v>
      </c>
      <c r="AK36">
        <v>1.4724978333332803</v>
      </c>
      <c r="AL36">
        <v>0.91982946000000343</v>
      </c>
      <c r="AM36">
        <v>0.31979688131054562</v>
      </c>
      <c r="AN36">
        <v>1.5060686666666392</v>
      </c>
      <c r="AO36">
        <v>0.33529698849002809</v>
      </c>
      <c r="AP36">
        <v>58.883290263071899</v>
      </c>
      <c r="AQ36">
        <v>59.795215877450993</v>
      </c>
      <c r="AR36">
        <v>59.284614101307156</v>
      </c>
      <c r="AS36">
        <v>59.033512526143795</v>
      </c>
      <c r="AT36">
        <v>0.60507408000000051</v>
      </c>
      <c r="AU36">
        <v>0.5630427966666689</v>
      </c>
      <c r="AV36">
        <v>0.98344300000001272</v>
      </c>
      <c r="AW36">
        <v>0.019940783125374395</v>
      </c>
    </row>
    <row r="37">
      <c r="A37">
        <v>36</v>
      </c>
      <c r="B37">
        <v>0.95550468333333427</v>
      </c>
      <c r="C37">
        <v>0.89248883500000087</v>
      </c>
      <c r="D37">
        <v>0.27348887179485981</v>
      </c>
      <c r="E37">
        <v>1.0582411972140795</v>
      </c>
      <c r="F37">
        <v>0.75712991666666696</v>
      </c>
      <c r="G37">
        <v>0.20096190695835237</v>
      </c>
      <c r="H37">
        <v>0.15407080222586345</v>
      </c>
      <c r="I37">
        <v>0.17433857133734865</v>
      </c>
      <c r="J37">
        <v>1.038475799999997</v>
      </c>
      <c r="K37">
        <v>0.91201631333333477</v>
      </c>
      <c r="L37">
        <v>0.29634172820512106</v>
      </c>
      <c r="M37">
        <v>1.3694996666666466</v>
      </c>
      <c r="N37">
        <v>0.29960814025641458</v>
      </c>
      <c r="O37">
        <v>0.93022054666666509</v>
      </c>
      <c r="P37">
        <v>0.43066832942029176</v>
      </c>
      <c r="Q37">
        <v>0.96384375666666688</v>
      </c>
      <c r="R37">
        <v>1.0052186099999982</v>
      </c>
      <c r="S37">
        <v>0.92929756000000108</v>
      </c>
      <c r="T37">
        <v>0.27454413485279971</v>
      </c>
      <c r="U37">
        <v>0.87098478000000057</v>
      </c>
      <c r="V37">
        <v>1.090966690000001</v>
      </c>
      <c r="W37">
        <v>0.36730844827585862</v>
      </c>
      <c r="X37">
        <v>0.13839283516482848</v>
      </c>
      <c r="Y37">
        <v>0.17124182051281966</v>
      </c>
      <c r="Z37">
        <v>1.1028229766666664</v>
      </c>
      <c r="AA37">
        <v>2.1530539999999592</v>
      </c>
      <c r="AB37">
        <v>0.19605666965132773</v>
      </c>
      <c r="AC37">
        <v>1.0739223366666675</v>
      </c>
      <c r="AD37">
        <v>1.0209200370234655</v>
      </c>
      <c r="AE37">
        <v>0.24978054565188312</v>
      </c>
      <c r="AF37">
        <v>1.4435000000000251</v>
      </c>
      <c r="AG37">
        <v>0.25886443549043747</v>
      </c>
      <c r="AH37">
        <v>1.6983336666667288</v>
      </c>
      <c r="AI37">
        <v>0.32051012820513058</v>
      </c>
      <c r="AJ37">
        <v>1.4824130000000544</v>
      </c>
      <c r="AK37">
        <v>1.555659666666612</v>
      </c>
      <c r="AL37">
        <v>1.0151981266666699</v>
      </c>
      <c r="AM37">
        <v>0.39127693333333813</v>
      </c>
      <c r="AN37">
        <v>1.5861783333333044</v>
      </c>
      <c r="AO37">
        <v>0.40390652820512596</v>
      </c>
      <c r="AP37">
        <v>60.237093031862734</v>
      </c>
      <c r="AQ37">
        <v>61.034887914215716</v>
      </c>
      <c r="AR37">
        <v>60.589896132352905</v>
      </c>
      <c r="AS37">
        <v>60.320842558823543</v>
      </c>
      <c r="AT37">
        <v>0.62109608000000005</v>
      </c>
      <c r="AU37">
        <v>0.57906479666666932</v>
      </c>
      <c r="AV37">
        <v>1.0124350000000142</v>
      </c>
      <c r="AW37">
        <v>0.04125269756387695</v>
      </c>
    </row>
    <row r="38">
      <c r="A38">
        <v>37</v>
      </c>
      <c r="B38">
        <v>1.021118350000001</v>
      </c>
      <c r="C38">
        <v>0.95047283499999935</v>
      </c>
      <c r="D38">
        <v>0.30220894045582902</v>
      </c>
      <c r="E38">
        <v>1.71803974178275</v>
      </c>
      <c r="F38">
        <v>0.81664024999999985</v>
      </c>
      <c r="G38">
        <v>0.28356475716228235</v>
      </c>
      <c r="H38">
        <v>0.19982934729063206</v>
      </c>
      <c r="I38">
        <v>0.21691819868637285</v>
      </c>
      <c r="J38">
        <v>1.1056154666666638</v>
      </c>
      <c r="K38">
        <v>0.96542298000000137</v>
      </c>
      <c r="L38">
        <v>0.32874201783474977</v>
      </c>
      <c r="M38">
        <v>1.4400726666666461</v>
      </c>
      <c r="N38">
        <v>0.33253304461538846</v>
      </c>
      <c r="O38">
        <v>0.97981254666666562</v>
      </c>
      <c r="P38">
        <v>0.48391399326087203</v>
      </c>
      <c r="Q38">
        <v>1.0141987566666666</v>
      </c>
      <c r="R38">
        <v>1.0662549433333322</v>
      </c>
      <c r="S38">
        <v>1.0048298933333344</v>
      </c>
      <c r="T38">
        <v>0.31396531718898135</v>
      </c>
      <c r="U38">
        <v>0.92896911333333421</v>
      </c>
      <c r="V38">
        <v>1.1504770233333339</v>
      </c>
      <c r="W38">
        <v>0.48230927668308343</v>
      </c>
      <c r="X38">
        <v>0.16580467531541832</v>
      </c>
      <c r="Y38">
        <v>0.20510184957264777</v>
      </c>
      <c r="Z38">
        <v>1.1661479766666663</v>
      </c>
      <c r="AA38">
        <v>2.2510934999999588</v>
      </c>
      <c r="AB38">
        <v>0.23475381484872138</v>
      </c>
      <c r="AC38">
        <v>1.1334326700000004</v>
      </c>
      <c r="AD38">
        <v>1.6678768161656947</v>
      </c>
      <c r="AE38">
        <v>0.29449469980328757</v>
      </c>
      <c r="AF38">
        <v>1.522846666666692</v>
      </c>
      <c r="AG38">
        <v>0.2955694165649172</v>
      </c>
      <c r="AH38">
        <v>1.782258333333397</v>
      </c>
      <c r="AI38">
        <v>0.35555949914530149</v>
      </c>
      <c r="AJ38">
        <v>1.5537490000000558</v>
      </c>
      <c r="AK38">
        <v>1.6289028333332771</v>
      </c>
      <c r="AL38">
        <v>1.10446312666667</v>
      </c>
      <c r="AM38">
        <v>0.45970498535613036</v>
      </c>
      <c r="AN38">
        <v>1.6586586666666374</v>
      </c>
      <c r="AO38">
        <v>0.4664124012535602</v>
      </c>
      <c r="AP38">
        <v>61.251382133986908</v>
      </c>
      <c r="AQ38">
        <v>61.977772284313744</v>
      </c>
      <c r="AR38">
        <v>61.573975830065322</v>
      </c>
      <c r="AS38">
        <v>61.299940591503294</v>
      </c>
      <c r="AT38">
        <v>0.64093274666666833</v>
      </c>
      <c r="AU38">
        <v>0.59813846333333576</v>
      </c>
      <c r="AV38">
        <v>1.0437160000000141</v>
      </c>
      <c r="AW38">
        <v>0.082401278669047784</v>
      </c>
    </row>
    <row r="39">
      <c r="A39">
        <v>38</v>
      </c>
      <c r="B39">
        <v>1.0783396833333345</v>
      </c>
      <c r="C39">
        <v>1.0031161683333334</v>
      </c>
      <c r="D39">
        <v>0.32482567578346355</v>
      </c>
      <c r="E39">
        <v>2.6853072863514216</v>
      </c>
      <c r="F39">
        <v>0.87309858333333423</v>
      </c>
      <c r="G39">
        <v>0.36693060736621241</v>
      </c>
      <c r="H39">
        <v>0.23795822568873426</v>
      </c>
      <c r="I39">
        <v>0.2526314927020632</v>
      </c>
      <c r="J39">
        <v>1.1643624666666641</v>
      </c>
      <c r="K39">
        <v>1.0142519800000001</v>
      </c>
      <c r="L39">
        <v>0.34969830746437847</v>
      </c>
      <c r="M39">
        <v>1.505305333333312</v>
      </c>
      <c r="N39">
        <v>0.35706528230769674</v>
      </c>
      <c r="O39">
        <v>1.0240635466666648</v>
      </c>
      <c r="P39">
        <v>0.52495232376811884</v>
      </c>
      <c r="Q39">
        <v>1.0576867566666666</v>
      </c>
      <c r="R39">
        <v>1.1166096099999985</v>
      </c>
      <c r="S39">
        <v>1.0719695600000003</v>
      </c>
      <c r="T39">
        <v>0.35033516619183036</v>
      </c>
      <c r="U39">
        <v>0.97856111333333384</v>
      </c>
      <c r="V39">
        <v>1.2069353566666674</v>
      </c>
      <c r="W39">
        <v>0.58815443842364079</v>
      </c>
      <c r="X39">
        <v>0.19016484879934215</v>
      </c>
      <c r="Y39">
        <v>0.23209554529914467</v>
      </c>
      <c r="Z39">
        <v>1.2218433099999997</v>
      </c>
      <c r="AA39">
        <v>2.3422663333332903</v>
      </c>
      <c r="AB39">
        <v>0.26658429337945044</v>
      </c>
      <c r="AC39">
        <v>1.189891003333333</v>
      </c>
      <c r="AD39">
        <v>2.5994142619745908</v>
      </c>
      <c r="AE39">
        <v>0.33463118728802588</v>
      </c>
      <c r="AF39">
        <v>1.5938010000000267</v>
      </c>
      <c r="AG39">
        <v>0.32540773097273057</v>
      </c>
      <c r="AH39">
        <v>1.8570276666667338</v>
      </c>
      <c r="AI39">
        <v>0.38145320341880673</v>
      </c>
      <c r="AJ39">
        <v>1.6174553333333916</v>
      </c>
      <c r="AK39">
        <v>1.6983313333332752</v>
      </c>
      <c r="AL39">
        <v>1.1853357933333371</v>
      </c>
      <c r="AM39">
        <v>0.51745170404558927</v>
      </c>
      <c r="AN39">
        <v>1.7265613333333034</v>
      </c>
      <c r="AO39">
        <v>0.51823694096866024</v>
      </c>
      <c r="AP39">
        <v>62.003216236111093</v>
      </c>
      <c r="AQ39">
        <v>62.697874654411798</v>
      </c>
      <c r="AR39">
        <v>62.314674194444407</v>
      </c>
      <c r="AS39">
        <v>62.029553624183023</v>
      </c>
      <c r="AT39">
        <v>0.66076941333333483</v>
      </c>
      <c r="AU39">
        <v>0.61644913000000123</v>
      </c>
      <c r="AV39">
        <v>1.075760000000014</v>
      </c>
      <c r="AW39">
        <v>0.15177919310755161</v>
      </c>
    </row>
    <row r="40">
      <c r="A40">
        <v>39</v>
      </c>
      <c r="B40">
        <v>1.127931683333335</v>
      </c>
      <c r="C40">
        <v>1.0542338349999998</v>
      </c>
      <c r="D40">
        <v>0.34210141111109849</v>
      </c>
      <c r="E40">
        <v>4.0218431642534247</v>
      </c>
      <c r="F40">
        <v>0.92726791666666841</v>
      </c>
      <c r="G40">
        <v>0.43122245757014266</v>
      </c>
      <c r="H40">
        <v>0.27150943742016942</v>
      </c>
      <c r="I40">
        <v>0.28147812005108808</v>
      </c>
      <c r="J40">
        <v>1.2192947999999975</v>
      </c>
      <c r="K40">
        <v>1.0569773133333333</v>
      </c>
      <c r="L40">
        <v>0.36760259709400778</v>
      </c>
      <c r="M40">
        <v>1.5629079999999771</v>
      </c>
      <c r="N40">
        <v>0.37625685333333792</v>
      </c>
      <c r="O40">
        <v>1.0606852133333309</v>
      </c>
      <c r="P40">
        <v>0.54920598760869943</v>
      </c>
      <c r="Q40">
        <v>1.0958344233333337</v>
      </c>
      <c r="R40">
        <v>1.1593349433333318</v>
      </c>
      <c r="S40">
        <v>1.1230872266666667</v>
      </c>
      <c r="T40">
        <v>0.37678634852801185</v>
      </c>
      <c r="U40">
        <v>1.0258637800000008</v>
      </c>
      <c r="V40">
        <v>1.2588160233333339</v>
      </c>
      <c r="W40">
        <v>0.67339993349753247</v>
      </c>
      <c r="X40">
        <v>0.21376202228326591</v>
      </c>
      <c r="Y40">
        <v>0.2590889076923073</v>
      </c>
      <c r="Z40">
        <v>1.2668573099999998</v>
      </c>
      <c r="AA40">
        <v>2.4296244999999566</v>
      </c>
      <c r="AB40">
        <v>0.29307377191017903</v>
      </c>
      <c r="AC40">
        <v>1.2417716700000003</v>
      </c>
      <c r="AD40">
        <v>3.8712280411168205</v>
      </c>
      <c r="AE40">
        <v>0.36561200810609851</v>
      </c>
      <c r="AF40">
        <v>1.6586516666666933</v>
      </c>
      <c r="AG40">
        <v>0.34685371204721172</v>
      </c>
      <c r="AH40">
        <v>1.9226416666667365</v>
      </c>
      <c r="AI40">
        <v>0.40124357435897728</v>
      </c>
      <c r="AJ40">
        <v>1.6720063333333925</v>
      </c>
      <c r="AK40">
        <v>1.7601304999999403</v>
      </c>
      <c r="AL40">
        <v>1.2448461266666699</v>
      </c>
      <c r="AM40">
        <v>0.55993942273504782</v>
      </c>
      <c r="AN40">
        <v>1.7860716666666363</v>
      </c>
      <c r="AO40">
        <v>0.55632814735042491</v>
      </c>
      <c r="AP40">
        <v>62.561260671568618</v>
      </c>
      <c r="AQ40">
        <v>63.261572357843164</v>
      </c>
      <c r="AR40">
        <v>62.879130892156823</v>
      </c>
      <c r="AS40">
        <v>62.592080656862763</v>
      </c>
      <c r="AT40">
        <v>0.68213174666666809</v>
      </c>
      <c r="AU40">
        <v>0.63399713000000091</v>
      </c>
      <c r="AV40">
        <v>1.1078040000000149</v>
      </c>
      <c r="AW40">
        <v>0.25243810754605356</v>
      </c>
    </row>
    <row r="41">
      <c r="A41">
        <v>40</v>
      </c>
      <c r="B41">
        <v>1.1500573500000018</v>
      </c>
      <c r="C41">
        <v>1.0782668349999991</v>
      </c>
      <c r="D41">
        <v>0.33915914643873268</v>
      </c>
      <c r="E41">
        <v>4.7438217088220958</v>
      </c>
      <c r="F41">
        <v>0.95168225000000195</v>
      </c>
      <c r="G41">
        <v>0.45240780777407252</v>
      </c>
      <c r="H41">
        <v>0.27416098248493892</v>
      </c>
      <c r="I41">
        <v>0.28476574740011174</v>
      </c>
      <c r="J41">
        <v>1.2433277999999959</v>
      </c>
      <c r="K41">
        <v>1.0779584799999995</v>
      </c>
      <c r="L41">
        <v>0.36299988672363881</v>
      </c>
      <c r="M41">
        <v>1.597622499999976</v>
      </c>
      <c r="N41">
        <v>0.37484875769231429</v>
      </c>
      <c r="O41">
        <v>1.0793773799999959</v>
      </c>
      <c r="P41">
        <v>0.54866331811594549</v>
      </c>
      <c r="Q41">
        <v>1.1141450900000009</v>
      </c>
      <c r="R41">
        <v>1.1791716099999983</v>
      </c>
      <c r="S41">
        <v>1.1478830599999998</v>
      </c>
      <c r="T41">
        <v>0.38149369753086138</v>
      </c>
      <c r="U41">
        <v>1.0476077800000008</v>
      </c>
      <c r="V41">
        <v>1.2847561900000013</v>
      </c>
      <c r="W41">
        <v>0.69837242857142456</v>
      </c>
      <c r="X41">
        <v>0.21218169576718893</v>
      </c>
      <c r="Y41">
        <v>0.25747177008547073</v>
      </c>
      <c r="Z41">
        <v>1.2897458099999994</v>
      </c>
      <c r="AA41">
        <v>2.4891349999999566</v>
      </c>
      <c r="AB41">
        <v>0.29133425044090711</v>
      </c>
      <c r="AC41">
        <v>1.2669491700000011</v>
      </c>
      <c r="AD41">
        <v>4.5551878202590483</v>
      </c>
      <c r="AE41">
        <v>0.37332316225750262</v>
      </c>
      <c r="AF41">
        <v>1.6994695000000286</v>
      </c>
      <c r="AG41">
        <v>0.34770002645502807</v>
      </c>
      <c r="AH41">
        <v>1.9672745000000722</v>
      </c>
      <c r="AI41">
        <v>0.40081577863248086</v>
      </c>
      <c r="AJ41">
        <v>1.7086280000000631</v>
      </c>
      <c r="AK41">
        <v>1.801329999999937</v>
      </c>
      <c r="AL41">
        <v>1.2726939600000042</v>
      </c>
      <c r="AM41">
        <v>0.56962030809117348</v>
      </c>
      <c r="AN41">
        <v>1.8276524999999681</v>
      </c>
      <c r="AO41">
        <v>0.56466418706552357</v>
      </c>
      <c r="AP41">
        <v>62.79810294035947</v>
      </c>
      <c r="AQ41">
        <v>63.508645061274549</v>
      </c>
      <c r="AR41">
        <v>63.123148256535899</v>
      </c>
      <c r="AS41">
        <v>62.829590189542493</v>
      </c>
      <c r="AT41">
        <v>0.69166858000000264</v>
      </c>
      <c r="AU41">
        <v>0.64238963000000027</v>
      </c>
      <c r="AV41">
        <v>1.1306925000000154</v>
      </c>
      <c r="AW41">
        <v>0.30121618865122279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1.8969562235314505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23.446818670373332</v>
      </c>
      <c r="D34">
        <v>0.86578264387602588</v>
      </c>
      <c r="E34">
        <v>0.99949370024692952</v>
      </c>
      <c r="F34" t="s">
        <v>60</v>
      </c>
    </row>
    <row r="35">
      <c r="A35" t="s">
        <v>62</v>
      </c>
      <c r="B35" t="s">
        <v>58</v>
      </c>
      <c r="C35">
        <v>27.074335395761288</v>
      </c>
      <c r="D35">
        <v>0.89717049767631107</v>
      </c>
      <c r="E35">
        <v>0.99890676047456839</v>
      </c>
      <c r="F35" t="s">
        <v>60</v>
      </c>
    </row>
    <row r="36">
      <c r="A36" t="s">
        <v>63</v>
      </c>
      <c r="B36" t="s">
        <v>58</v>
      </c>
      <c r="C36">
        <v>23.290154485125182</v>
      </c>
      <c r="D36">
        <v>0.90659443585562616</v>
      </c>
      <c r="E36">
        <v>0.99892071815945005</v>
      </c>
      <c r="F36" t="s">
        <v>60</v>
      </c>
    </row>
    <row r="37">
      <c r="A37" t="s">
        <v>64</v>
      </c>
      <c r="B37" t="s">
        <v>58</v>
      </c>
      <c r="C37">
        <v>23.465752964041474</v>
      </c>
      <c r="D37">
        <v>0.86336583292258706</v>
      </c>
      <c r="E37">
        <v>0.99948199266465321</v>
      </c>
      <c r="F37" t="s">
        <v>60</v>
      </c>
    </row>
    <row r="38">
      <c r="A38" t="s">
        <v>65</v>
      </c>
      <c r="B38" t="s">
        <v>66</v>
      </c>
      <c r="C38">
        <v>27.74221915006542</v>
      </c>
      <c r="D38">
        <v>0.85140756514462357</v>
      </c>
      <c r="E38">
        <v>0.9995438230535576</v>
      </c>
      <c r="F38" t="s">
        <v>60</v>
      </c>
    </row>
    <row r="39">
      <c r="A39" t="s">
        <v>67</v>
      </c>
      <c r="B39" t="s">
        <v>66</v>
      </c>
      <c r="C39">
        <v>27.737917397081873</v>
      </c>
      <c r="D39">
        <v>0.86091116785885546</v>
      </c>
      <c r="E39">
        <v>0.99933272178303201</v>
      </c>
      <c r="F39" t="s">
        <v>60</v>
      </c>
    </row>
    <row r="40">
      <c r="A40" t="s">
        <v>68</v>
      </c>
      <c r="B40" t="s">
        <v>66</v>
      </c>
      <c r="C40">
        <v>27.464907291391892</v>
      </c>
      <c r="D40">
        <v>0.89766866488158326</v>
      </c>
      <c r="E40">
        <v>0.99957284301302196</v>
      </c>
      <c r="F40" t="s">
        <v>60</v>
      </c>
    </row>
    <row r="41">
      <c r="A41" t="s">
        <v>69</v>
      </c>
      <c r="B41" t="s">
        <v>66</v>
      </c>
      <c r="C41">
        <v>27.478976895789394</v>
      </c>
      <c r="D41">
        <v>0.87511792057494375</v>
      </c>
      <c r="E41">
        <v>0.99949582099171064</v>
      </c>
      <c r="F41" t="s">
        <v>60</v>
      </c>
    </row>
    <row r="42">
      <c r="A42" t="s">
        <v>70</v>
      </c>
      <c r="B42" t="s">
        <v>71</v>
      </c>
      <c r="C42">
        <v>23.049987612638585</v>
      </c>
      <c r="D42">
        <v>0.88600438865488695</v>
      </c>
      <c r="E42">
        <v>0.99901759164038728</v>
      </c>
      <c r="F42" t="s">
        <v>60</v>
      </c>
    </row>
    <row r="43">
      <c r="A43" t="s">
        <v>72</v>
      </c>
      <c r="B43" t="s">
        <v>71</v>
      </c>
      <c r="C43">
        <v>23.112662278530294</v>
      </c>
      <c r="D43">
        <v>0.88207407577005026</v>
      </c>
      <c r="E43">
        <v>0.99873983881160111</v>
      </c>
      <c r="F43" t="s">
        <v>60</v>
      </c>
    </row>
    <row r="44">
      <c r="A44" t="s">
        <v>73</v>
      </c>
      <c r="B44" t="s">
        <v>71</v>
      </c>
      <c r="C44">
        <v>23.084857037051869</v>
      </c>
      <c r="D44">
        <v>0.92890956919337997</v>
      </c>
      <c r="E44">
        <v>0.99867053361584934</v>
      </c>
      <c r="F44" t="s">
        <v>60</v>
      </c>
    </row>
    <row r="45">
      <c r="A45" t="s">
        <v>74</v>
      </c>
      <c r="B45" t="s">
        <v>71</v>
      </c>
      <c r="C45">
        <v>23.056570086840686</v>
      </c>
      <c r="D45">
        <v>0.87650221355339175</v>
      </c>
      <c r="E45">
        <v>0.99897803592250334</v>
      </c>
      <c r="F45" t="s">
        <v>60</v>
      </c>
    </row>
    <row r="46">
      <c r="A46" t="s">
        <v>75</v>
      </c>
      <c r="B46" t="s">
        <v>76</v>
      </c>
      <c r="C46">
        <v>24.007609050906474</v>
      </c>
      <c r="D46">
        <v>0.90854935668206749</v>
      </c>
      <c r="E46">
        <v>0.99853510907358511</v>
      </c>
      <c r="F46" t="s">
        <v>60</v>
      </c>
    </row>
    <row r="47">
      <c r="A47" t="s">
        <v>77</v>
      </c>
      <c r="B47" t="s">
        <v>76</v>
      </c>
      <c r="C47">
        <v>23.81453037510127</v>
      </c>
      <c r="D47">
        <v>0.84969506672709727</v>
      </c>
      <c r="E47">
        <v>0.99917314328586893</v>
      </c>
      <c r="F47" t="s">
        <v>60</v>
      </c>
    </row>
    <row r="48">
      <c r="A48" t="s">
        <v>78</v>
      </c>
      <c r="B48" t="s">
        <v>76</v>
      </c>
      <c r="C48">
        <v>23.735803945754398</v>
      </c>
      <c r="D48">
        <v>0.92140192473880034</v>
      </c>
      <c r="E48">
        <v>0.99881923465752764</v>
      </c>
      <c r="F48" t="s">
        <v>60</v>
      </c>
    </row>
    <row r="49">
      <c r="A49" t="s">
        <v>79</v>
      </c>
      <c r="B49" t="s">
        <v>76</v>
      </c>
      <c r="C49">
        <v>23.924582252849753</v>
      </c>
      <c r="D49">
        <v>0.89118746912795732</v>
      </c>
      <c r="E49">
        <v>0.99876741900567878</v>
      </c>
      <c r="F49" t="s">
        <v>60</v>
      </c>
    </row>
    <row r="50">
      <c r="A50" t="s">
        <v>80</v>
      </c>
      <c r="B50" t="s">
        <v>81</v>
      </c>
      <c r="C50">
        <v>24.421310392559825</v>
      </c>
      <c r="D50">
        <v>0.85701099273532222</v>
      </c>
      <c r="E50">
        <v>0.99958656186306882</v>
      </c>
      <c r="F50" t="s">
        <v>60</v>
      </c>
    </row>
    <row r="51">
      <c r="A51" t="s">
        <v>82</v>
      </c>
      <c r="B51" t="s">
        <v>81</v>
      </c>
      <c r="C51">
        <v>24.388089012489019</v>
      </c>
      <c r="D51">
        <v>0.85742864395782492</v>
      </c>
      <c r="E51">
        <v>0.99940159409936058</v>
      </c>
      <c r="F51" t="s">
        <v>60</v>
      </c>
    </row>
    <row r="52">
      <c r="A52" t="s">
        <v>83</v>
      </c>
      <c r="B52" t="s">
        <v>81</v>
      </c>
      <c r="C52">
        <v>24.319230396561217</v>
      </c>
      <c r="D52">
        <v>0.86112300256667917</v>
      </c>
      <c r="E52">
        <v>0.99948100485065328</v>
      </c>
      <c r="F52" t="s">
        <v>60</v>
      </c>
    </row>
    <row r="53">
      <c r="A53" t="s">
        <v>84</v>
      </c>
      <c r="B53" t="s">
        <v>81</v>
      </c>
      <c r="C53">
        <v>24.331128386141483</v>
      </c>
      <c r="D53">
        <v>0.85300136732189102</v>
      </c>
      <c r="E53">
        <v>0.99941553881213552</v>
      </c>
      <c r="F53" t="s">
        <v>60</v>
      </c>
    </row>
    <row r="54">
      <c r="A54" t="s">
        <v>85</v>
      </c>
      <c r="B54" t="s">
        <v>86</v>
      </c>
      <c r="C54">
        <v>24.864070548324378</v>
      </c>
      <c r="D54">
        <v>0.82721477768536777</v>
      </c>
      <c r="E54">
        <v>0.99922078745994447</v>
      </c>
      <c r="F54" t="s">
        <v>60</v>
      </c>
    </row>
    <row r="55">
      <c r="A55" t="s">
        <v>87</v>
      </c>
      <c r="B55" t="s">
        <v>86</v>
      </c>
      <c r="C55">
        <v>24.810084075548342</v>
      </c>
      <c r="D55">
        <v>0.82295956932185743</v>
      </c>
      <c r="E55">
        <v>0.99950438831486887</v>
      </c>
      <c r="F55" t="s">
        <v>60</v>
      </c>
    </row>
    <row r="56">
      <c r="A56" t="s">
        <v>88</v>
      </c>
      <c r="B56" t="s">
        <v>86</v>
      </c>
      <c r="C56">
        <v>24.822004284999757</v>
      </c>
      <c r="D56">
        <v>0.82158051526927833</v>
      </c>
      <c r="E56">
        <v>0.99953766177108705</v>
      </c>
      <c r="F56" t="s">
        <v>60</v>
      </c>
    </row>
    <row r="57">
      <c r="A57" t="s">
        <v>89</v>
      </c>
      <c r="B57" t="s">
        <v>86</v>
      </c>
      <c r="C57">
        <v>24.786995507930069</v>
      </c>
      <c r="D57">
        <v>0.81407079143331762</v>
      </c>
      <c r="E57">
        <v>0.99959155411642664</v>
      </c>
      <c r="F57" t="s">
        <v>60</v>
      </c>
    </row>
    <row r="58">
      <c r="A58" t="s">
        <v>90</v>
      </c>
      <c r="B58" t="s">
        <v>91</v>
      </c>
      <c r="C58">
        <v>24.587059352752451</v>
      </c>
      <c r="D58">
        <v>0.83879136313332081</v>
      </c>
      <c r="E58">
        <v>0.99921002660768177</v>
      </c>
      <c r="F58" t="s">
        <v>60</v>
      </c>
    </row>
    <row r="59">
      <c r="A59" t="s">
        <v>92</v>
      </c>
      <c r="B59" t="s">
        <v>91</v>
      </c>
      <c r="C59">
        <v>24.661511432347581</v>
      </c>
      <c r="D59">
        <v>0.82230366311504732</v>
      </c>
      <c r="E59">
        <v>0.99946383810019057</v>
      </c>
      <c r="F59" t="s">
        <v>60</v>
      </c>
    </row>
    <row r="60">
      <c r="A60" t="s">
        <v>93</v>
      </c>
      <c r="B60" t="s">
        <v>91</v>
      </c>
      <c r="C60">
        <v>24.563737927862245</v>
      </c>
      <c r="D60">
        <v>0.80731363277215662</v>
      </c>
      <c r="E60">
        <v>0.99967768387030587</v>
      </c>
      <c r="F60" t="s">
        <v>60</v>
      </c>
    </row>
    <row r="61">
      <c r="A61" t="s">
        <v>94</v>
      </c>
      <c r="B61" t="s">
        <v>91</v>
      </c>
      <c r="C61">
        <v>24.73291152833788</v>
      </c>
      <c r="D61">
        <v>0.81993277925899677</v>
      </c>
      <c r="E61">
        <v>0.9994644899754116</v>
      </c>
      <c r="F61" t="s">
        <v>60</v>
      </c>
    </row>
    <row r="62">
      <c r="A62" t="s">
        <v>95</v>
      </c>
      <c r="B62" t="s">
        <v>96</v>
      </c>
      <c r="C62">
        <v>27.258543761200198</v>
      </c>
      <c r="D62">
        <v>0.86749468923361728</v>
      </c>
      <c r="E62">
        <v>0.99941101411711974</v>
      </c>
      <c r="F62" t="s">
        <v>60</v>
      </c>
    </row>
    <row r="63">
      <c r="A63" t="s">
        <v>97</v>
      </c>
      <c r="B63" t="s">
        <v>96</v>
      </c>
      <c r="C63">
        <v>27.173467310442394</v>
      </c>
      <c r="D63">
        <v>0.85977112063389871</v>
      </c>
      <c r="E63">
        <v>0.99933260908112131</v>
      </c>
      <c r="F63" t="s">
        <v>60</v>
      </c>
    </row>
    <row r="64">
      <c r="A64" t="s">
        <v>98</v>
      </c>
      <c r="B64" t="s">
        <v>96</v>
      </c>
      <c r="C64">
        <v>27.250552744804111</v>
      </c>
      <c r="D64">
        <v>0.86798740815602393</v>
      </c>
      <c r="E64">
        <v>0.99937336974920243</v>
      </c>
      <c r="F64" t="s">
        <v>60</v>
      </c>
    </row>
    <row r="65">
      <c r="A65" t="s">
        <v>99</v>
      </c>
      <c r="B65" t="s">
        <v>96</v>
      </c>
      <c r="C65">
        <v>27.148805648791743</v>
      </c>
      <c r="D65">
        <v>0.88494372534057097</v>
      </c>
      <c r="E65">
        <v>0.99905645938575038</v>
      </c>
      <c r="F65" t="s">
        <v>60</v>
      </c>
    </row>
    <row r="66">
      <c r="A66" t="s">
        <v>100</v>
      </c>
      <c r="B66" t="s">
        <v>101</v>
      </c>
      <c r="C66">
        <v>25.319157183066419</v>
      </c>
      <c r="D66">
        <v>0.86131929151919917</v>
      </c>
      <c r="E66">
        <v>0.99951717703096676</v>
      </c>
      <c r="F66" t="s">
        <v>60</v>
      </c>
    </row>
    <row r="67">
      <c r="A67" t="s">
        <v>102</v>
      </c>
      <c r="B67" t="s">
        <v>101</v>
      </c>
      <c r="C67">
        <v>25.284162360001069</v>
      </c>
      <c r="D67">
        <v>0.83664070729582618</v>
      </c>
      <c r="E67">
        <v>0.99957163610291921</v>
      </c>
      <c r="F67" t="s">
        <v>60</v>
      </c>
    </row>
    <row r="68">
      <c r="A68" t="s">
        <v>103</v>
      </c>
      <c r="B68" t="s">
        <v>101</v>
      </c>
      <c r="C68">
        <v>25.416585260265368</v>
      </c>
      <c r="D68">
        <v>0.86729490664547448</v>
      </c>
      <c r="E68">
        <v>0.99942067121963085</v>
      </c>
      <c r="F68" t="s">
        <v>60</v>
      </c>
    </row>
    <row r="69">
      <c r="A69" t="s">
        <v>104</v>
      </c>
      <c r="B69" t="s">
        <v>101</v>
      </c>
      <c r="C69">
        <v>25.401185930282292</v>
      </c>
      <c r="D69">
        <v>0.85605534595011123</v>
      </c>
      <c r="E69">
        <v>0.99951511250537239</v>
      </c>
      <c r="F69" t="s">
        <v>60</v>
      </c>
    </row>
    <row r="70">
      <c r="A70" t="s">
        <v>105</v>
      </c>
      <c r="B70" t="s">
        <v>106</v>
      </c>
      <c r="C70">
        <v>25.012361251909471</v>
      </c>
      <c r="D70">
        <v>0.88431875566939255</v>
      </c>
      <c r="E70">
        <v>0.99897821937210918</v>
      </c>
      <c r="F70" t="s">
        <v>60</v>
      </c>
    </row>
    <row r="71">
      <c r="A71" t="s">
        <v>107</v>
      </c>
      <c r="B71" t="s">
        <v>106</v>
      </c>
      <c r="C71">
        <v>24.903060993194693</v>
      </c>
      <c r="D71">
        <v>0.88923059144286909</v>
      </c>
      <c r="E71">
        <v>0.99885800727359675</v>
      </c>
      <c r="F71" t="s">
        <v>60</v>
      </c>
    </row>
    <row r="72">
      <c r="A72" t="s">
        <v>108</v>
      </c>
      <c r="B72" t="s">
        <v>106</v>
      </c>
      <c r="C72">
        <v>24.898833673912623</v>
      </c>
      <c r="D72">
        <v>0.89064267435308442</v>
      </c>
      <c r="E72">
        <v>0.99886545989551623</v>
      </c>
      <c r="F72" t="s">
        <v>60</v>
      </c>
    </row>
    <row r="73">
      <c r="A73" t="s">
        <v>109</v>
      </c>
      <c r="B73" t="s">
        <v>106</v>
      </c>
      <c r="C73">
        <v>24.857578413333862</v>
      </c>
      <c r="D73">
        <v>0.89269868325794088</v>
      </c>
      <c r="E73">
        <v>0.9988478295833223</v>
      </c>
      <c r="F73" t="s">
        <v>60</v>
      </c>
    </row>
    <row r="74">
      <c r="A74" t="s">
        <v>110</v>
      </c>
      <c r="B74" t="s">
        <v>111</v>
      </c>
      <c r="C74">
        <v>35.053260971680146</v>
      </c>
      <c r="D74">
        <v>0.67204154914890246</v>
      </c>
      <c r="E74">
        <v>0.99931460165184183</v>
      </c>
      <c r="F74" t="s">
        <v>60</v>
      </c>
    </row>
    <row r="75">
      <c r="A75" t="s">
        <v>112</v>
      </c>
      <c r="B75" t="s">
        <v>111</v>
      </c>
      <c r="C75">
        <v>30.926180642803061</v>
      </c>
      <c r="D75">
        <v>0.74621043338760829</v>
      </c>
      <c r="E75">
        <v>0.99920165918746695</v>
      </c>
      <c r="F75" t="s">
        <v>60</v>
      </c>
    </row>
    <row r="76">
      <c r="A76" t="s">
        <v>113</v>
      </c>
      <c r="B76" t="s">
        <v>111</v>
      </c>
      <c r="C76">
        <v>35.04812623366108</v>
      </c>
      <c r="D76">
        <v>0.67928944933499968</v>
      </c>
      <c r="E76">
        <v>0.99938095979264407</v>
      </c>
      <c r="F76" t="s">
        <v>60</v>
      </c>
    </row>
    <row r="77">
      <c r="A77" t="s">
        <v>114</v>
      </c>
      <c r="B77" t="s">
        <v>111</v>
      </c>
      <c r="C77">
        <v>35.648911834762707</v>
      </c>
      <c r="D77">
        <v>0.64343699355522821</v>
      </c>
      <c r="E77">
        <v>0.99945339754459361</v>
      </c>
      <c r="F77" t="s">
        <v>60</v>
      </c>
    </row>
    <row r="78">
      <c r="A78" t="s">
        <v>115</v>
      </c>
      <c r="B78" t="s">
        <v>116</v>
      </c>
      <c r="C78">
        <v>38.503254682766887</v>
      </c>
      <c r="D78">
        <v>0.81137329765721233</v>
      </c>
      <c r="E78">
        <v>0.98817221159014246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0.17442540000000228</v>
      </c>
      <c r="C2">
        <v>0.036253339999989365</v>
      </c>
      <c r="D2">
        <v>0.071217800000001219</v>
      </c>
      <c r="E2">
        <v>0.17504610238095353</v>
      </c>
      <c r="F2">
        <v>0.17119060722222557</v>
      </c>
      <c r="G2">
        <v>0.094779837222217722</v>
      </c>
      <c r="H2">
        <v>0.11553548444445205</v>
      </c>
      <c r="I2">
        <v>0.11036301055555064</v>
      </c>
      <c r="J2">
        <v>0.21074368333333027</v>
      </c>
      <c r="K2">
        <v>0.15230509761905164</v>
      </c>
      <c r="L2">
        <v>0.082816478571430707</v>
      </c>
      <c r="M2">
        <v>0.19422490000000003</v>
      </c>
      <c r="N2">
        <v>0.12409518470419378</v>
      </c>
      <c r="O2">
        <v>0.14135850238095404</v>
      </c>
      <c r="P2">
        <v>0.1332294300144401</v>
      </c>
      <c r="Q2">
        <v>0.17825914718615188</v>
      </c>
      <c r="R2">
        <v>0.20774251948052047</v>
      </c>
      <c r="S2">
        <v>0.16923498412699445</v>
      </c>
      <c r="T2">
        <v>0.1983620707070628</v>
      </c>
      <c r="U2">
        <v>0.18559759018758637</v>
      </c>
      <c r="V2">
        <v>0.17463925541125036</v>
      </c>
      <c r="W2">
        <v>0.20764992063491938</v>
      </c>
      <c r="X2">
        <v>0.22766179797979547</v>
      </c>
      <c r="Y2">
        <v>0.24394266955267696</v>
      </c>
      <c r="Z2">
        <v>0.14454216883117521</v>
      </c>
      <c r="AA2">
        <v>0.206378991341996</v>
      </c>
      <c r="AB2">
        <v>0.25429744733044402</v>
      </c>
      <c r="AC2">
        <v>0.21090804906204852</v>
      </c>
      <c r="AD2">
        <v>0.21026930722222303</v>
      </c>
      <c r="AE2">
        <v>0.22747740611111489</v>
      </c>
      <c r="AF2">
        <v>0.18935587666667431</v>
      </c>
      <c r="AG2">
        <v>0.15400637555555541</v>
      </c>
      <c r="AH2">
        <v>0.19968926350460947</v>
      </c>
      <c r="AI2">
        <v>0.23983418708827919</v>
      </c>
      <c r="AJ2">
        <v>0.16055651383399727</v>
      </c>
      <c r="AK2">
        <v>0.17721462187088655</v>
      </c>
      <c r="AL2">
        <v>0.19599183267456155</v>
      </c>
      <c r="AM2">
        <v>0.18723957048748119</v>
      </c>
      <c r="AN2">
        <v>0.19339332015810839</v>
      </c>
      <c r="AO2">
        <v>0.17758557444004452</v>
      </c>
      <c r="AP2">
        <v>0.16906694690860746</v>
      </c>
      <c r="AQ2">
        <v>0.19520650881833213</v>
      </c>
      <c r="AR2">
        <v>0.16053117943548578</v>
      </c>
      <c r="AS2">
        <v>0.1916145288978548</v>
      </c>
      <c r="AT2">
        <v>0.084993651540610671</v>
      </c>
      <c r="AU2">
        <v>0.1273239619726656</v>
      </c>
      <c r="AV2">
        <v>0.14226892275699221</v>
      </c>
      <c r="AW2">
        <v>0.21637624999999971</v>
      </c>
    </row>
    <row r="3">
      <c r="A3">
        <v>2</v>
      </c>
      <c r="B3">
        <v>0.10656536140350958</v>
      </c>
      <c r="C3">
        <v>0.032766107536223998</v>
      </c>
      <c r="D3">
        <v>0.048320508771931614</v>
      </c>
      <c r="E3">
        <v>0.1089621240601506</v>
      </c>
      <c r="F3">
        <v>0.10389747772947189</v>
      </c>
      <c r="G3">
        <v>0.060259176859898567</v>
      </c>
      <c r="H3">
        <v>0.07569389400967097</v>
      </c>
      <c r="I3">
        <v>0.070380835120769092</v>
      </c>
      <c r="J3">
        <v>0.1322534807017508</v>
      </c>
      <c r="K3">
        <v>0.09234035488722192</v>
      </c>
      <c r="L3">
        <v>0.055481015037594617</v>
      </c>
      <c r="M3">
        <v>0.13987716842105336</v>
      </c>
      <c r="N3">
        <v>0.078887672582979462</v>
      </c>
      <c r="O3">
        <v>0.0839203503759407</v>
      </c>
      <c r="P3">
        <v>0.087714618759028085</v>
      </c>
      <c r="Q3">
        <v>0.1162183324675361</v>
      </c>
      <c r="R3">
        <v>0.12404874372294472</v>
      </c>
      <c r="S3">
        <v>0.10573618888889946</v>
      </c>
      <c r="T3">
        <v>0.12416350490619799</v>
      </c>
      <c r="U3">
        <v>0.1173891343434299</v>
      </c>
      <c r="V3">
        <v>0.1049762060606021</v>
      </c>
      <c r="W3">
        <v>0.12732630634920561</v>
      </c>
      <c r="X3">
        <v>0.13597414516594242</v>
      </c>
      <c r="Y3">
        <v>0.157983551803758</v>
      </c>
      <c r="Z3">
        <v>0.089980566233771597</v>
      </c>
      <c r="AA3">
        <v>0.12854275411255855</v>
      </c>
      <c r="AB3">
        <v>0.18942823434343126</v>
      </c>
      <c r="AC3">
        <v>0.12897766161616087</v>
      </c>
      <c r="AD3">
        <v>0.13182651903381704</v>
      </c>
      <c r="AE3">
        <v>0.16545799458937438</v>
      </c>
      <c r="AF3">
        <v>0.12672277144928223</v>
      </c>
      <c r="AG3">
        <v>0.099262778888888903</v>
      </c>
      <c r="AH3">
        <v>0.12990244042913446</v>
      </c>
      <c r="AI3">
        <v>0.17819975079993</v>
      </c>
      <c r="AJ3">
        <v>0.099343564464525969</v>
      </c>
      <c r="AK3">
        <v>0.11291986278938815</v>
      </c>
      <c r="AL3">
        <v>0.12611828872575792</v>
      </c>
      <c r="AM3">
        <v>0.11836385958968343</v>
      </c>
      <c r="AN3">
        <v>0.12206238490495558</v>
      </c>
      <c r="AO3">
        <v>0.11658561641256604</v>
      </c>
      <c r="AP3">
        <v>0.10875875403226409</v>
      </c>
      <c r="AQ3">
        <v>0.13231033197665454</v>
      </c>
      <c r="AR3">
        <v>0.10338063198924985</v>
      </c>
      <c r="AS3">
        <v>0.12604142768817717</v>
      </c>
      <c r="AT3">
        <v>0.055340458161442285</v>
      </c>
      <c r="AU3">
        <v>0.07110525096553566</v>
      </c>
      <c r="AV3">
        <v>0.087740422534174911</v>
      </c>
      <c r="AW3">
        <v>0.16995325000000072</v>
      </c>
    </row>
    <row r="4">
      <c r="A4">
        <v>3</v>
      </c>
      <c r="B4">
        <v>0.025726656140353299</v>
      </c>
      <c r="C4">
        <v>0.0407602084057892</v>
      </c>
      <c r="D4">
        <v>0.015439550877193398</v>
      </c>
      <c r="E4">
        <v>0.024907979072684938</v>
      </c>
      <c r="F4">
        <v>0.023376514903382883</v>
      </c>
      <c r="G4">
        <v>0.0087663498309140664</v>
      </c>
      <c r="H4">
        <v>0.018381303574885877</v>
      </c>
      <c r="I4">
        <v>0.016172493019318779</v>
      </c>
      <c r="J4">
        <v>0.033796111403505691</v>
      </c>
      <c r="K4">
        <v>0.021893112155390249</v>
      </c>
      <c r="L4">
        <v>0.017912718170428832</v>
      </c>
      <c r="M4">
        <v>0.049838436842104983</v>
      </c>
      <c r="N4">
        <v>0.019203993795098739</v>
      </c>
      <c r="O4">
        <v>0.010009365037595863</v>
      </c>
      <c r="P4">
        <v>0.027723974170282162</v>
      </c>
      <c r="Q4">
        <v>0.039451851082253242</v>
      </c>
      <c r="R4">
        <v>0.021136634632034301</v>
      </c>
      <c r="S4">
        <v>0.025764726984136566</v>
      </c>
      <c r="T4">
        <v>0.029748605772001113</v>
      </c>
      <c r="U4">
        <v>0.031210178499274654</v>
      </c>
      <c r="V4">
        <v>0.0076089900432840807</v>
      </c>
      <c r="W4">
        <v>0.022543192063492867</v>
      </c>
      <c r="X4">
        <v>0.020575659018756909</v>
      </c>
      <c r="Y4">
        <v>0.034087267388171583</v>
      </c>
      <c r="Z4">
        <v>0.0054686303030360151</v>
      </c>
      <c r="AA4">
        <v>0.02400101688312084</v>
      </c>
      <c r="AB4">
        <v>0.067903021356418236</v>
      </c>
      <c r="AC4">
        <v>0.021339774170272108</v>
      </c>
      <c r="AD4">
        <v>0.040155564178744996</v>
      </c>
      <c r="AE4">
        <v>0.06225674973430273</v>
      </c>
      <c r="AF4">
        <v>0.046368999565221003</v>
      </c>
      <c r="AG4">
        <v>0.030043182222222242</v>
      </c>
      <c r="AH4">
        <v>0.03740311735366042</v>
      </c>
      <c r="AI4">
        <v>0.063652981178245582</v>
      </c>
      <c r="AJ4">
        <v>0.021158781761720036</v>
      </c>
      <c r="AK4">
        <v>0.028658270374556594</v>
      </c>
      <c r="AL4">
        <v>0.045512744776955216</v>
      </c>
      <c r="AM4">
        <v>0.035012148691885514</v>
      </c>
      <c r="AN4">
        <v>0.035257282985135419</v>
      </c>
      <c r="AO4">
        <v>0.038363991718419754</v>
      </c>
      <c r="AP4">
        <v>0.035971227822585661</v>
      </c>
      <c r="AQ4">
        <v>0.047700155134979383</v>
      </c>
      <c r="AR4">
        <v>0.03250275120968027</v>
      </c>
      <c r="AS4">
        <v>0.045493326478499796</v>
      </c>
      <c r="AT4">
        <v>0.012458931448939836</v>
      </c>
      <c r="AU4">
        <v>0.0036552066250745696</v>
      </c>
      <c r="AV4">
        <v>0.0080037556446939107</v>
      </c>
      <c r="AW4">
        <v>0.10555991666666742</v>
      </c>
    </row>
    <row r="5">
      <c r="A5">
        <v>4</v>
      </c>
      <c r="B5">
        <v>-0.037641049122804304</v>
      </c>
      <c r="C5">
        <v>0.032780642608688737</v>
      </c>
      <c r="D5">
        <v>0.0085155929824569654</v>
      </c>
      <c r="E5">
        <v>-0.035685165914784989</v>
      </c>
      <c r="F5">
        <v>-0.025197447922703731</v>
      </c>
      <c r="G5">
        <v>-0.0017938105314048158</v>
      </c>
      <c r="H5">
        <v>0.005994379806768535</v>
      </c>
      <c r="I5">
        <v>-0.0035931824154644687</v>
      </c>
      <c r="J5">
        <v>-0.040700591228072014</v>
      </c>
      <c r="K5">
        <v>-0.020600463909771882</v>
      </c>
      <c r="L5">
        <v>0.0087970879699259541</v>
      </c>
      <c r="M5">
        <v>-0.022729294736842931</v>
      </c>
      <c r="N5">
        <v>-0.0060366849927806498</v>
      </c>
      <c r="O5">
        <v>-0.030456953634084627</v>
      </c>
      <c r="P5">
        <v>0.0011776629148680939</v>
      </c>
      <c r="Q5">
        <v>-0.020841963636362593</v>
      </c>
      <c r="R5">
        <v>-0.044836474458874065</v>
      </c>
      <c r="S5">
        <v>-0.028249734920626324</v>
      </c>
      <c r="T5">
        <v>-0.038210293362197945</v>
      </c>
      <c r="U5">
        <v>-0.031507444011547925</v>
      </c>
      <c r="V5">
        <v>-0.036346892640697348</v>
      </c>
      <c r="W5">
        <v>-0.046798588888886883</v>
      </c>
      <c r="X5">
        <v>-0.055388160461760982</v>
      </c>
      <c r="Y5">
        <v>-0.054867017027412146</v>
      </c>
      <c r="Z5">
        <v>-0.020640305627700251</v>
      </c>
      <c r="AA5">
        <v>-0.04410105367964956</v>
      </c>
      <c r="AB5">
        <v>-0.034653858297263085</v>
      </c>
      <c r="AC5">
        <v>-0.046364113275614294</v>
      </c>
      <c r="AD5">
        <v>-0.030550057342995984</v>
      </c>
      <c r="AE5">
        <v>-0.020977828454103786</v>
      </c>
      <c r="AF5">
        <v>-0.019508438985504029</v>
      </c>
      <c r="AG5">
        <v>-0.011222747777777542</v>
      </c>
      <c r="AH5">
        <v>-0.032633205721817049</v>
      </c>
      <c r="AI5">
        <v>-0.029429121776770373</v>
      </c>
      <c r="AJ5">
        <v>-0.025578334274420911</v>
      </c>
      <c r="AK5">
        <v>-0.026152322040278619</v>
      </c>
      <c r="AL5">
        <v>-0.026606799171849715</v>
      </c>
      <c r="AM5">
        <v>-0.019886562205911673</v>
      </c>
      <c r="AN5">
        <v>-0.022595818934684431</v>
      </c>
      <c r="AO5">
        <v>-0.013900632975726523</v>
      </c>
      <c r="AP5">
        <v>-0.0063666317204251754</v>
      </c>
      <c r="AQ5">
        <v>-0.016942688373362103</v>
      </c>
      <c r="AR5">
        <v>-0.0054294629032245467</v>
      </c>
      <c r="AS5">
        <v>-0.01309110806451308</v>
      </c>
      <c r="AT5">
        <v>0.007015404736435471</v>
      </c>
      <c r="AU5">
        <v>-0.020866171048725235</v>
      </c>
      <c r="AV5">
        <v>-0.012830244578125871</v>
      </c>
      <c r="AW5">
        <v>0.083596583333333641</v>
      </c>
    </row>
    <row r="6">
      <c r="A6">
        <v>5</v>
      </c>
      <c r="B6">
        <v>-0.045101421052629931</v>
      </c>
      <c r="C6">
        <v>0.023802743478253063</v>
      </c>
      <c r="D6">
        <v>0.0020906350877201163</v>
      </c>
      <c r="E6">
        <v>-0.045362310902254066</v>
      </c>
      <c r="F6">
        <v>-0.027847410748790935</v>
      </c>
      <c r="G6">
        <v>-0.0053656375603914341</v>
      </c>
      <c r="H6">
        <v>-0.00090154396134778381</v>
      </c>
      <c r="I6">
        <v>-0.0063868578502468409</v>
      </c>
      <c r="J6">
        <v>-0.052800960526315777</v>
      </c>
      <c r="K6">
        <v>-0.025156706641603854</v>
      </c>
      <c r="L6">
        <v>0.0026767911027576474</v>
      </c>
      <c r="M6">
        <v>-0.055862359649124116</v>
      </c>
      <c r="N6">
        <v>-0.011310363780658861</v>
      </c>
      <c r="O6">
        <v>-0.032487272305764314</v>
      </c>
      <c r="P6">
        <v>-0.0078976483405437392</v>
      </c>
      <c r="Q6">
        <v>-0.033215111688308596</v>
      </c>
      <c r="R6">
        <v>-0.049411583549781923</v>
      </c>
      <c r="S6">
        <v>-0.03584119682539022</v>
      </c>
      <c r="T6">
        <v>-0.048265192496394604</v>
      </c>
      <c r="U6">
        <v>-0.041312733189037054</v>
      </c>
      <c r="V6">
        <v>-0.040369108658012465</v>
      </c>
      <c r="W6">
        <v>-0.055241036507934993</v>
      </c>
      <c r="X6">
        <v>-0.060469313275613779</v>
      </c>
      <c r="Y6">
        <v>-0.074934968109666045</v>
      </c>
      <c r="Z6">
        <v>-0.025284574891770717</v>
      </c>
      <c r="AA6">
        <v>-0.053300457575753413</v>
      </c>
      <c r="AB6">
        <v>-0.083799071284275328</v>
      </c>
      <c r="AC6">
        <v>-0.054167667388168361</v>
      </c>
      <c r="AD6">
        <v>-0.038360012198069171</v>
      </c>
      <c r="AE6">
        <v>-0.055792739975844441</v>
      </c>
      <c r="AF6">
        <v>-0.034969210869560285</v>
      </c>
      <c r="AG6">
        <v>-0.018045677777777769</v>
      </c>
      <c r="AH6">
        <v>-0.048259528797292006</v>
      </c>
      <c r="AI6">
        <v>-0.074590558065121826</v>
      </c>
      <c r="AJ6">
        <v>-0.028887116977225347</v>
      </c>
      <c r="AK6">
        <v>-0.036037247788442528</v>
      </c>
      <c r="AL6">
        <v>-0.041820343120654968</v>
      </c>
      <c r="AM6">
        <v>-0.029360273103709034</v>
      </c>
      <c r="AN6">
        <v>-0.030531587521172909</v>
      </c>
      <c r="AO6">
        <v>-0.026730591003204296</v>
      </c>
      <c r="AP6">
        <v>-0.011765824596770003</v>
      </c>
      <c r="AQ6">
        <v>-0.035661531881705955</v>
      </c>
      <c r="AR6">
        <v>-0.0099170103494596873</v>
      </c>
      <c r="AS6">
        <v>-0.023754875940856124</v>
      </c>
      <c r="AT6">
        <v>0.0040678780239336021</v>
      </c>
      <c r="AU6">
        <v>-0.016435215389188684</v>
      </c>
      <c r="AV6">
        <v>-0.014695578134276133</v>
      </c>
      <c r="AW6">
        <v>0.090584916666665904</v>
      </c>
    </row>
    <row r="7">
      <c r="A7">
        <v>6</v>
      </c>
      <c r="B7">
        <v>-0.045073792982455174</v>
      </c>
      <c r="C7">
        <v>0.014824511014486674</v>
      </c>
      <c r="D7">
        <v>-0.005332322807015899</v>
      </c>
      <c r="E7">
        <v>-0.046553455889723594</v>
      </c>
      <c r="F7">
        <v>-0.030996706908210214</v>
      </c>
      <c r="G7">
        <v>-0.0089374645893762761</v>
      </c>
      <c r="H7">
        <v>-0.007797467729465879</v>
      </c>
      <c r="I7">
        <v>-0.0091808666183617049</v>
      </c>
      <c r="J7">
        <v>-0.05541666315789584</v>
      </c>
      <c r="K7">
        <v>-0.028714949373433107</v>
      </c>
      <c r="L7">
        <v>-0.0054405057644100197</v>
      </c>
      <c r="M7">
        <v>-0.060542424561406349</v>
      </c>
      <c r="N7">
        <v>-0.016084709235204997</v>
      </c>
      <c r="O7">
        <v>-0.032520590977441977</v>
      </c>
      <c r="P7">
        <v>-0.016473959595955989</v>
      </c>
      <c r="Q7">
        <v>-0.03760125974025641</v>
      </c>
      <c r="R7">
        <v>-0.050492359307357404</v>
      </c>
      <c r="S7">
        <v>-0.037941658730152206</v>
      </c>
      <c r="T7">
        <v>-0.049335091630593908</v>
      </c>
      <c r="U7">
        <v>-0.045127689033191309</v>
      </c>
      <c r="V7">
        <v>-0.041894991341995258</v>
      </c>
      <c r="W7">
        <v>-0.055696817460315629</v>
      </c>
      <c r="X7">
        <v>-0.062056132756133309</v>
      </c>
      <c r="Y7">
        <v>-0.074037585858583554</v>
      </c>
      <c r="Z7">
        <v>-0.028431510822507278</v>
      </c>
      <c r="AA7">
        <v>-0.054014194805191096</v>
      </c>
      <c r="AB7">
        <v>-0.089516284271287105</v>
      </c>
      <c r="AC7">
        <v>-0.055481888167389748</v>
      </c>
      <c r="AD7">
        <v>-0.041177967053142694</v>
      </c>
      <c r="AE7">
        <v>-0.056663651497583345</v>
      </c>
      <c r="AF7">
        <v>-0.03844998275362066</v>
      </c>
      <c r="AG7">
        <v>-0.021374607777776333</v>
      </c>
      <c r="AH7">
        <v>-0.048910851872769001</v>
      </c>
      <c r="AI7">
        <v>-0.076822994353470619</v>
      </c>
      <c r="AJ7">
        <v>-0.033693566346700621</v>
      </c>
      <c r="AK7">
        <v>-0.039932173536609383</v>
      </c>
      <c r="AL7">
        <v>-0.044554887069459426</v>
      </c>
      <c r="AM7">
        <v>-0.034840650668174433</v>
      </c>
      <c r="AN7">
        <v>-0.035472356107657532</v>
      </c>
      <c r="AO7">
        <v>-0.032572215697351581</v>
      </c>
      <c r="AP7">
        <v>-0.015168350806446185</v>
      </c>
      <c r="AQ7">
        <v>-0.038407042056713081</v>
      </c>
      <c r="AR7">
        <v>-0.012407891129031512</v>
      </c>
      <c r="AS7">
        <v>-0.026931310483865545</v>
      </c>
      <c r="AT7">
        <v>0.0006213513114303737</v>
      </c>
      <c r="AU7">
        <v>-0.015498593062986288</v>
      </c>
      <c r="AV7">
        <v>-0.015562911690427228</v>
      </c>
      <c r="AW7">
        <v>0.099070916666665454</v>
      </c>
    </row>
    <row r="8">
      <c r="A8">
        <v>7</v>
      </c>
      <c r="B8">
        <v>-0.047043164912279778</v>
      </c>
      <c r="C8">
        <v>0.0043489452173854914</v>
      </c>
      <c r="D8">
        <v>-0.013753614035085349</v>
      </c>
      <c r="E8">
        <v>-0.04874293421052478</v>
      </c>
      <c r="F8">
        <v>-0.036142669734299915</v>
      </c>
      <c r="G8">
        <v>-0.014506291618361367</v>
      </c>
      <c r="H8">
        <v>-0.01918605816424801</v>
      </c>
      <c r="I8">
        <v>-0.015968208719810306</v>
      </c>
      <c r="J8">
        <v>-0.058032699122806619</v>
      </c>
      <c r="K8">
        <v>-0.035268192105262663</v>
      </c>
      <c r="L8">
        <v>-0.014556135964911121</v>
      </c>
      <c r="M8">
        <v>-0.064224156140351596</v>
      </c>
      <c r="N8">
        <v>-0.023355054689750077</v>
      </c>
      <c r="O8">
        <v>-0.035049909649121247</v>
      </c>
      <c r="P8">
        <v>-0.025549270851367822</v>
      </c>
      <c r="Q8">
        <v>-0.042486741125538074</v>
      </c>
      <c r="R8">
        <v>-0.052072135064934244</v>
      </c>
      <c r="S8">
        <v>-0.043037120634914494</v>
      </c>
      <c r="T8">
        <v>-0.05140332409812487</v>
      </c>
      <c r="U8">
        <v>-0.047445311544014324</v>
      </c>
      <c r="V8">
        <v>-0.044419207359310597</v>
      </c>
      <c r="W8">
        <v>-0.057150931746029698</v>
      </c>
      <c r="X8">
        <v>-0.062644618903319405</v>
      </c>
      <c r="Y8">
        <v>-0.073140203607501064</v>
      </c>
      <c r="Z8">
        <v>-0.032576446753243005</v>
      </c>
      <c r="AA8">
        <v>-0.055726265367963101</v>
      </c>
      <c r="AB8">
        <v>-0.091240163924965145</v>
      </c>
      <c r="AC8">
        <v>-0.057794442279945457</v>
      </c>
      <c r="AD8">
        <v>-0.044495255241546516</v>
      </c>
      <c r="AE8">
        <v>-0.059031896352655266</v>
      </c>
      <c r="AF8">
        <v>-0.041931087971009973</v>
      </c>
      <c r="AG8">
        <v>-0.026200871111109691</v>
      </c>
      <c r="AH8">
        <v>-0.051059508281575461</v>
      </c>
      <c r="AI8">
        <v>-0.076060763975151602</v>
      </c>
      <c r="AJ8">
        <v>-0.038499682382838074</v>
      </c>
      <c r="AK8">
        <v>-0.041830099284773326</v>
      </c>
      <c r="AL8">
        <v>-0.045292764351595238</v>
      </c>
      <c r="AM8">
        <v>-0.040820361565971908</v>
      </c>
      <c r="AN8">
        <v>-0.041910791360809441</v>
      </c>
      <c r="AO8">
        <v>-0.039411840391499808</v>
      </c>
      <c r="AP8">
        <v>-0.021066877016123087</v>
      </c>
      <c r="AQ8">
        <v>-0.042650218898387493</v>
      </c>
      <c r="AR8">
        <v>-0.017893771908601863</v>
      </c>
      <c r="AS8">
        <v>-0.031106078360211953</v>
      </c>
      <c r="AT8">
        <v>-0.0048218420677397233</v>
      </c>
      <c r="AU8">
        <v>-0.017556970736782418</v>
      </c>
      <c r="AV8">
        <v>-0.019924578579910701</v>
      </c>
      <c r="AW8">
        <v>0.10406258333333263</v>
      </c>
    </row>
    <row r="9">
      <c r="A9">
        <v>8</v>
      </c>
      <c r="B9">
        <v>-0.047514870175438872</v>
      </c>
      <c r="C9">
        <v>-0.0026322872463833136</v>
      </c>
      <c r="D9">
        <v>-0.019678905263157631</v>
      </c>
      <c r="E9">
        <v>-0.049934079197994308</v>
      </c>
      <c r="F9">
        <v>-0.037295299227052325</v>
      </c>
      <c r="G9">
        <v>-0.016580785314013191</v>
      </c>
      <c r="H9">
        <v>-0.026580981932363912</v>
      </c>
      <c r="I9">
        <v>-0.020259550821258188</v>
      </c>
      <c r="J9">
        <v>-0.059151068421050113</v>
      </c>
      <c r="K9">
        <v>-0.0393254348370915</v>
      </c>
      <c r="L9">
        <v>-0.022174432832079205</v>
      </c>
      <c r="M9">
        <v>-0.063413221052632807</v>
      </c>
      <c r="N9">
        <v>-0.02763040014429663</v>
      </c>
      <c r="O9">
        <v>-0.036580561654134591</v>
      </c>
      <c r="P9">
        <v>-0.031130248773445501</v>
      </c>
      <c r="Q9">
        <v>-0.046872889177487664</v>
      </c>
      <c r="R9">
        <v>-0.052154244155843799</v>
      </c>
      <c r="S9">
        <v>-0.044638249206343517</v>
      </c>
      <c r="T9">
        <v>-0.051474556565656471</v>
      </c>
      <c r="U9">
        <v>-0.049762934054837338</v>
      </c>
      <c r="V9">
        <v>-0.043449090043292671</v>
      </c>
      <c r="W9">
        <v>-0.055110712698413167</v>
      </c>
      <c r="X9">
        <v>-0.060238438383838577</v>
      </c>
      <c r="Y9">
        <v>-0.069248154689752539</v>
      </c>
      <c r="Z9">
        <v>-0.034225716017313168</v>
      </c>
      <c r="AA9">
        <v>-0.054942669264067767</v>
      </c>
      <c r="AB9">
        <v>-0.089469710245310807</v>
      </c>
      <c r="AC9">
        <v>-0.055613996392498422</v>
      </c>
      <c r="AD9">
        <v>-0.046314876763286605</v>
      </c>
      <c r="AE9">
        <v>-0.059403474541062096</v>
      </c>
      <c r="AF9">
        <v>-0.043914526521733777</v>
      </c>
      <c r="AG9">
        <v>-0.029030801111110449</v>
      </c>
      <c r="AH9">
        <v>-0.051710831357050679</v>
      </c>
      <c r="AI9">
        <v>-0.073301533596835</v>
      </c>
      <c r="AJ9">
        <v>-0.045302465085642396</v>
      </c>
      <c r="AK9">
        <v>-0.042729691699603833</v>
      </c>
      <c r="AL9">
        <v>-0.045531308300398976</v>
      </c>
      <c r="AM9">
        <v>-0.043305739130435228</v>
      </c>
      <c r="AN9">
        <v>-0.045353893280626778</v>
      </c>
      <c r="AO9">
        <v>-0.041759131752311163</v>
      </c>
      <c r="AP9">
        <v>-0.021973403225800325</v>
      </c>
      <c r="AQ9">
        <v>-0.043898395740065155</v>
      </c>
      <c r="AR9">
        <v>-0.019386319354836701</v>
      </c>
      <c r="AS9">
        <v>-0.031786179569889939</v>
      </c>
      <c r="AT9">
        <v>-0.0067713687802424261</v>
      </c>
      <c r="AU9">
        <v>-0.016121348410578662</v>
      </c>
      <c r="AV9">
        <v>-0.021790245469393454</v>
      </c>
      <c r="AW9">
        <v>0.11304758333333176</v>
      </c>
    </row>
    <row r="10">
      <c r="A10">
        <v>9</v>
      </c>
      <c r="B10">
        <v>-0.048485908771926489</v>
      </c>
      <c r="C10">
        <v>-0.011110853043481583</v>
      </c>
      <c r="D10">
        <v>-0.024606196491227195</v>
      </c>
      <c r="E10">
        <v>-0.050626224185462476</v>
      </c>
      <c r="F10">
        <v>-0.037449595386471302</v>
      </c>
      <c r="G10">
        <v>-0.018655279009664127</v>
      </c>
      <c r="H10">
        <v>-0.032977572367148156</v>
      </c>
      <c r="I10">
        <v>-0.023053226256038784</v>
      </c>
      <c r="J10">
        <v>-0.059271437719296216</v>
      </c>
      <c r="K10">
        <v>-0.043382344235587844</v>
      </c>
      <c r="L10">
        <v>-0.028794063032581363</v>
      </c>
      <c r="M10">
        <v>-0.063101285964911824</v>
      </c>
      <c r="N10">
        <v>-0.031905745598841406</v>
      </c>
      <c r="O10">
        <v>-0.037113213659146993</v>
      </c>
      <c r="P10">
        <v>-0.03721022669552454</v>
      </c>
      <c r="Q10">
        <v>-0.049761703896104237</v>
      </c>
      <c r="R10">
        <v>-0.051238019913418142</v>
      </c>
      <c r="S10">
        <v>-0.046239377777774315</v>
      </c>
      <c r="T10">
        <v>-0.052044789033187655</v>
      </c>
      <c r="U10">
        <v>-0.050582889898992178</v>
      </c>
      <c r="V10">
        <v>-0.042978639393941975</v>
      </c>
      <c r="W10">
        <v>-0.053070493650793082</v>
      </c>
      <c r="X10">
        <v>-0.057332924531023899</v>
      </c>
      <c r="Y10">
        <v>-0.064856772438670163</v>
      </c>
      <c r="Z10">
        <v>-0.036373985281382026</v>
      </c>
      <c r="AA10">
        <v>-0.054159073160172433</v>
      </c>
      <c r="AB10">
        <v>-0.086700923232323035</v>
      </c>
      <c r="AC10">
        <v>-0.053932883838385237</v>
      </c>
      <c r="AD10">
        <v>-0.048134498285026694</v>
      </c>
      <c r="AE10">
        <v>-0.059775052729467149</v>
      </c>
      <c r="AF10">
        <v>-0.044899631739125923</v>
      </c>
      <c r="AG10">
        <v>-0.032858731111108597</v>
      </c>
      <c r="AH10">
        <v>-0.052861154432521928</v>
      </c>
      <c r="AI10">
        <v>-0.071041636551850473</v>
      </c>
      <c r="AJ10">
        <v>-0.045116914455112678</v>
      </c>
      <c r="AK10">
        <v>-0.044627617447769552</v>
      </c>
      <c r="AL10">
        <v>-0.049763185582536451</v>
      </c>
      <c r="AM10">
        <v>-0.046789450028233759</v>
      </c>
      <c r="AN10">
        <v>-0.049795328533781102</v>
      </c>
      <c r="AO10">
        <v>-0.045603756446455535</v>
      </c>
      <c r="AP10">
        <v>-0.023878262768812775</v>
      </c>
      <c r="AQ10">
        <v>-0.043649239248409799</v>
      </c>
      <c r="AR10">
        <v>-0.022875533467740183</v>
      </c>
      <c r="AS10">
        <v>-0.034962280779565091</v>
      </c>
      <c r="AT10">
        <v>-0.0097188954927460713</v>
      </c>
      <c r="AU10">
        <v>-0.016682392751041775</v>
      </c>
      <c r="AV10">
        <v>-0.024653912358878927</v>
      </c>
      <c r="AW10">
        <v>0.12153358333333308</v>
      </c>
    </row>
    <row r="11">
      <c r="A11">
        <v>10</v>
      </c>
      <c r="B11">
        <v>-0.046960947368418715</v>
      </c>
      <c r="C11">
        <v>-0.01609541884058352</v>
      </c>
      <c r="D11">
        <v>-0.028535154385963324</v>
      </c>
      <c r="E11">
        <v>-0.048323369172932118</v>
      </c>
      <c r="F11">
        <v>-0.038102891545889861</v>
      </c>
      <c r="G11">
        <v>-0.019731106038649138</v>
      </c>
      <c r="H11">
        <v>-0.038875162801929264</v>
      </c>
      <c r="I11">
        <v>-0.024349235024155647</v>
      </c>
      <c r="J11">
        <v>-0.058393140350876394</v>
      </c>
      <c r="K11">
        <v>-0.044943586967417737</v>
      </c>
      <c r="L11">
        <v>-0.033916026566418012</v>
      </c>
      <c r="M11">
        <v>-0.0612920175438596</v>
      </c>
      <c r="N11">
        <v>-0.035182757720054525</v>
      </c>
      <c r="O11">
        <v>-0.036148198997492109</v>
      </c>
      <c r="P11">
        <v>-0.042291871284270144</v>
      </c>
      <c r="Q11">
        <v>-0.051651851948051331</v>
      </c>
      <c r="R11">
        <v>-0.050821462337660606</v>
      </c>
      <c r="S11">
        <v>-0.045843839682535581</v>
      </c>
      <c r="T11">
        <v>-0.050119354834054164</v>
      </c>
      <c r="U11">
        <v>-0.050903845743148324</v>
      </c>
      <c r="V11">
        <v>-0.040511522077923523</v>
      </c>
      <c r="W11">
        <v>-0.05003194126984134</v>
      </c>
      <c r="X11">
        <v>-0.052930077344876203</v>
      </c>
      <c r="Y11">
        <v>-0.060465390187587786</v>
      </c>
      <c r="Z11">
        <v>-0.035527254545452358</v>
      </c>
      <c r="AA11">
        <v>-0.051378810389609342</v>
      </c>
      <c r="AB11">
        <v>-0.078441136219336016</v>
      </c>
      <c r="AC11">
        <v>-0.051253437950939507</v>
      </c>
      <c r="AD11">
        <v>-0.047458453140096779</v>
      </c>
      <c r="AE11">
        <v>-0.058649297584539184</v>
      </c>
      <c r="AF11">
        <v>-0.044387070289850783</v>
      </c>
      <c r="AG11">
        <v>-0.034689994444445205</v>
      </c>
      <c r="AH11">
        <v>-0.051515810841333831</v>
      </c>
      <c r="AI11">
        <v>-0.067284072840200437</v>
      </c>
      <c r="AJ11">
        <v>-0.045430697157916811</v>
      </c>
      <c r="AK11">
        <v>-0.045028209862600477</v>
      </c>
      <c r="AL11">
        <v>-0.052497729531340909</v>
      </c>
      <c r="AM11">
        <v>-0.048276494259365421</v>
      </c>
      <c r="AN11">
        <v>-0.050742430453599496</v>
      </c>
      <c r="AO11">
        <v>-0.047951047807268665</v>
      </c>
      <c r="AP11">
        <v>-0.022788122311824921</v>
      </c>
      <c r="AQ11">
        <v>-0.041902416090087158</v>
      </c>
      <c r="AR11">
        <v>-0.023869080913977214</v>
      </c>
      <c r="AS11">
        <v>-0.035143381989243494</v>
      </c>
      <c r="AT11">
        <v>-0.010669755538581072</v>
      </c>
      <c r="AU11">
        <v>-0.015745770424837602</v>
      </c>
      <c r="AV11">
        <v>-0.024023579248362736</v>
      </c>
      <c r="AW11">
        <v>0.13251525000000086</v>
      </c>
    </row>
    <row r="12">
      <c r="A12">
        <v>11</v>
      </c>
      <c r="B12">
        <v>-0.046434319298242599</v>
      </c>
      <c r="C12">
        <v>-0.023575651304351908</v>
      </c>
      <c r="D12">
        <v>-0.034460778947368098</v>
      </c>
      <c r="E12">
        <v>-0.047018847493733418</v>
      </c>
      <c r="F12">
        <v>-0.038756187705311973</v>
      </c>
      <c r="G12">
        <v>-0.021805599734300962</v>
      </c>
      <c r="H12">
        <v>-0.046270419903377658</v>
      </c>
      <c r="I12">
        <v>-0.028141243792271453</v>
      </c>
      <c r="J12">
        <v>-0.058014176315788646</v>
      </c>
      <c r="K12">
        <v>-0.047503163032581064</v>
      </c>
      <c r="L12">
        <v>-0.039037990100252884</v>
      </c>
      <c r="M12">
        <v>-0.061479415789472469</v>
      </c>
      <c r="N12">
        <v>-0.039458436507935346</v>
      </c>
      <c r="O12">
        <v>-0.036181851002505816</v>
      </c>
      <c r="P12">
        <v>-0.049370515873013332</v>
      </c>
      <c r="Q12">
        <v>-0.054041333333335828</v>
      </c>
      <c r="R12">
        <v>-0.049406238095235366</v>
      </c>
      <c r="S12">
        <v>-0.04694596825396502</v>
      </c>
      <c r="T12">
        <v>-0.050689920634919616</v>
      </c>
      <c r="U12">
        <v>-0.050725468253968842</v>
      </c>
      <c r="V12">
        <v>-0.039042738095239393</v>
      </c>
      <c r="W12">
        <v>-0.048491055555555107</v>
      </c>
      <c r="X12">
        <v>-0.049525230158731226</v>
      </c>
      <c r="Y12">
        <v>-0.056573007936508546</v>
      </c>
      <c r="Z12">
        <v>-0.036178190476189087</v>
      </c>
      <c r="AA12">
        <v>-0.04909754761904761</v>
      </c>
      <c r="AB12">
        <v>-0.071179682539682432</v>
      </c>
      <c r="AC12">
        <v>-0.050071658730160173</v>
      </c>
      <c r="AD12">
        <v>-0.047281407995169999</v>
      </c>
      <c r="AE12">
        <v>-0.057024209106277368</v>
      </c>
      <c r="AF12">
        <v>-0.046370508840576363</v>
      </c>
      <c r="AG12">
        <v>-0.039016924444444712</v>
      </c>
      <c r="AH12">
        <v>-0.050170467250140405</v>
      </c>
      <c r="AI12">
        <v>-0.063526509128550401</v>
      </c>
      <c r="AJ12">
        <v>-0.041751146527387206</v>
      </c>
      <c r="AK12">
        <v>-0.045927802277432761</v>
      </c>
      <c r="AL12">
        <v>-0.052736606813478915</v>
      </c>
      <c r="AM12">
        <v>-0.050761871823828741</v>
      </c>
      <c r="AN12">
        <v>-0.052688199040087369</v>
      </c>
      <c r="AO12">
        <v>-0.052295005834750441</v>
      </c>
      <c r="AP12">
        <v>-0.025192315188167669</v>
      </c>
      <c r="AQ12">
        <v>-0.039656259598428889</v>
      </c>
      <c r="AR12">
        <v>-0.026359961693549039</v>
      </c>
      <c r="AS12">
        <v>-0.035823816532253971</v>
      </c>
      <c r="AT12">
        <v>-0.012618948917749506</v>
      </c>
      <c r="AU12">
        <v>-0.013810814765299995</v>
      </c>
      <c r="AV12">
        <v>-0.024391579471181757</v>
      </c>
      <c r="AW12">
        <v>0.14199958333333385</v>
      </c>
    </row>
    <row r="13">
      <c r="A13">
        <v>12</v>
      </c>
      <c r="B13">
        <v>-0.044410357894735242</v>
      </c>
      <c r="C13">
        <v>-0.028560217101452068</v>
      </c>
      <c r="D13">
        <v>-0.038389403508773512</v>
      </c>
      <c r="E13">
        <v>-0.044216659147867432</v>
      </c>
      <c r="F13">
        <v>-0.038411150531398874</v>
      </c>
      <c r="G13">
        <v>-0.024878093429953729</v>
      </c>
      <c r="H13">
        <v>-0.053166677004828244</v>
      </c>
      <c r="I13">
        <v>-0.031433919227053408</v>
      </c>
      <c r="J13">
        <v>-0.057135878947368823</v>
      </c>
      <c r="K13">
        <v>-0.050562072431078242</v>
      </c>
      <c r="L13">
        <v>-0.043161953634086814</v>
      </c>
      <c r="M13">
        <v>-0.059171147368418886</v>
      </c>
      <c r="N13">
        <v>-0.044732448629149602</v>
      </c>
      <c r="O13">
        <v>-0.036215169674185255</v>
      </c>
      <c r="P13">
        <v>-0.05345416046175977</v>
      </c>
      <c r="Q13">
        <v>-0.055931814718613637</v>
      </c>
      <c r="R13">
        <v>-0.04799101385281368</v>
      </c>
      <c r="S13">
        <v>-0.046051430158727591</v>
      </c>
      <c r="T13">
        <v>-0.049763153102453828</v>
      </c>
      <c r="U13">
        <v>-0.050048090764790665</v>
      </c>
      <c r="V13">
        <v>-0.038072954112554847</v>
      </c>
      <c r="W13">
        <v>-0.045452836507935857</v>
      </c>
      <c r="X13">
        <v>-0.045621382972583113</v>
      </c>
      <c r="Y13">
        <v>-0.051682292352094095</v>
      </c>
      <c r="Z13">
        <v>-0.037827459740259251</v>
      </c>
      <c r="AA13">
        <v>-0.047315284848484573</v>
      </c>
      <c r="AB13">
        <v>-0.063918228860027071</v>
      </c>
      <c r="AC13">
        <v>-0.04639387950938012</v>
      </c>
      <c r="AD13">
        <v>-0.04710436285024322</v>
      </c>
      <c r="AE13">
        <v>-0.054900120628015969</v>
      </c>
      <c r="AF13">
        <v>-0.046856280724634658</v>
      </c>
      <c r="AG13">
        <v>-0.041347521111109842</v>
      </c>
      <c r="AH13">
        <v>-0.047826790325617097</v>
      </c>
      <c r="AI13">
        <v>-0.06026827875023244</v>
      </c>
      <c r="AJ13">
        <v>-0.03807126256352511</v>
      </c>
      <c r="AK13">
        <v>-0.046328394692265462</v>
      </c>
      <c r="AL13">
        <v>-0.052975150762284429</v>
      </c>
      <c r="AM13">
        <v>-0.053746582721624137</v>
      </c>
      <c r="AN13">
        <v>-0.054134967626573882</v>
      </c>
      <c r="AO13">
        <v>-0.054641963862229304</v>
      </c>
      <c r="AP13">
        <v>-0.027596508064512193</v>
      </c>
      <c r="AQ13">
        <v>-0.040405103106769147</v>
      </c>
      <c r="AR13">
        <v>-0.027852509139783876</v>
      </c>
      <c r="AS13">
        <v>-0.036504251075264449</v>
      </c>
      <c r="AT13">
        <v>-0.015566808963583867</v>
      </c>
      <c r="AU13">
        <v>-0.016368525772429976</v>
      </c>
      <c r="AV13">
        <v>-0.024759913027331493</v>
      </c>
      <c r="AW13">
        <v>0.15098458333333475</v>
      </c>
    </row>
    <row r="14">
      <c r="A14">
        <v>13</v>
      </c>
      <c r="B14">
        <v>-0.044383063157894753</v>
      </c>
      <c r="C14">
        <v>-0.035541449565220873</v>
      </c>
      <c r="D14">
        <v>-0.041819028070177566</v>
      </c>
      <c r="E14">
        <v>-0.04291180413533624</v>
      </c>
      <c r="F14">
        <v>-0.037567113357486193</v>
      </c>
      <c r="G14">
        <v>-0.028450253792271951</v>
      </c>
      <c r="H14">
        <v>-0.047583267439611276</v>
      </c>
      <c r="I14">
        <v>-0.034726927995169632</v>
      </c>
      <c r="J14">
        <v>-0.056756914912281076</v>
      </c>
      <c r="K14">
        <v>-0.054619315162907967</v>
      </c>
      <c r="L14">
        <v>-0.047785250501254595</v>
      </c>
      <c r="M14">
        <v>-0.058360212280701873</v>
      </c>
      <c r="N14">
        <v>-0.048508794083694795</v>
      </c>
      <c r="O14">
        <v>-0.035749488345864222</v>
      </c>
      <c r="P14">
        <v>-0.058536138383836089</v>
      </c>
      <c r="Q14">
        <v>-0.058321296103898135</v>
      </c>
      <c r="R14">
        <v>-0.045078122943722931</v>
      </c>
      <c r="S14">
        <v>-0.044657558730158087</v>
      </c>
      <c r="T14">
        <v>-0.04933505223665513</v>
      </c>
      <c r="U14">
        <v>-0.049370713275612488</v>
      </c>
      <c r="V14">
        <v>-0.0371031701298703</v>
      </c>
      <c r="W14">
        <v>-0.041915284126984531</v>
      </c>
      <c r="X14">
        <v>-0.041218202453102037</v>
      </c>
      <c r="Y14">
        <v>-0.047290910101011718</v>
      </c>
      <c r="Z14">
        <v>-0.04047506233766196</v>
      </c>
      <c r="AA14">
        <v>-0.044534688744588102</v>
      </c>
      <c r="AB14">
        <v>-0.058653441847040355</v>
      </c>
      <c r="AC14">
        <v>-0.04321543362193303</v>
      </c>
      <c r="AD14">
        <v>-0.048424651038647681</v>
      </c>
      <c r="AE14">
        <v>-0.054273365483091141</v>
      </c>
      <c r="AF14">
        <v>-0.048839719275360238</v>
      </c>
      <c r="AG14">
        <v>-0.044177451111112376</v>
      </c>
      <c r="AH14">
        <v>-0.045982113401091596</v>
      </c>
      <c r="AI14">
        <v>-0.057509048371915839</v>
      </c>
      <c r="AJ14">
        <v>-0.035389711932994672</v>
      </c>
      <c r="AK14">
        <v>-0.046728987107094611</v>
      </c>
      <c r="AL14">
        <v>-0.054711028044421184</v>
      </c>
      <c r="AM14">
        <v>-0.056731293619421308</v>
      </c>
      <c r="AN14">
        <v>-0.055581402879727904</v>
      </c>
      <c r="AO14">
        <v>-0.056489921889706807</v>
      </c>
      <c r="AP14">
        <v>-0.032496367607521393</v>
      </c>
      <c r="AQ14">
        <v>-0.040155613281779523</v>
      </c>
      <c r="AR14">
        <v>-0.029844389919356118</v>
      </c>
      <c r="AS14">
        <v>-0.037683685618276286</v>
      </c>
      <c r="AT14">
        <v>-0.018015335676087929</v>
      </c>
      <c r="AU14">
        <v>-0.018426903446226106</v>
      </c>
      <c r="AV14">
        <v>-0.02562691325014832</v>
      </c>
      <c r="AW14">
        <v>0.15947058333333253</v>
      </c>
    </row>
    <row r="15">
      <c r="A15">
        <v>14</v>
      </c>
      <c r="B15">
        <v>-0.042858101754383426</v>
      </c>
      <c r="C15">
        <v>-0.043022015362319976</v>
      </c>
      <c r="D15">
        <v>-0.044250319298248186</v>
      </c>
      <c r="E15">
        <v>-0.040608949122804106</v>
      </c>
      <c r="F15">
        <v>-0.03722207618357487</v>
      </c>
      <c r="G15">
        <v>-0.031023747487923359</v>
      </c>
      <c r="H15">
        <v>-0.031018191207728307</v>
      </c>
      <c r="I15">
        <v>-0.036522270096620346</v>
      </c>
      <c r="J15">
        <v>-0.055379284210525626</v>
      </c>
      <c r="K15">
        <v>-0.055681557894738276</v>
      </c>
      <c r="L15">
        <v>-0.053406547368423318</v>
      </c>
      <c r="M15">
        <v>-0.056051943859650066</v>
      </c>
      <c r="N15">
        <v>-0.054281472871574366</v>
      </c>
      <c r="O15">
        <v>-0.034285140350877263</v>
      </c>
      <c r="P15">
        <v>-0.062619449639250035</v>
      </c>
      <c r="Q15">
        <v>-0.059213444155846062</v>
      </c>
      <c r="R15">
        <v>-0.044162232034631543</v>
      </c>
      <c r="S15">
        <v>-0.043263687301586806</v>
      </c>
      <c r="T15">
        <v>-0.047908618037519446</v>
      </c>
      <c r="U15">
        <v>-0.047195669119768802</v>
      </c>
      <c r="V15">
        <v>-0.035134719480520715</v>
      </c>
      <c r="W15">
        <v>-0.037878398412697578</v>
      </c>
      <c r="X15">
        <v>-0.037314355266953925</v>
      </c>
      <c r="Y15">
        <v>-0.04090286118326425</v>
      </c>
      <c r="Z15">
        <v>-0.041624998268398272</v>
      </c>
      <c r="AA15">
        <v>-0.040755759307358197</v>
      </c>
      <c r="AB15">
        <v>-0.048896321500720319</v>
      </c>
      <c r="AC15">
        <v>-0.039038654401154282</v>
      </c>
      <c r="AD15">
        <v>-0.049245939227054336</v>
      </c>
      <c r="AE15">
        <v>-0.053646610338164535</v>
      </c>
      <c r="AF15">
        <v>-0.049824824492750608</v>
      </c>
      <c r="AG15">
        <v>-0.045509714444445848</v>
      </c>
      <c r="AH15">
        <v>-0.045634769809900888</v>
      </c>
      <c r="AI15">
        <v>-0.054250817993597877</v>
      </c>
      <c r="AJ15">
        <v>-0.032708494635800278</v>
      </c>
      <c r="AK15">
        <v>-0.046630579521927729</v>
      </c>
      <c r="AL15">
        <v>-0.054949571993224922</v>
      </c>
      <c r="AM15">
        <v>-0.057719337850553387</v>
      </c>
      <c r="AN15">
        <v>-0.057526838132883285</v>
      </c>
      <c r="AO15">
        <v>-0.057838546583850459</v>
      </c>
      <c r="AP15">
        <v>-0.034900227150535201</v>
      </c>
      <c r="AQ15">
        <v>-0.040904456790121557</v>
      </c>
      <c r="AR15">
        <v>-0.032335604032260434</v>
      </c>
      <c r="AS15">
        <v>-0.038863120161288123</v>
      </c>
      <c r="AT15">
        <v>-0.021461862388591157</v>
      </c>
      <c r="AU15">
        <v>-0.022981281120022956</v>
      </c>
      <c r="AV15">
        <v>-0.025994913472965564</v>
      </c>
      <c r="AW15">
        <v>0.1684559166666677</v>
      </c>
    </row>
    <row r="16">
      <c r="A16">
        <v>15</v>
      </c>
      <c r="B16">
        <v>-0.038338140350875349</v>
      </c>
      <c r="C16">
        <v>-0.048006581159421913</v>
      </c>
      <c r="D16">
        <v>-0.044684943859651938</v>
      </c>
      <c r="E16">
        <v>-0.036309427443606879</v>
      </c>
      <c r="F16">
        <v>-0.037376372342993847</v>
      </c>
      <c r="G16">
        <v>-0.031600574516909674</v>
      </c>
      <c r="H16">
        <v>-0.018945448309178659</v>
      </c>
      <c r="I16">
        <v>-0.03682027886473449</v>
      </c>
      <c r="J16">
        <v>-0.050008320175439991</v>
      </c>
      <c r="K16">
        <v>-0.052251133959900997</v>
      </c>
      <c r="L16">
        <v>-0.054535177568924453</v>
      </c>
      <c r="M16">
        <v>-0.05124767543859754</v>
      </c>
      <c r="N16">
        <v>-0.055062484992786764</v>
      </c>
      <c r="O16">
        <v>-0.029826125689223382</v>
      </c>
      <c r="P16">
        <v>-0.064706094227991784</v>
      </c>
      <c r="Q16">
        <v>-0.058607925541128481</v>
      </c>
      <c r="R16">
        <v>-0.040251341125541629</v>
      </c>
      <c r="S16">
        <v>-0.040372482539682508</v>
      </c>
      <c r="T16">
        <v>-0.042988183838385652</v>
      </c>
      <c r="U16">
        <v>-0.044022291630591681</v>
      </c>
      <c r="V16">
        <v>-0.031668935497837225</v>
      </c>
      <c r="W16">
        <v>-0.033841512698414178</v>
      </c>
      <c r="X16">
        <v>-0.032911174747471961</v>
      </c>
      <c r="Y16">
        <v>-0.033516478932179794</v>
      </c>
      <c r="Z16">
        <v>-0.03928093419913381</v>
      </c>
      <c r="AA16">
        <v>-0.036477829870129597</v>
      </c>
      <c r="AB16">
        <v>-0.038140867821068625</v>
      </c>
      <c r="AC16">
        <v>-0.034861875180374646</v>
      </c>
      <c r="AD16">
        <v>-0.047571560748792763</v>
      </c>
      <c r="AE16">
        <v>-0.053519188526570005</v>
      </c>
      <c r="AF16">
        <v>-0.049312263043479021</v>
      </c>
      <c r="AG16">
        <v>-0.045843311111113394</v>
      </c>
      <c r="AH16">
        <v>-0.044788426218708821</v>
      </c>
      <c r="AI16">
        <v>-0.049494920948614407</v>
      </c>
      <c r="AJ16">
        <v>-0.028529944005271091</v>
      </c>
      <c r="AK16">
        <v>-0.043536838603426276</v>
      </c>
      <c r="AL16">
        <v>-0.0546891159420273</v>
      </c>
      <c r="AM16">
        <v>-0.057209715415019957</v>
      </c>
      <c r="AN16">
        <v>-0.05747560671937002</v>
      </c>
      <c r="AO16">
        <v>-0.058688504611330572</v>
      </c>
      <c r="AP16">
        <v>-0.036805086693545874</v>
      </c>
      <c r="AQ16">
        <v>-0.039656633631796723</v>
      </c>
      <c r="AR16">
        <v>-0.034327484811829123</v>
      </c>
      <c r="AS16">
        <v>-0.037047554704299657</v>
      </c>
      <c r="AT16">
        <v>-0.021414389101096276</v>
      </c>
      <c r="AU16">
        <v>-0.021545325460484932</v>
      </c>
      <c r="AV16">
        <v>-0.026362913695782808</v>
      </c>
      <c r="AW16">
        <v>0.17794025000000069</v>
      </c>
    </row>
    <row r="17">
      <c r="A17">
        <v>16</v>
      </c>
      <c r="B17">
        <v>-0.029824512280699267</v>
      </c>
      <c r="C17">
        <v>-0.053490480289855924</v>
      </c>
      <c r="D17">
        <v>-0.042623568421054969</v>
      </c>
      <c r="E17">
        <v>-0.028016572431075915</v>
      </c>
      <c r="F17">
        <v>-0.035533668502413462</v>
      </c>
      <c r="G17">
        <v>-0.032177401545894213</v>
      </c>
      <c r="H17">
        <v>-0.018853038743960937</v>
      </c>
      <c r="I17">
        <v>-0.038116620966183845</v>
      </c>
      <c r="J17">
        <v>-0.039645689473685408</v>
      </c>
      <c r="K17">
        <v>-0.043828710025064055</v>
      </c>
      <c r="L17">
        <v>-0.051171141102758</v>
      </c>
      <c r="M17">
        <v>-0.04095240701754399</v>
      </c>
      <c r="N17">
        <v>-0.054845163780667505</v>
      </c>
      <c r="O17">
        <v>-0.024867777694236537</v>
      </c>
      <c r="P17">
        <v>-0.063797738816738558</v>
      </c>
      <c r="Q17">
        <v>-0.055007406926410596</v>
      </c>
      <c r="R17">
        <v>-0.035342116883120056</v>
      </c>
      <c r="S17">
        <v>-0.036982277777777739</v>
      </c>
      <c r="T17">
        <v>-0.038567082972583933</v>
      </c>
      <c r="U17">
        <v>-0.038352914141413841</v>
      </c>
      <c r="V17">
        <v>-0.027703818181818995</v>
      </c>
      <c r="W17">
        <v>-0.027308626984128281</v>
      </c>
      <c r="X17">
        <v>-0.026511327561324904</v>
      </c>
      <c r="Y17">
        <v>-0.024133096681099531</v>
      </c>
      <c r="Z17">
        <v>-0.036437536796537273</v>
      </c>
      <c r="AA17">
        <v>-0.030702233766234599</v>
      </c>
      <c r="AB17">
        <v>-0.027385414141413378</v>
      </c>
      <c r="AC17">
        <v>-0.02868842929292903</v>
      </c>
      <c r="AD17">
        <v>-0.046895515603864624</v>
      </c>
      <c r="AE17">
        <v>-0.050895766714976531</v>
      </c>
      <c r="AF17">
        <v>-0.048799701594202105</v>
      </c>
      <c r="AG17">
        <v>-0.047674574444446449</v>
      </c>
      <c r="AH17">
        <v>-0.04294374929418332</v>
      </c>
      <c r="AI17">
        <v>-0.042742357236964068</v>
      </c>
      <c r="AJ17">
        <v>-0.027346393374743982</v>
      </c>
      <c r="AK17">
        <v>-0.040942097684924406</v>
      </c>
      <c r="AL17">
        <v>-0.051932659890834287</v>
      </c>
      <c r="AM17">
        <v>-0.055202426312817465</v>
      </c>
      <c r="AN17">
        <v>-0.057924041972521323</v>
      </c>
      <c r="AO17">
        <v>-0.059038795972142566</v>
      </c>
      <c r="AP17">
        <v>-0.03821094623655874</v>
      </c>
      <c r="AQ17">
        <v>-0.04040547714014231</v>
      </c>
      <c r="AR17">
        <v>-0.035820032258065737</v>
      </c>
      <c r="AS17">
        <v>-0.035731322580643265</v>
      </c>
      <c r="AT17">
        <v>-0.023862915813600338</v>
      </c>
      <c r="AU17">
        <v>-0.021607036467617746</v>
      </c>
      <c r="AV17">
        <v>-0.025732580585266618</v>
      </c>
      <c r="AW17">
        <v>0.18892224999999918</v>
      </c>
    </row>
    <row r="18">
      <c r="A18">
        <v>17</v>
      </c>
      <c r="B18">
        <v>-0.011826884210526245</v>
      </c>
      <c r="C18">
        <v>-0.05448171275362057</v>
      </c>
      <c r="D18">
        <v>-0.030578859649123658</v>
      </c>
      <c r="E18">
        <v>-0.01073838408521155</v>
      </c>
      <c r="F18">
        <v>-0.033191964661831719</v>
      </c>
      <c r="G18">
        <v>-0.032255228574879169</v>
      </c>
      <c r="H18">
        <v>-0.025249629178745181</v>
      </c>
      <c r="I18">
        <v>-0.037915296400964138</v>
      </c>
      <c r="J18">
        <v>-0.018800725438598676</v>
      </c>
      <c r="K18">
        <v>-0.025922286090226621</v>
      </c>
      <c r="L18">
        <v>-0.035328104636592528</v>
      </c>
      <c r="M18">
        <v>-0.01817780526315893</v>
      </c>
      <c r="N18">
        <v>-0.046641175901880771</v>
      </c>
      <c r="O18">
        <v>-0.012422096365916069</v>
      </c>
      <c r="P18">
        <v>-0.054902716738817858</v>
      </c>
      <c r="Q18">
        <v>-0.044418554978358671</v>
      </c>
      <c r="R18">
        <v>-0.024941892640695684</v>
      </c>
      <c r="S18">
        <v>-0.027102406349208685</v>
      </c>
      <c r="T18">
        <v>-0.027157648773449949</v>
      </c>
      <c r="U18">
        <v>-0.028690536652235643</v>
      </c>
      <c r="V18">
        <v>-0.019745700865802185</v>
      </c>
      <c r="W18">
        <v>-0.016283407936509064</v>
      </c>
      <c r="X18">
        <v>-0.015618813708513812</v>
      </c>
      <c r="Y18">
        <v>-0.012254047763349263</v>
      </c>
      <c r="Z18">
        <v>-0.029600806060606999</v>
      </c>
      <c r="AA18">
        <v>-0.020933304329004976</v>
      </c>
      <c r="AB18">
        <v>-0.014133960461760964</v>
      </c>
      <c r="AC18">
        <v>-0.018022316738816713</v>
      </c>
      <c r="AD18">
        <v>-0.042725137125604107</v>
      </c>
      <c r="AE18">
        <v>-0.046275678236714413</v>
      </c>
      <c r="AF18">
        <v>-0.044293806811595005</v>
      </c>
      <c r="AG18">
        <v>-0.046510837777779201</v>
      </c>
      <c r="AH18">
        <v>-0.035109072369657213</v>
      </c>
      <c r="AI18">
        <v>-0.032495793525313843</v>
      </c>
      <c r="AJ18">
        <v>-0.025663176077546979</v>
      </c>
      <c r="AK18">
        <v>-0.033855023433087439</v>
      </c>
      <c r="AL18">
        <v>-0.047678537172970437</v>
      </c>
      <c r="AM18">
        <v>-0.05269613721061539</v>
      </c>
      <c r="AN18">
        <v>-0.052881477225673379</v>
      </c>
      <c r="AO18">
        <v>-0.054896753999621239</v>
      </c>
      <c r="AP18">
        <v>-0.038618472446236396</v>
      </c>
      <c r="AQ18">
        <v>-0.038658653981817892</v>
      </c>
      <c r="AR18">
        <v>-0.035814913037636842</v>
      </c>
      <c r="AS18">
        <v>-0.034415090456988651</v>
      </c>
      <c r="AT18">
        <v>-0.021818775859436812</v>
      </c>
      <c r="AU18">
        <v>-0.020171080808081499</v>
      </c>
      <c r="AV18">
        <v>-0.02410391414141877</v>
      </c>
      <c r="AW18">
        <v>0.20040324999999903</v>
      </c>
    </row>
    <row r="19">
      <c r="A19">
        <v>18</v>
      </c>
      <c r="B19">
        <v>0.01865007719298184</v>
      </c>
      <c r="C19">
        <v>-0.053975611884057528</v>
      </c>
      <c r="D19">
        <v>-0.001562484210527515</v>
      </c>
      <c r="E19">
        <v>0.019019137593986102</v>
      </c>
      <c r="F19">
        <v>-0.028853594154588436</v>
      </c>
      <c r="G19">
        <v>-0.030835388937198616</v>
      </c>
      <c r="H19">
        <v>-0.026155552946860894</v>
      </c>
      <c r="I19">
        <v>-0.035717305169079339</v>
      </c>
      <c r="J19">
        <v>0.020014571929822367</v>
      </c>
      <c r="K19">
        <v>0.01045347117794293</v>
      </c>
      <c r="L19">
        <v>-0.0015147348370945224</v>
      </c>
      <c r="M19">
        <v>0.022566796491227947</v>
      </c>
      <c r="N19">
        <v>-0.027954521356424067</v>
      </c>
      <c r="O19">
        <v>0.012503251629071066</v>
      </c>
      <c r="P19">
        <v>-0.034527027994228021</v>
      </c>
      <c r="Q19">
        <v>-0.0228477030303047</v>
      </c>
      <c r="R19">
        <v>-0.0070540017316034209</v>
      </c>
      <c r="S19">
        <v>-0.010234201587305591</v>
      </c>
      <c r="T19">
        <v>-0.009258547907647241</v>
      </c>
      <c r="U19">
        <v>-0.010042825829724933</v>
      </c>
      <c r="V19">
        <v>-0.0042999168831148182</v>
      </c>
      <c r="W19">
        <v>0.0012311444444428332</v>
      </c>
      <c r="X19">
        <v>0.003260366810968307</v>
      </c>
      <c r="Y19">
        <v>0.0066133344877297162</v>
      </c>
      <c r="Z19">
        <v>-0.01278040865800989</v>
      </c>
      <c r="AA19">
        <v>-0.001181041558443674</v>
      </c>
      <c r="AB19">
        <v>0.010099159884561004</v>
      </c>
      <c r="AC19">
        <v>0.00063046248196307886</v>
      </c>
      <c r="AD19">
        <v>-0.039054091980677441</v>
      </c>
      <c r="AE19">
        <v>-0.03816125642511814</v>
      </c>
      <c r="AF19">
        <v>-0.037791245362321035</v>
      </c>
      <c r="AG19">
        <v>-0.043350434444446861</v>
      </c>
      <c r="AH19">
        <v>-0.02278172877846707</v>
      </c>
      <c r="AI19">
        <v>-0.016758229813666148</v>
      </c>
      <c r="AJ19">
        <v>-0.018488958780350728</v>
      </c>
      <c r="AK19">
        <v>-0.023273615847919871</v>
      </c>
      <c r="AL19">
        <v>-0.034938747788443081</v>
      </c>
      <c r="AM19">
        <v>-0.041204848108414183</v>
      </c>
      <c r="AN19">
        <v>-0.040351245812161096</v>
      </c>
      <c r="AO19">
        <v>-0.042268712027100364</v>
      </c>
      <c r="AP19">
        <v>-0.036529998655913332</v>
      </c>
      <c r="AQ19">
        <v>-0.033417497490162873</v>
      </c>
      <c r="AR19">
        <v>-0.033813127150541078</v>
      </c>
      <c r="AS19">
        <v>-0.031101858333334675</v>
      </c>
      <c r="AT19">
        <v>-0.017777635905272149</v>
      </c>
      <c r="AU19">
        <v>-0.017737125148546085</v>
      </c>
      <c r="AV19">
        <v>-0.019979247697566649</v>
      </c>
      <c r="AW19">
        <v>0.21487924999999919</v>
      </c>
    </row>
    <row r="20">
      <c r="A20">
        <v>19</v>
      </c>
      <c r="B20">
        <v>0.075084038596489933</v>
      </c>
      <c r="C20">
        <v>-0.04847751101449127</v>
      </c>
      <c r="D20">
        <v>0.05690522456140279</v>
      </c>
      <c r="E20">
        <v>0.074234659273184178</v>
      </c>
      <c r="F20">
        <v>-0.022019556980676924</v>
      </c>
      <c r="G20">
        <v>-0.026420549299517759</v>
      </c>
      <c r="H20">
        <v>-0.023068143381642869</v>
      </c>
      <c r="I20">
        <v>-0.02952564727052831</v>
      </c>
      <c r="J20">
        <v>0.093771869298242549</v>
      </c>
      <c r="K20">
        <v>0.079774561779446529</v>
      </c>
      <c r="L20">
        <v>0.067739968295738251</v>
      </c>
      <c r="M20">
        <v>0.097754398245614382</v>
      </c>
      <c r="N20">
        <v>0.0087021331890273501</v>
      </c>
      <c r="O20">
        <v>0.059891266290724943</v>
      </c>
      <c r="P20">
        <v>0.0093099940836935957</v>
      </c>
      <c r="Q20">
        <v>0.019189148917748255</v>
      </c>
      <c r="R20">
        <v>0.026308555844154924</v>
      </c>
      <c r="S20">
        <v>0.021110003174598546</v>
      </c>
      <c r="T20">
        <v>0.026111552958152373</v>
      </c>
      <c r="U20">
        <v>0.024079218326120255</v>
      </c>
      <c r="V20">
        <v>0.023125867099571096</v>
      </c>
      <c r="W20">
        <v>0.03022669682539636</v>
      </c>
      <c r="X20">
        <v>0.032122880663781217</v>
      </c>
      <c r="Y20">
        <v>0.037960050072147311</v>
      </c>
      <c r="Z20">
        <v>0.017517322077921449</v>
      </c>
      <c r="AA20">
        <v>0.029552887878786294</v>
      </c>
      <c r="AB20">
        <v>0.047310946897546557</v>
      </c>
      <c r="AC20">
        <v>0.0297659083694084</v>
      </c>
      <c r="AD20">
        <v>-0.028893713502416318</v>
      </c>
      <c r="AE20">
        <v>-0.028549501280192402</v>
      </c>
      <c r="AF20">
        <v>-0.029791017246379781</v>
      </c>
      <c r="AG20">
        <v>-0.035198031111111305</v>
      </c>
      <c r="AH20">
        <v>-0.00346605185394111</v>
      </c>
      <c r="AI20">
        <v>0.005967667231317364</v>
      </c>
      <c r="AJ20">
        <v>-0.0088190748164880262</v>
      </c>
      <c r="AK20">
        <v>-0.0037072082627549463</v>
      </c>
      <c r="AL20">
        <v>-0.012714625070579189</v>
      </c>
      <c r="AM20">
        <v>-0.019230892339543004</v>
      </c>
      <c r="AN20">
        <v>-0.01584068106531511</v>
      </c>
      <c r="AO20">
        <v>-0.019657336721248697</v>
      </c>
      <c r="AP20">
        <v>-0.033443191532256833</v>
      </c>
      <c r="AQ20">
        <v>-0.026679007665169507</v>
      </c>
      <c r="AR20">
        <v>-0.031811341263443538</v>
      </c>
      <c r="AS20">
        <v>-0.02679029287634549</v>
      </c>
      <c r="AT20">
        <v>-0.013237495951107903</v>
      </c>
      <c r="AU20">
        <v>-0.014304502822341192</v>
      </c>
      <c r="AV20">
        <v>-0.014856581253718915</v>
      </c>
      <c r="AW20">
        <v>0.22935524999999934</v>
      </c>
    </row>
    <row r="21">
      <c r="A21">
        <v>20</v>
      </c>
      <c r="B21">
        <v>0.17544499999999807</v>
      </c>
      <c r="C21">
        <v>-0.041482076811591995</v>
      </c>
      <c r="D21">
        <v>0.16778626666666518</v>
      </c>
      <c r="E21">
        <v>0.17287818095238094</v>
      </c>
      <c r="F21">
        <v>-0.014187186473428426</v>
      </c>
      <c r="G21">
        <v>-0.021506376328503052</v>
      </c>
      <c r="H21">
        <v>-0.021977400483091714</v>
      </c>
      <c r="I21">
        <v>-0.023833656038643625</v>
      </c>
      <c r="J21">
        <v>0.22892783333333</v>
      </c>
      <c r="K21">
        <v>0.21099331904761698</v>
      </c>
      <c r="L21">
        <v>0.19539800476190194</v>
      </c>
      <c r="M21">
        <v>0.23234366666666695</v>
      </c>
      <c r="N21">
        <v>0.077305787734482934</v>
      </c>
      <c r="O21">
        <v>0.14222161428571223</v>
      </c>
      <c r="P21">
        <v>0.090585016161616849</v>
      </c>
      <c r="Q21">
        <v>0.095170000865799409</v>
      </c>
      <c r="R21">
        <v>0.081135446753243912</v>
      </c>
      <c r="S21">
        <v>0.075416207936502389</v>
      </c>
      <c r="T21">
        <v>0.084443653823957021</v>
      </c>
      <c r="U21">
        <v>0.083159929148630241</v>
      </c>
      <c r="V21">
        <v>0.066026317748921315</v>
      </c>
      <c r="W21">
        <v>0.075694915873015134</v>
      </c>
      <c r="X21">
        <v>0.078456394516596362</v>
      </c>
      <c r="Y21">
        <v>0.086278765656562229</v>
      </c>
      <c r="Z21">
        <v>0.068281386147185152</v>
      </c>
      <c r="AA21">
        <v>0.079255483982681341</v>
      </c>
      <c r="AB21">
        <v>0.10498873391053642</v>
      </c>
      <c r="AC21">
        <v>0.077870020923521466</v>
      </c>
      <c r="AD21">
        <v>-0.019731668357486853</v>
      </c>
      <c r="AE21">
        <v>-0.01793941280193323</v>
      </c>
      <c r="AF21">
        <v>-0.02029312246377124</v>
      </c>
      <c r="AG21">
        <v>-0.02704596111111357</v>
      </c>
      <c r="AH21">
        <v>0.027829625070582509</v>
      </c>
      <c r="AI21">
        <v>0.040673897609634579</v>
      </c>
      <c r="AJ21">
        <v>0.013329809147373695</v>
      </c>
      <c r="AK21">
        <v>0.025343532655748291</v>
      </c>
      <c r="AL21">
        <v>0.025483164313950368</v>
      </c>
      <c r="AM21">
        <v>0.022211063429326217</v>
      </c>
      <c r="AN21">
        <v>0.023645217014864883</v>
      </c>
      <c r="AO21">
        <v>0.020924371917940832</v>
      </c>
      <c r="AP21">
        <v>-0.031853717741933352</v>
      </c>
      <c r="AQ21">
        <v>-0.022436184506846146</v>
      </c>
      <c r="AR21">
        <v>-0.031307222043011507</v>
      </c>
      <c r="AS21">
        <v>-0.024475394086023172</v>
      </c>
      <c r="AT21">
        <v>-0.014687689330278531</v>
      </c>
      <c r="AU21">
        <v>-0.013367880496138795</v>
      </c>
      <c r="AV21">
        <v>-0.012728914809867931</v>
      </c>
      <c r="AW21">
        <v>0.2408362499999992</v>
      </c>
    </row>
    <row r="22">
      <c r="A22">
        <v>21</v>
      </c>
      <c r="B22">
        <v>0.3661566280701738</v>
      </c>
      <c r="C22">
        <v>-0.026000309275360678</v>
      </c>
      <c r="D22">
        <v>0.38149730877192845</v>
      </c>
      <c r="E22">
        <v>0.36237136929824487</v>
      </c>
      <c r="F22">
        <v>0.00013451736715275331</v>
      </c>
      <c r="G22">
        <v>-0.010103203357488155</v>
      </c>
      <c r="H22">
        <v>-0.012400657584541008</v>
      </c>
      <c r="I22">
        <v>-0.011652331473428035</v>
      </c>
      <c r="J22">
        <v>0.48588213070175179</v>
      </c>
      <c r="K22">
        <v>0.45851974298245501</v>
      </c>
      <c r="L22">
        <v>0.44235837456140104</v>
      </c>
      <c r="M22">
        <v>0.4882322684210525</v>
      </c>
      <c r="N22">
        <v>0.21479544227993408</v>
      </c>
      <c r="O22">
        <v>0.29493529561403165</v>
      </c>
      <c r="P22">
        <v>0.25272637157287114</v>
      </c>
      <c r="Q22">
        <v>0.24253251948051791</v>
      </c>
      <c r="R22">
        <v>0.18488133766233439</v>
      </c>
      <c r="S22">
        <v>0.18013907936507145</v>
      </c>
      <c r="T22">
        <v>0.19369142135642115</v>
      </c>
      <c r="U22">
        <v>0.19365530663780817</v>
      </c>
      <c r="V22">
        <v>0.14636476839827317</v>
      </c>
      <c r="W22">
        <v>0.1595994682539672</v>
      </c>
      <c r="X22">
        <v>0.16172890836941001</v>
      </c>
      <c r="Y22">
        <v>0.17103714790764357</v>
      </c>
      <c r="Z22">
        <v>0.161475116883115</v>
      </c>
      <c r="AA22">
        <v>0.1708890800865781</v>
      </c>
      <c r="AB22">
        <v>0.20210152092352196</v>
      </c>
      <c r="AC22">
        <v>0.16540880014430037</v>
      </c>
      <c r="AD22">
        <v>-0.0015842898792275406</v>
      </c>
      <c r="AE22">
        <v>0.00065734234299341665</v>
      </c>
      <c r="AF22">
        <v>-0.0038068943478286599</v>
      </c>
      <c r="AG22">
        <v>-0.011905557777778242</v>
      </c>
      <c r="AH22">
        <v>0.08508263532844218</v>
      </c>
      <c r="AI22">
        <v>0.1013371279879518</v>
      </c>
      <c r="AJ22">
        <v>0.059439026444568555</v>
      </c>
      <c r="AK22">
        <v>0.079352940240914549</v>
      </c>
      <c r="AL22">
        <v>0.095128953698479179</v>
      </c>
      <c r="AM22">
        <v>0.09759668586486292</v>
      </c>
      <c r="AN22">
        <v>0.098073115095045793</v>
      </c>
      <c r="AO22">
        <v>0.098445080557127085</v>
      </c>
      <c r="AP22">
        <v>-0.032760243951612367</v>
      </c>
      <c r="AQ22">
        <v>-0.020190028015187877</v>
      </c>
      <c r="AR22">
        <v>-0.032300769489248538</v>
      </c>
      <c r="AS22">
        <v>-0.024157495295701992</v>
      </c>
      <c r="AT22">
        <v>-0.019132882709449461</v>
      </c>
      <c r="AU22">
        <v>-0.011931924836602548</v>
      </c>
      <c r="AV22">
        <v>-0.012098581699349964</v>
      </c>
      <c r="AW22">
        <v>0.25181791666666875</v>
      </c>
    </row>
    <row r="23">
      <c r="A23">
        <v>22</v>
      </c>
      <c r="B23">
        <v>0.72758558947368179</v>
      </c>
      <c r="C23">
        <v>0.0089491249275415186</v>
      </c>
      <c r="D23">
        <v>0.78938668421052327</v>
      </c>
      <c r="E23">
        <v>0.72008589097744391</v>
      </c>
      <c r="F23">
        <v>0.02643655454106586</v>
      </c>
      <c r="G23">
        <v>0.012781302946860862</v>
      </c>
      <c r="H23">
        <v>0.012151418647341927</v>
      </c>
      <c r="I23">
        <v>0.015004993091791263</v>
      </c>
      <c r="J23">
        <v>0.96546776140350943</v>
      </c>
      <c r="K23">
        <v>0.92069083358395698</v>
      </c>
      <c r="L23">
        <v>0.91095174436089899</v>
      </c>
      <c r="M23">
        <v>0.96625287017543826</v>
      </c>
      <c r="N23">
        <v>0.48506543015872161</v>
      </c>
      <c r="O23">
        <v>0.58741764360901882</v>
      </c>
      <c r="P23">
        <v>0.56611739365079217</v>
      </c>
      <c r="Q23">
        <v>0.52317403809523633</v>
      </c>
      <c r="R23">
        <v>0.37997556190476089</v>
      </c>
      <c r="S23">
        <v>0.38369828412697515</v>
      </c>
      <c r="T23">
        <v>0.40427118888888991</v>
      </c>
      <c r="U23">
        <v>0.40398568412698665</v>
      </c>
      <c r="V23">
        <v>0.2995825523809561</v>
      </c>
      <c r="W23">
        <v>0.31738168730158556</v>
      </c>
      <c r="X23">
        <v>0.3173817555555587</v>
      </c>
      <c r="Y23">
        <v>0.33067153015872641</v>
      </c>
      <c r="Z23">
        <v>0.34152518095237827</v>
      </c>
      <c r="AA23">
        <v>0.34338867619047342</v>
      </c>
      <c r="AB23">
        <v>0.38257597460317783</v>
      </c>
      <c r="AC23">
        <v>0.331817246031747</v>
      </c>
      <c r="AD23">
        <v>0.031039088599033704</v>
      </c>
      <c r="AE23">
        <v>0.037723764154588224</v>
      </c>
      <c r="AF23">
        <v>0.030150333768112603</v>
      </c>
      <c r="AG23">
        <v>0.020705845555555769</v>
      </c>
      <c r="AH23">
        <v>0.19574697891963488</v>
      </c>
      <c r="AI23">
        <v>0.21591102503293591</v>
      </c>
      <c r="AJ23">
        <v>0.16544924374176517</v>
      </c>
      <c r="AK23">
        <v>0.18377868115941709</v>
      </c>
      <c r="AL23">
        <v>0.23515807641634012</v>
      </c>
      <c r="AM23">
        <v>0.24735930830039798</v>
      </c>
      <c r="AN23">
        <v>0.24837534650856163</v>
      </c>
      <c r="AO23">
        <v>0.25184012252965005</v>
      </c>
      <c r="AP23">
        <v>-0.031670103494624513</v>
      </c>
      <c r="AQ23">
        <v>-0.014948871523531082</v>
      </c>
      <c r="AR23">
        <v>-0.032794983602151717</v>
      </c>
      <c r="AS23">
        <v>-0.022841263172045601</v>
      </c>
      <c r="AT23">
        <v>-0.020582742755285821</v>
      </c>
      <c r="AU23">
        <v>-0.0080003025103980718</v>
      </c>
      <c r="AV23">
        <v>-0.0094715819221651287</v>
      </c>
      <c r="AW23">
        <v>0.2632989166666686</v>
      </c>
    </row>
    <row r="24">
      <c r="A24">
        <v>23</v>
      </c>
      <c r="B24">
        <v>1.3875205508771895</v>
      </c>
      <c r="C24">
        <v>0.078840892463771794</v>
      </c>
      <c r="D24">
        <v>1.5312230596491201</v>
      </c>
      <c r="E24">
        <v>1.3723127459899747</v>
      </c>
      <c r="F24">
        <v>0.073204925048312219</v>
      </c>
      <c r="G24">
        <v>0.05762914258454277</v>
      </c>
      <c r="H24">
        <v>0.063658494879224037</v>
      </c>
      <c r="I24">
        <v>0.068617984323674719</v>
      </c>
      <c r="J24">
        <v>1.8249243921052614</v>
      </c>
      <c r="K24">
        <v>1.7432649241854614</v>
      </c>
      <c r="L24">
        <v>1.7748904474937302</v>
      </c>
      <c r="M24">
        <v>1.8166571385964918</v>
      </c>
      <c r="N24">
        <v>0.98894875137084171</v>
      </c>
      <c r="O24">
        <v>1.1264916582706741</v>
      </c>
      <c r="P24">
        <v>1.1440700823953822</v>
      </c>
      <c r="Q24">
        <v>1.0444175567099556</v>
      </c>
      <c r="R24">
        <v>0.7467857861471856</v>
      </c>
      <c r="S24">
        <v>0.76246715555554623</v>
      </c>
      <c r="T24">
        <v>0.7970492897546908</v>
      </c>
      <c r="U24">
        <v>0.79551606161616384</v>
      </c>
      <c r="V24">
        <v>0.58707800303030666</v>
      </c>
      <c r="W24">
        <v>0.61193723968253799</v>
      </c>
      <c r="X24">
        <v>0.60930893607503656</v>
      </c>
      <c r="Y24">
        <v>0.62658024574314197</v>
      </c>
      <c r="Z24">
        <v>0.68081124502164148</v>
      </c>
      <c r="AA24">
        <v>0.66414293896103516</v>
      </c>
      <c r="AB24">
        <v>0.71430009494949687</v>
      </c>
      <c r="AC24">
        <v>0.63949135858585926</v>
      </c>
      <c r="AD24">
        <v>0.093113467077293066</v>
      </c>
      <c r="AE24">
        <v>0.10424118596618293</v>
      </c>
      <c r="AF24">
        <v>0.093059561884054176</v>
      </c>
      <c r="AG24">
        <v>0.086262915555554542</v>
      </c>
      <c r="AH24">
        <v>0.40524798917749116</v>
      </c>
      <c r="AI24">
        <v>0.43281558874458526</v>
      </c>
      <c r="AJ24">
        <v>0.36780012770562642</v>
      </c>
      <c r="AK24">
        <v>0.38404608874458646</v>
      </c>
      <c r="AL24">
        <v>0.50297553246753601</v>
      </c>
      <c r="AM24">
        <v>0.53189859740260026</v>
      </c>
      <c r="AN24">
        <v>0.5324559112554077</v>
      </c>
      <c r="AO24">
        <v>0.54350616450216904</v>
      </c>
      <c r="AP24">
        <v>-0.031079296370970511</v>
      </c>
      <c r="AQ24">
        <v>-0.0062133816985401324</v>
      </c>
      <c r="AR24">
        <v>-0.031292531048389804</v>
      </c>
      <c r="AS24">
        <v>-0.021025697715057134</v>
      </c>
      <c r="AT24">
        <v>-0.018538602801120518</v>
      </c>
      <c r="AU24">
        <v>-0.0055663468508608815</v>
      </c>
      <c r="AV24">
        <v>-0.0053469154783147843</v>
      </c>
      <c r="AW24">
        <v>0.27677658333333532</v>
      </c>
    </row>
    <row r="25">
      <c r="A25">
        <v>24</v>
      </c>
      <c r="B25">
        <v>2.5276601789473663</v>
      </c>
      <c r="C25">
        <v>0.21312566000000643</v>
      </c>
      <c r="D25">
        <v>2.7917004350877157</v>
      </c>
      <c r="E25">
        <v>2.4987542676691721</v>
      </c>
      <c r="F25">
        <v>0.15791029555555802</v>
      </c>
      <c r="G25">
        <v>0.14241098222222437</v>
      </c>
      <c r="H25">
        <v>0.15959223777777787</v>
      </c>
      <c r="I25">
        <v>0.16665730888889208</v>
      </c>
      <c r="J25">
        <v>3.2659180228070159</v>
      </c>
      <c r="K25">
        <v>3.1074420147869635</v>
      </c>
      <c r="L25">
        <v>3.2133778172932281</v>
      </c>
      <c r="M25">
        <v>3.2361190736842111</v>
      </c>
      <c r="N25">
        <v>1.8856814059162961</v>
      </c>
      <c r="O25">
        <v>2.0723920062656607</v>
      </c>
      <c r="P25">
        <v>2.1672857711399693</v>
      </c>
      <c r="Q25">
        <v>1.9664974086580056</v>
      </c>
      <c r="R25">
        <v>1.4116023437229419</v>
      </c>
      <c r="S25">
        <v>1.4452326936507838</v>
      </c>
      <c r="T25">
        <v>1.5087990572871579</v>
      </c>
      <c r="U25">
        <v>1.5010264391053418</v>
      </c>
      <c r="V25">
        <v>1.110682453679658</v>
      </c>
      <c r="W25">
        <v>1.1455971253968222</v>
      </c>
      <c r="X25">
        <v>1.1383431165945197</v>
      </c>
      <c r="Y25">
        <v>1.1635899613275598</v>
      </c>
      <c r="Z25">
        <v>1.2901503090909037</v>
      </c>
      <c r="AA25">
        <v>1.2409728683982646</v>
      </c>
      <c r="AB25">
        <v>1.3145795486291494</v>
      </c>
      <c r="AC25">
        <v>1.1947558044733047</v>
      </c>
      <c r="AD25">
        <v>0.20859951222222151</v>
      </c>
      <c r="AE25">
        <v>0.22766460777777731</v>
      </c>
      <c r="AF25">
        <v>0.20838178999999357</v>
      </c>
      <c r="AG25">
        <v>0.21072265222222164</v>
      </c>
      <c r="AH25">
        <v>0.79694699943535063</v>
      </c>
      <c r="AI25">
        <v>0.83341615245623757</v>
      </c>
      <c r="AJ25">
        <v>0.7428650116694886</v>
      </c>
      <c r="AK25">
        <v>0.7570271629964207</v>
      </c>
      <c r="AL25">
        <v>0.998915321852067</v>
      </c>
      <c r="AM25">
        <v>1.0580378865048008</v>
      </c>
      <c r="AN25">
        <v>1.0601334760022532</v>
      </c>
      <c r="AO25">
        <v>1.0817638731413588</v>
      </c>
      <c r="AP25">
        <v>-0.028990822580647446</v>
      </c>
      <c r="AQ25">
        <v>0.0080131081264482873</v>
      </c>
      <c r="AR25">
        <v>-0.029790078494624339</v>
      </c>
      <c r="AS25">
        <v>-0.018211798924735234</v>
      </c>
      <c r="AT25">
        <v>-0.016494462846958768</v>
      </c>
      <c r="AU25">
        <v>-0.0036313911913250507</v>
      </c>
      <c r="AV25">
        <v>-0.00072324903446663313</v>
      </c>
      <c r="AW25">
        <v>0.28975525000000424</v>
      </c>
    </row>
    <row r="26">
      <c r="A26">
        <v>25</v>
      </c>
      <c r="B26">
        <v>4.3476738070175411</v>
      </c>
      <c r="C26">
        <v>0.46721209420290322</v>
      </c>
      <c r="D26">
        <v>4.7560124771929804</v>
      </c>
      <c r="E26">
        <v>4.2950867893483711</v>
      </c>
      <c r="F26">
        <v>0.31599399939613981</v>
      </c>
      <c r="G26">
        <v>0.3035661551932396</v>
      </c>
      <c r="H26">
        <v>0.3448779806763298</v>
      </c>
      <c r="I26">
        <v>0.35305030012077587</v>
      </c>
      <c r="J26">
        <v>5.4736423201754381</v>
      </c>
      <c r="K26">
        <v>5.1684654387218014</v>
      </c>
      <c r="L26">
        <v>5.428579187092728</v>
      </c>
      <c r="M26">
        <v>5.3873693421052629</v>
      </c>
      <c r="N26">
        <v>3.3674453937950855</v>
      </c>
      <c r="O26">
        <v>3.6048210209273153</v>
      </c>
      <c r="P26">
        <v>3.8539027932178929</v>
      </c>
      <c r="Q26">
        <v>3.4835919272727267</v>
      </c>
      <c r="R26">
        <v>2.5636125679653681</v>
      </c>
      <c r="S26">
        <v>2.609201565079351</v>
      </c>
      <c r="T26">
        <v>2.724714491486294</v>
      </c>
      <c r="U26">
        <v>2.6967251499278557</v>
      </c>
      <c r="V26">
        <v>2.0206472376623417</v>
      </c>
      <c r="W26">
        <v>2.073104677777776</v>
      </c>
      <c r="X26">
        <v>2.0612252971140013</v>
      </c>
      <c r="Y26">
        <v>2.0954456769119716</v>
      </c>
      <c r="Z26">
        <v>2.3237867064935021</v>
      </c>
      <c r="AA26">
        <v>2.2326161311688271</v>
      </c>
      <c r="AB26">
        <v>2.3476423356421368</v>
      </c>
      <c r="AC26">
        <v>2.1528529170274187</v>
      </c>
      <c r="AD26">
        <v>0.42441922403381582</v>
      </c>
      <c r="AE26">
        <v>0.45741169625603817</v>
      </c>
      <c r="AF26">
        <v>0.42653368478260312</v>
      </c>
      <c r="AG26">
        <v>0.44699705555555447</v>
      </c>
      <c r="AH26">
        <v>1.5081173430265409</v>
      </c>
      <c r="AI26">
        <v>1.5504927161678879</v>
      </c>
      <c r="AJ26">
        <v>1.4144388956333493</v>
      </c>
      <c r="AK26">
        <v>1.4315092372482532</v>
      </c>
      <c r="AL26">
        <v>1.8787194445699296</v>
      </c>
      <c r="AM26">
        <v>1.9870098422736699</v>
      </c>
      <c r="AN26">
        <v>1.9911430407490993</v>
      </c>
      <c r="AO26">
        <v>2.0323385817805448</v>
      </c>
      <c r="AP26">
        <v>-0.028399682123657399</v>
      </c>
      <c r="AQ26">
        <v>0.033221264618106261</v>
      </c>
      <c r="AR26">
        <v>-0.026790292607527633</v>
      </c>
      <c r="AS26">
        <v>-0.014898566801077706</v>
      </c>
      <c r="AT26">
        <v>-0.015947989559462528</v>
      </c>
      <c r="AU26">
        <v>-0.0046914355317877465</v>
      </c>
      <c r="AV26">
        <v>-9.2915923948666546E-05</v>
      </c>
      <c r="AW26">
        <v>0.30173525000000367</v>
      </c>
    </row>
    <row r="27">
      <c r="A27">
        <v>26</v>
      </c>
      <c r="B27">
        <v>6.966864435087718</v>
      </c>
      <c r="C27">
        <v>0.9414338617391369</v>
      </c>
      <c r="D27">
        <v>7.4950418526315747</v>
      </c>
      <c r="E27">
        <v>6.8761199776942341</v>
      </c>
      <c r="F27">
        <v>0.61634203657005138</v>
      </c>
      <c r="G27">
        <v>0.6094816614975862</v>
      </c>
      <c r="H27">
        <v>0.69938372357488099</v>
      </c>
      <c r="I27">
        <v>0.70616729135266176</v>
      </c>
      <c r="J27">
        <v>8.5010092842105234</v>
      </c>
      <c r="K27">
        <v>7.937317195989972</v>
      </c>
      <c r="L27">
        <v>8.4729078902255583</v>
      </c>
      <c r="M27">
        <v>8.3013566105263141</v>
      </c>
      <c r="N27">
        <v>5.5969713816738711</v>
      </c>
      <c r="O27">
        <v>5.8515673689223036</v>
      </c>
      <c r="P27">
        <v>6.384123148629147</v>
      </c>
      <c r="Q27">
        <v>5.7449537792207774</v>
      </c>
      <c r="R27">
        <v>4.4189577922077934</v>
      </c>
      <c r="S27">
        <v>4.4360727698412532</v>
      </c>
      <c r="T27">
        <v>4.6444645923520937</v>
      </c>
      <c r="U27">
        <v>4.5648105274170305</v>
      </c>
      <c r="V27">
        <v>3.4956763549783609</v>
      </c>
      <c r="W27">
        <v>3.5736635634920653</v>
      </c>
      <c r="X27">
        <v>3.5556611443001493</v>
      </c>
      <c r="Y27">
        <v>3.6103360591630533</v>
      </c>
      <c r="Z27">
        <v>3.9314727705627668</v>
      </c>
      <c r="AA27">
        <v>3.8077930606060564</v>
      </c>
      <c r="AB27">
        <v>3.9936901226551242</v>
      </c>
      <c r="AC27">
        <v>3.6820050295815303</v>
      </c>
      <c r="AD27">
        <v>0.83142260251207567</v>
      </c>
      <c r="AE27">
        <v>0.89032278473430004</v>
      </c>
      <c r="AF27">
        <v>0.83536991289854789</v>
      </c>
      <c r="AG27">
        <v>0.89242545888888714</v>
      </c>
      <c r="AH27">
        <v>2.7264476866177336</v>
      </c>
      <c r="AI27">
        <v>2.7697376132128682</v>
      </c>
      <c r="AJ27">
        <v>2.5727067795972101</v>
      </c>
      <c r="AK27">
        <v>2.5916869781667558</v>
      </c>
      <c r="AL27">
        <v>3.3540375672877918</v>
      </c>
      <c r="AM27">
        <v>3.5234761313758725</v>
      </c>
      <c r="AN27">
        <v>3.5351376054959474</v>
      </c>
      <c r="AO27">
        <v>3.5968969570863987</v>
      </c>
      <c r="AP27">
        <v>-0.023316208333335808</v>
      </c>
      <c r="AQ27">
        <v>0.080892087776430088</v>
      </c>
      <c r="AR27">
        <v>-0.023291173387097075</v>
      </c>
      <c r="AS27">
        <v>-0.0095890013440875776</v>
      </c>
      <c r="AT27">
        <v>-0.015900516271964094</v>
      </c>
      <c r="AU27">
        <v>-0.0012588132055864065</v>
      </c>
      <c r="AV27">
        <v>0.0010364171865706595</v>
      </c>
      <c r="AW27">
        <v>0.31321625000000353</v>
      </c>
    </row>
    <row r="28">
      <c r="A28">
        <v>27</v>
      </c>
      <c r="B28">
        <v>10.311354063157896</v>
      </c>
      <c r="C28">
        <v>1.790534962608703</v>
      </c>
      <c r="D28">
        <v>10.883995228070175</v>
      </c>
      <c r="E28">
        <v>10.169473499373433</v>
      </c>
      <c r="F28">
        <v>1.1712687404106337</v>
      </c>
      <c r="G28">
        <v>1.1724715011352664</v>
      </c>
      <c r="H28">
        <v>1.356887799806767</v>
      </c>
      <c r="I28">
        <v>1.355793282584548</v>
      </c>
      <c r="J28">
        <v>12.176303581578944</v>
      </c>
      <c r="K28">
        <v>11.224809953258141</v>
      </c>
      <c r="L28">
        <v>12.219074593358393</v>
      </c>
      <c r="M28">
        <v>11.784900878947369</v>
      </c>
      <c r="N28">
        <v>8.5742593695526566</v>
      </c>
      <c r="O28">
        <v>8.7647103835839566</v>
      </c>
      <c r="P28">
        <v>9.7559495040404034</v>
      </c>
      <c r="Q28">
        <v>8.740100631168831</v>
      </c>
      <c r="R28">
        <v>7.1094206831168822</v>
      </c>
      <c r="S28">
        <v>7.0007223079364902</v>
      </c>
      <c r="T28">
        <v>7.3559036932178969</v>
      </c>
      <c r="U28">
        <v>7.1716729049062078</v>
      </c>
      <c r="V28">
        <v>5.6510791389610446</v>
      </c>
      <c r="W28">
        <v>5.7625827825396865</v>
      </c>
      <c r="X28">
        <v>5.7429499914862969</v>
      </c>
      <c r="Y28">
        <v>5.831057441414135</v>
      </c>
      <c r="Z28">
        <v>6.162626501298698</v>
      </c>
      <c r="AA28">
        <v>6.0583516567099531</v>
      </c>
      <c r="AB28">
        <v>6.3595459096681104</v>
      </c>
      <c r="AC28">
        <v>5.8755568088023109</v>
      </c>
      <c r="AD28">
        <v>1.5698769809903368</v>
      </c>
      <c r="AE28">
        <v>1.6681625398792281</v>
      </c>
      <c r="AF28">
        <v>1.5791518076811553</v>
      </c>
      <c r="AG28">
        <v>1.6952618622222193</v>
      </c>
      <c r="AH28">
        <v>4.6466160302089232</v>
      </c>
      <c r="AI28">
        <v>4.6758451769245202</v>
      </c>
      <c r="AJ28">
        <v>4.4093513302277376</v>
      </c>
      <c r="AK28">
        <v>4.430740719085259</v>
      </c>
      <c r="AL28">
        <v>5.6040730233389873</v>
      </c>
      <c r="AM28">
        <v>5.8281704204780773</v>
      </c>
      <c r="AN28">
        <v>5.8478591702427956</v>
      </c>
      <c r="AO28">
        <v>5.9321789990589178</v>
      </c>
      <c r="AP28">
        <v>-0.015237734543013914</v>
      </c>
      <c r="AQ28">
        <v>0.16949524426808793</v>
      </c>
      <c r="AR28">
        <v>-0.013802054166665911</v>
      </c>
      <c r="AS28">
        <v>-0.0022824358870980888</v>
      </c>
      <c r="AT28">
        <v>-0.014854709651132225</v>
      </c>
      <c r="AU28">
        <v>0.0031721424539501442</v>
      </c>
      <c r="AV28">
        <v>0.0016667502970886261</v>
      </c>
      <c r="AW28">
        <v>0.32519625000000296</v>
      </c>
    </row>
    <row r="29">
      <c r="A29">
        <v>28</v>
      </c>
      <c r="B29">
        <v>14.107096691228071</v>
      </c>
      <c r="C29">
        <v>3.2221713968115999</v>
      </c>
      <c r="D29">
        <v>14.623368270175437</v>
      </c>
      <c r="E29">
        <v>13.896608687719297</v>
      </c>
      <c r="F29">
        <v>2.1489954442512129</v>
      </c>
      <c r="G29">
        <v>2.1542680074396161</v>
      </c>
      <c r="H29">
        <v>2.5185568760386481</v>
      </c>
      <c r="I29">
        <v>2.4856242738164305</v>
      </c>
      <c r="J29">
        <v>16.155095212280706</v>
      </c>
      <c r="K29">
        <v>14.705482710526313</v>
      </c>
      <c r="L29">
        <v>16.326642629824558</v>
      </c>
      <c r="M29">
        <v>15.505053480701752</v>
      </c>
      <c r="N29">
        <v>12.113117357431442</v>
      </c>
      <c r="O29">
        <v>12.114630398245609</v>
      </c>
      <c r="P29">
        <v>13.770212192784991</v>
      </c>
      <c r="Q29">
        <v>12.266867483116883</v>
      </c>
      <c r="R29">
        <v>10.588078240692642</v>
      </c>
      <c r="S29">
        <v>10.19832384603173</v>
      </c>
      <c r="T29">
        <v>10.758198460750364</v>
      </c>
      <c r="U29">
        <v>10.40549694906205</v>
      </c>
      <c r="V29">
        <v>8.4613972562770616</v>
      </c>
      <c r="W29">
        <v>8.6079150015873029</v>
      </c>
      <c r="X29">
        <v>8.5891475053391115</v>
      </c>
      <c r="Y29">
        <v>8.7361458236652183</v>
      </c>
      <c r="Z29">
        <v>8.9084278987012979</v>
      </c>
      <c r="AA29">
        <v>8.9099149194805172</v>
      </c>
      <c r="AB29">
        <v>9.3813160300144283</v>
      </c>
      <c r="AC29">
        <v>8.6766025880230906</v>
      </c>
      <c r="AD29">
        <v>2.8349596928019309</v>
      </c>
      <c r="AE29">
        <v>2.9871066283574859</v>
      </c>
      <c r="AF29">
        <v>2.8475650357970963</v>
      </c>
      <c r="AG29">
        <v>3.0506832655555502</v>
      </c>
      <c r="AH29">
        <v>7.3574750404667828</v>
      </c>
      <c r="AI29">
        <v>7.3451890739695038</v>
      </c>
      <c r="AJ29">
        <v>7.0326932141916014</v>
      </c>
      <c r="AK29">
        <v>7.0500024600037623</v>
      </c>
      <c r="AL29">
        <v>8.6722538127235165</v>
      </c>
      <c r="AM29">
        <v>8.9065837095802802</v>
      </c>
      <c r="AN29">
        <v>8.9387924016563094</v>
      </c>
      <c r="AO29">
        <v>9.0346910410314401</v>
      </c>
      <c r="AP29">
        <v>0.0048210725806416832</v>
      </c>
      <c r="AQ29">
        <v>0.33397273409307715</v>
      </c>
      <c r="AR29">
        <v>0.0036740650537634423</v>
      </c>
      <c r="AS29">
        <v>0.013010796236555322</v>
      </c>
      <c r="AT29">
        <v>-0.0093162363636345447</v>
      </c>
      <c r="AU29">
        <v>0.0095994314468192954</v>
      </c>
      <c r="AV29">
        <v>0.0067897500742706285</v>
      </c>
      <c r="AW29">
        <v>0.3381749166666701</v>
      </c>
    </row>
    <row r="30">
      <c r="A30">
        <v>29</v>
      </c>
      <c r="B30">
        <v>17.95924565263158</v>
      </c>
      <c r="C30">
        <v>5.4240328310145003</v>
      </c>
      <c r="D30">
        <v>18.3337893122807</v>
      </c>
      <c r="E30">
        <v>17.68214754273183</v>
      </c>
      <c r="F30">
        <v>3.7456971480917893</v>
      </c>
      <c r="G30">
        <v>3.7370695137439647</v>
      </c>
      <c r="H30">
        <v>4.4165069522705309</v>
      </c>
      <c r="I30">
        <v>4.2973259317149815</v>
      </c>
      <c r="J30">
        <v>20.027562842982462</v>
      </c>
      <c r="K30">
        <v>18.030912467794479</v>
      </c>
      <c r="L30">
        <v>20.394276666290722</v>
      </c>
      <c r="M30">
        <v>19.08294141578947</v>
      </c>
      <c r="N30">
        <v>15.860130345310228</v>
      </c>
      <c r="O30">
        <v>15.548411412907265</v>
      </c>
      <c r="P30">
        <v>18.033562548196244</v>
      </c>
      <c r="Q30">
        <v>15.957862668398269</v>
      </c>
      <c r="R30">
        <v>14.570401798268399</v>
      </c>
      <c r="S30">
        <v>13.732368384126964</v>
      </c>
      <c r="T30">
        <v>14.537868561616168</v>
      </c>
      <c r="U30">
        <v>13.953300993217894</v>
      </c>
      <c r="V30">
        <v>11.704997706926415</v>
      </c>
      <c r="W30">
        <v>11.885531553968256</v>
      </c>
      <c r="X30">
        <v>11.875616019191925</v>
      </c>
      <c r="Y30">
        <v>12.10047387258297</v>
      </c>
      <c r="Z30">
        <v>11.899323629437227</v>
      </c>
      <c r="AA30">
        <v>12.116889848917744</v>
      </c>
      <c r="AB30">
        <v>12.800927150360749</v>
      </c>
      <c r="AC30">
        <v>11.842044700577201</v>
      </c>
      <c r="AD30">
        <v>4.8183530712801907</v>
      </c>
      <c r="AE30">
        <v>5.0238617168357464</v>
      </c>
      <c r="AF30">
        <v>4.8198129305797046</v>
      </c>
      <c r="AG30">
        <v>5.1383920022222185</v>
      </c>
      <c r="AH30">
        <v>10.754697384057978</v>
      </c>
      <c r="AI30">
        <v>10.653474971014488</v>
      </c>
      <c r="AJ30">
        <v>10.34339709815546</v>
      </c>
      <c r="AK30">
        <v>10.358123867588931</v>
      </c>
      <c r="AL30">
        <v>12.370391602108045</v>
      </c>
      <c r="AM30">
        <v>12.545568665349149</v>
      </c>
      <c r="AN30">
        <v>12.594290966403152</v>
      </c>
      <c r="AO30">
        <v>12.687791083003964</v>
      </c>
      <c r="AP30">
        <v>0.037359213037632344</v>
      </c>
      <c r="AQ30">
        <v>0.62723689058473475</v>
      </c>
      <c r="AR30">
        <v>0.036624517607528162</v>
      </c>
      <c r="AS30">
        <v>0.037788361693545269</v>
      </c>
      <c r="AT30">
        <v>-0.0052750964094716579</v>
      </c>
      <c r="AU30">
        <v>0.014529387106357206</v>
      </c>
      <c r="AV30">
        <v>0.011413416518120556</v>
      </c>
      <c r="AW30">
        <v>0.35364925000000191</v>
      </c>
    </row>
    <row r="31">
      <c r="A31">
        <v>30</v>
      </c>
      <c r="B31">
        <v>21.533854280701753</v>
      </c>
      <c r="C31">
        <v>8.4794809318840656</v>
      </c>
      <c r="D31">
        <v>21.7237406877193</v>
      </c>
      <c r="E31">
        <v>21.187650064411027</v>
      </c>
      <c r="F31">
        <v>6.1036385185990358</v>
      </c>
      <c r="G31">
        <v>6.026700686714979</v>
      </c>
      <c r="H31">
        <v>7.2179606951690811</v>
      </c>
      <c r="I31">
        <v>6.9042112562802007</v>
      </c>
      <c r="J31">
        <v>23.508678473684217</v>
      </c>
      <c r="K31">
        <v>20.971479558395984</v>
      </c>
      <c r="L31">
        <v>24.112489369423553</v>
      </c>
      <c r="M31">
        <v>22.266981350877195</v>
      </c>
      <c r="N31">
        <v>19.468373333189014</v>
      </c>
      <c r="O31">
        <v>18.761058427568923</v>
      </c>
      <c r="P31">
        <v>22.169124903607496</v>
      </c>
      <c r="Q31">
        <v>19.481135520346317</v>
      </c>
      <c r="R31">
        <v>18.676021022510817</v>
      </c>
      <c r="S31">
        <v>17.261920255555538</v>
      </c>
      <c r="T31">
        <v>18.327522329148636</v>
      </c>
      <c r="U31">
        <v>17.473650370707073</v>
      </c>
      <c r="V31">
        <v>15.06640315757576</v>
      </c>
      <c r="W31">
        <v>15.275461773015872</v>
      </c>
      <c r="X31">
        <v>15.274398533044735</v>
      </c>
      <c r="Y31">
        <v>15.598580588167383</v>
      </c>
      <c r="Z31">
        <v>14.833812693506495</v>
      </c>
      <c r="AA31">
        <v>15.361302778354975</v>
      </c>
      <c r="AB31">
        <v>16.270455604040407</v>
      </c>
      <c r="AC31">
        <v>15.057404479797984</v>
      </c>
      <c r="AD31">
        <v>7.614400783091785</v>
      </c>
      <c r="AE31">
        <v>7.8458168053140067</v>
      </c>
      <c r="AF31">
        <v>7.5717694920289773</v>
      </c>
      <c r="AG31">
        <v>8.0197864055555481</v>
      </c>
      <c r="AH31">
        <v>14.541774394315839</v>
      </c>
      <c r="AI31">
        <v>14.313178868059472</v>
      </c>
      <c r="AJ31">
        <v>14.069413315452657</v>
      </c>
      <c r="AK31">
        <v>14.085051608507431</v>
      </c>
      <c r="AL31">
        <v>16.355054724825912</v>
      </c>
      <c r="AM31">
        <v>16.395204954451351</v>
      </c>
      <c r="AN31">
        <v>16.465432197816661</v>
      </c>
      <c r="AO31">
        <v>16.538564124976489</v>
      </c>
      <c r="AP31">
        <v>0.097352020161288522</v>
      </c>
      <c r="AQ31">
        <v>1.1306530470763914</v>
      </c>
      <c r="AR31">
        <v>0.09253697016129081</v>
      </c>
      <c r="AS31">
        <v>0.081035260483867333</v>
      </c>
      <c r="AT31">
        <v>0.0022600435446911149</v>
      </c>
      <c r="AU31">
        <v>0.018461009432559905</v>
      </c>
      <c r="AV31">
        <v>0.019032082961970787</v>
      </c>
      <c r="AW31">
        <v>0.36862458333333414</v>
      </c>
    </row>
    <row r="32">
      <c r="A32">
        <v>31</v>
      </c>
      <c r="B32">
        <v>24.619771908771931</v>
      </c>
      <c r="C32">
        <v>12.279696032753632</v>
      </c>
      <c r="D32">
        <v>24.621507396491225</v>
      </c>
      <c r="E32">
        <v>24.220934586090227</v>
      </c>
      <c r="F32">
        <v>9.1998575557729456</v>
      </c>
      <c r="G32">
        <v>8.9702488596859951</v>
      </c>
      <c r="H32">
        <v>10.901953438067629</v>
      </c>
      <c r="I32">
        <v>10.245380580845419</v>
      </c>
      <c r="J32">
        <v>26.436709771052641</v>
      </c>
      <c r="K32">
        <v>23.414370648997487</v>
      </c>
      <c r="L32">
        <v>27.286103739223051</v>
      </c>
      <c r="M32">
        <v>24.925391619298246</v>
      </c>
      <c r="N32">
        <v>22.676279321067799</v>
      </c>
      <c r="O32">
        <v>21.549407775563907</v>
      </c>
      <c r="P32">
        <v>25.85493192568542</v>
      </c>
      <c r="Q32">
        <v>22.590593372294364</v>
      </c>
      <c r="R32">
        <v>22.535547913419911</v>
      </c>
      <c r="S32">
        <v>20.48897312698411</v>
      </c>
      <c r="T32">
        <v>21.800700096681105</v>
      </c>
      <c r="U32">
        <v>20.675028081529589</v>
      </c>
      <c r="V32">
        <v>18.225144274891775</v>
      </c>
      <c r="W32">
        <v>18.460730992063493</v>
      </c>
      <c r="X32">
        <v>18.469019380230883</v>
      </c>
      <c r="Y32">
        <v>18.900012970418466</v>
      </c>
      <c r="Z32">
        <v>17.469297090909087</v>
      </c>
      <c r="AA32">
        <v>18.352135707792204</v>
      </c>
      <c r="AB32">
        <v>19.480413724386729</v>
      </c>
      <c r="AC32">
        <v>18.026172592352097</v>
      </c>
      <c r="AD32">
        <v>11.113284494903381</v>
      </c>
      <c r="AE32">
        <v>11.306214560458931</v>
      </c>
      <c r="AF32">
        <v>10.980139386811587</v>
      </c>
      <c r="AG32">
        <v>11.552602475555553</v>
      </c>
      <c r="AH32">
        <v>18.356305737907029</v>
      </c>
      <c r="AI32">
        <v>17.962899098437788</v>
      </c>
      <c r="AJ32">
        <v>17.846844532749856</v>
      </c>
      <c r="AK32">
        <v>17.863394349425935</v>
      </c>
      <c r="AL32">
        <v>20.243377514210437</v>
      </c>
      <c r="AM32">
        <v>20.097585243553553</v>
      </c>
      <c r="AN32">
        <v>20.19181309589684</v>
      </c>
      <c r="AO32">
        <v>20.233594833615676</v>
      </c>
      <c r="AP32">
        <v>0.19677916061827716</v>
      </c>
      <c r="AQ32">
        <v>1.9580328702347156</v>
      </c>
      <c r="AR32">
        <v>0.19187742271505392</v>
      </c>
      <c r="AS32">
        <v>0.15323415927418793</v>
      </c>
      <c r="AT32">
        <v>0.012290850165523892</v>
      </c>
      <c r="AU32">
        <v>0.022891965092098232</v>
      </c>
      <c r="AV32">
        <v>0.026650749405819241</v>
      </c>
      <c r="AW32">
        <v>0.38409891666666951</v>
      </c>
    </row>
    <row r="33">
      <c r="A33">
        <v>32</v>
      </c>
      <c r="B33">
        <v>27.147114536842107</v>
      </c>
      <c r="C33">
        <v>16.524175133623199</v>
      </c>
      <c r="D33">
        <v>26.970183105263153</v>
      </c>
      <c r="E33">
        <v>26.701134441102752</v>
      </c>
      <c r="F33">
        <v>12.804234926280191</v>
      </c>
      <c r="G33">
        <v>12.316131032657012</v>
      </c>
      <c r="H33">
        <v>15.212408847632846</v>
      </c>
      <c r="I33">
        <v>14.040797905410637</v>
      </c>
      <c r="J33">
        <v>28.791191068421057</v>
      </c>
      <c r="K33">
        <v>25.359585739598987</v>
      </c>
      <c r="L33">
        <v>29.864703442355882</v>
      </c>
      <c r="M33">
        <v>27.041699554385964</v>
      </c>
      <c r="N33">
        <v>25.343081308946591</v>
      </c>
      <c r="O33">
        <v>23.810630123558891</v>
      </c>
      <c r="P33">
        <v>28.92775361443001</v>
      </c>
      <c r="Q33">
        <v>25.167432890909083</v>
      </c>
      <c r="R33">
        <v>25.899894804329008</v>
      </c>
      <c r="S33">
        <v>23.24480599841268</v>
      </c>
      <c r="T33">
        <v>24.764221530880242</v>
      </c>
      <c r="U33">
        <v>23.395701792352099</v>
      </c>
      <c r="V33">
        <v>20.967575058874466</v>
      </c>
      <c r="W33">
        <v>21.232684544444446</v>
      </c>
      <c r="X33">
        <v>21.247828560750364</v>
      </c>
      <c r="Y33">
        <v>21.782638686002876</v>
      </c>
      <c r="Z33">
        <v>19.676490488311686</v>
      </c>
      <c r="AA33">
        <v>20.918171970562767</v>
      </c>
      <c r="AB33">
        <v>22.240616844733044</v>
      </c>
      <c r="AC33">
        <v>20.575635038239547</v>
      </c>
      <c r="AD33">
        <v>15.010009540048314</v>
      </c>
      <c r="AE33">
        <v>15.091574648937192</v>
      </c>
      <c r="AF33">
        <v>14.738429614927529</v>
      </c>
      <c r="AG33">
        <v>15.419864545555553</v>
      </c>
      <c r="AH33">
        <v>21.868837414831553</v>
      </c>
      <c r="AI33">
        <v>21.304130328816107</v>
      </c>
      <c r="AJ33">
        <v>21.346735083380384</v>
      </c>
      <c r="AK33">
        <v>21.366692423677769</v>
      </c>
      <c r="AL33">
        <v>23.728867303594964</v>
      </c>
      <c r="AM33">
        <v>23.37966119932242</v>
      </c>
      <c r="AN33">
        <v>23.491400660643691</v>
      </c>
      <c r="AO33">
        <v>23.5033298755882</v>
      </c>
      <c r="AP33">
        <v>0.36259663440860024</v>
      </c>
      <c r="AQ33">
        <v>3.2416573600597083</v>
      </c>
      <c r="AR33">
        <v>0.35810687526881857</v>
      </c>
      <c r="AS33">
        <v>0.27485139139784209</v>
      </c>
      <c r="AT33">
        <v>0.028810990119685798</v>
      </c>
      <c r="AU33">
        <v>0.027821920751634366</v>
      </c>
      <c r="AV33">
        <v>0.034768749183003322</v>
      </c>
      <c r="AW33">
        <v>0.3965782500000028</v>
      </c>
    </row>
    <row r="34">
      <c r="A34">
        <v>33</v>
      </c>
      <c r="B34">
        <v>29.136348164912285</v>
      </c>
      <c r="C34">
        <v>20.852515234492767</v>
      </c>
      <c r="D34">
        <v>28.786240814035082</v>
      </c>
      <c r="E34">
        <v>28.659698296115277</v>
      </c>
      <c r="F34">
        <v>16.571342963454104</v>
      </c>
      <c r="G34">
        <v>15.747371538961358</v>
      </c>
      <c r="H34">
        <v>19.765462590531399</v>
      </c>
      <c r="I34">
        <v>17.94802989664252</v>
      </c>
      <c r="J34">
        <v>30.605566365789478</v>
      </c>
      <c r="K34">
        <v>26.838573163533823</v>
      </c>
      <c r="L34">
        <v>31.876242145488714</v>
      </c>
      <c r="M34">
        <v>28.655339822807012</v>
      </c>
      <c r="N34">
        <v>27.443820296825379</v>
      </c>
      <c r="O34">
        <v>25.531247804887215</v>
      </c>
      <c r="P34">
        <v>31.345160636507941</v>
      </c>
      <c r="Q34">
        <v>27.187694076190471</v>
      </c>
      <c r="R34">
        <v>28.689693028571437</v>
      </c>
      <c r="S34">
        <v>25.483495203174584</v>
      </c>
      <c r="T34">
        <v>27.185141631746045</v>
      </c>
      <c r="U34">
        <v>25.597734503174607</v>
      </c>
      <c r="V34">
        <v>23.214825509523813</v>
      </c>
      <c r="W34">
        <v>23.513950763492062</v>
      </c>
      <c r="X34">
        <v>23.533454407936517</v>
      </c>
      <c r="Y34">
        <v>24.167089068253958</v>
      </c>
      <c r="Z34">
        <v>21.433928552380948</v>
      </c>
      <c r="AA34">
        <v>23.0109919</v>
      </c>
      <c r="AB34">
        <v>24.507636631746028</v>
      </c>
      <c r="AC34">
        <v>22.661365150793657</v>
      </c>
      <c r="AD34">
        <v>18.944172585193243</v>
      </c>
      <c r="AE34">
        <v>18.849480070748783</v>
      </c>
      <c r="AF34">
        <v>18.496220843043467</v>
      </c>
      <c r="AG34">
        <v>19.262667282222218</v>
      </c>
      <c r="AH34">
        <v>24.87870142508941</v>
      </c>
      <c r="AI34">
        <v>24.145189892527757</v>
      </c>
      <c r="AJ34">
        <v>24.362926634010908</v>
      </c>
      <c r="AK34">
        <v>24.386291497929605</v>
      </c>
      <c r="AL34">
        <v>26.671256426312826</v>
      </c>
      <c r="AM34">
        <v>26.111148821757958</v>
      </c>
      <c r="AN34">
        <v>26.234409892057208</v>
      </c>
      <c r="AO34">
        <v>26.211993584227386</v>
      </c>
      <c r="AP34">
        <v>0.64222544153225591</v>
      </c>
      <c r="AQ34">
        <v>5.0978338498846973</v>
      </c>
      <c r="AR34">
        <v>0.63914632782258352</v>
      </c>
      <c r="AS34">
        <v>0.476835623521497</v>
      </c>
      <c r="AT34">
        <v>0.05182046340718216</v>
      </c>
      <c r="AU34">
        <v>0.035746876411172579</v>
      </c>
      <c r="AV34">
        <v>0.04638074896018729</v>
      </c>
      <c r="AW34">
        <v>0.40905758333333608</v>
      </c>
    </row>
    <row r="35">
      <c r="A35">
        <v>34</v>
      </c>
      <c r="B35">
        <v>30.612930792982453</v>
      </c>
      <c r="C35">
        <v>24.909804335362331</v>
      </c>
      <c r="D35">
        <v>30.084655522807015</v>
      </c>
      <c r="E35">
        <v>30.115095151127804</v>
      </c>
      <c r="F35">
        <v>20.161244333961356</v>
      </c>
      <c r="G35">
        <v>18.967961045265707</v>
      </c>
      <c r="H35">
        <v>24.166268333429947</v>
      </c>
      <c r="I35">
        <v>21.628137887874409</v>
      </c>
      <c r="J35">
        <v>31.916275996491223</v>
      </c>
      <c r="K35">
        <v>27.882780254135334</v>
      </c>
      <c r="L35">
        <v>33.361652181954874</v>
      </c>
      <c r="M35">
        <v>29.795763757894733</v>
      </c>
      <c r="N35">
        <v>28.987980951370837</v>
      </c>
      <c r="O35">
        <v>26.727733486215538</v>
      </c>
      <c r="P35">
        <v>33.128117991919197</v>
      </c>
      <c r="Q35">
        <v>28.637899594805191</v>
      </c>
      <c r="R35">
        <v>30.867504586147192</v>
      </c>
      <c r="S35">
        <v>27.176088741269819</v>
      </c>
      <c r="T35">
        <v>29.026022065945185</v>
      </c>
      <c r="U35">
        <v>27.266150547330454</v>
      </c>
      <c r="V35">
        <v>24.955914293506503</v>
      </c>
      <c r="W35">
        <v>25.281567649206345</v>
      </c>
      <c r="X35">
        <v>25.310921588456001</v>
      </c>
      <c r="Y35">
        <v>26.030402450505044</v>
      </c>
      <c r="Z35">
        <v>22.738116949783546</v>
      </c>
      <c r="AA35">
        <v>24.640079496103894</v>
      </c>
      <c r="AB35">
        <v>26.268494418759012</v>
      </c>
      <c r="AC35">
        <v>24.293845930014434</v>
      </c>
      <c r="AD35">
        <v>22.582824963671502</v>
      </c>
      <c r="AE35">
        <v>22.261957492560377</v>
      </c>
      <c r="AF35">
        <v>21.936537737826079</v>
      </c>
      <c r="AG35">
        <v>22.734085018888887</v>
      </c>
      <c r="AH35">
        <v>27.271087768680601</v>
      </c>
      <c r="AI35">
        <v>26.380252789572737</v>
      </c>
      <c r="AJ35">
        <v>26.779111851308102</v>
      </c>
      <c r="AK35">
        <v>26.8088792388481</v>
      </c>
      <c r="AL35">
        <v>28.980194215697356</v>
      </c>
      <c r="AM35">
        <v>28.218669444193491</v>
      </c>
      <c r="AN35">
        <v>28.329492123470722</v>
      </c>
      <c r="AO35">
        <v>28.283711959533235</v>
      </c>
      <c r="AP35">
        <v>1.1005585819892438</v>
      </c>
      <c r="AQ35">
        <v>7.5585093397096887</v>
      </c>
      <c r="AR35">
        <v>1.0988897803763482</v>
      </c>
      <c r="AS35">
        <v>0.80760652231182029</v>
      </c>
      <c r="AT35">
        <v>0.088806936694680871</v>
      </c>
      <c r="AU35">
        <v>0.046167832070707959</v>
      </c>
      <c r="AV35">
        <v>0.061487082070701859</v>
      </c>
      <c r="AW35">
        <v>0.42103758333333552</v>
      </c>
    </row>
    <row r="36">
      <c r="A36">
        <v>35</v>
      </c>
      <c r="B36">
        <v>31.644250421052636</v>
      </c>
      <c r="C36">
        <v>28.502862102898568</v>
      </c>
      <c r="D36">
        <v>30.961767564912286</v>
      </c>
      <c r="E36">
        <v>31.145196339473667</v>
      </c>
      <c r="F36">
        <v>23.348812037801935</v>
      </c>
      <c r="G36">
        <v>21.793205218236722</v>
      </c>
      <c r="H36">
        <v>28.118816076328493</v>
      </c>
      <c r="I36">
        <v>24.82654354577296</v>
      </c>
      <c r="J36">
        <v>32.815167293859645</v>
      </c>
      <c r="K36">
        <v>28.580062011403509</v>
      </c>
      <c r="L36">
        <v>34.395309885087705</v>
      </c>
      <c r="M36">
        <v>30.559811026315785</v>
      </c>
      <c r="N36">
        <v>30.065913605916293</v>
      </c>
      <c r="O36">
        <v>27.50840750087719</v>
      </c>
      <c r="P36">
        <v>34.383449347330455</v>
      </c>
      <c r="Q36">
        <v>29.620379446753248</v>
      </c>
      <c r="R36">
        <v>32.482747810389618</v>
      </c>
      <c r="S36">
        <v>28.383485612698387</v>
      </c>
      <c r="T36">
        <v>30.362737500144306</v>
      </c>
      <c r="U36">
        <v>28.464844591486298</v>
      </c>
      <c r="V36">
        <v>26.253237410822514</v>
      </c>
      <c r="W36">
        <v>26.575967868253962</v>
      </c>
      <c r="X36">
        <v>26.613675102308804</v>
      </c>
      <c r="Y36">
        <v>27.416506166089455</v>
      </c>
      <c r="Z36">
        <v>23.63048734718614</v>
      </c>
      <c r="AA36">
        <v>25.850859758874456</v>
      </c>
      <c r="AB36">
        <v>27.565120872438669</v>
      </c>
      <c r="AC36">
        <v>25.522994709235206</v>
      </c>
      <c r="AD36">
        <v>25.689358342149763</v>
      </c>
      <c r="AE36">
        <v>25.111866247705304</v>
      </c>
      <c r="AF36">
        <v>24.843238299275356</v>
      </c>
      <c r="AG36">
        <v>25.593516088888883</v>
      </c>
      <c r="AH36">
        <v>29.046995112271798</v>
      </c>
      <c r="AI36">
        <v>28.004826686617719</v>
      </c>
      <c r="AJ36">
        <v>28.584308735271971</v>
      </c>
      <c r="AK36">
        <v>28.627466646433263</v>
      </c>
      <c r="AL36">
        <v>30.700606671748549</v>
      </c>
      <c r="AM36">
        <v>29.744154066629033</v>
      </c>
      <c r="AN36">
        <v>29.823569354884235</v>
      </c>
      <c r="AO36">
        <v>29.763910001505749</v>
      </c>
      <c r="AP36">
        <v>1.8379293891129009</v>
      </c>
      <c r="AQ36">
        <v>10.526345162868015</v>
      </c>
      <c r="AR36">
        <v>1.8426632329301107</v>
      </c>
      <c r="AS36">
        <v>1.3480300877688105</v>
      </c>
      <c r="AT36">
        <v>0.1692214099821765</v>
      </c>
      <c r="AU36">
        <v>0.069567121063577986</v>
      </c>
      <c r="AV36">
        <v>0.096061081847883756</v>
      </c>
      <c r="AW36">
        <v>0.43451525000000224</v>
      </c>
    </row>
    <row r="37">
      <c r="A37">
        <v>36</v>
      </c>
      <c r="B37">
        <v>32.295200049122812</v>
      </c>
      <c r="C37">
        <v>31.48343420376813</v>
      </c>
      <c r="D37">
        <v>31.495448607017543</v>
      </c>
      <c r="E37">
        <v>31.805909194486205</v>
      </c>
      <c r="F37">
        <v>25.919900408309189</v>
      </c>
      <c r="G37">
        <v>24.033917391207737</v>
      </c>
      <c r="H37">
        <v>31.343569152560381</v>
      </c>
      <c r="I37">
        <v>27.299650203671515</v>
      </c>
      <c r="J37">
        <v>33.372124924561398</v>
      </c>
      <c r="K37">
        <v>29.012781435338344</v>
      </c>
      <c r="L37">
        <v>35.042607254887209</v>
      </c>
      <c r="M37">
        <v>31.026350961403502</v>
      </c>
      <c r="N37">
        <v>30.755988593795074</v>
      </c>
      <c r="O37">
        <v>27.979094515538836</v>
      </c>
      <c r="P37">
        <v>35.189524369408367</v>
      </c>
      <c r="Q37">
        <v>30.21350396536797</v>
      </c>
      <c r="R37">
        <v>33.556387701298704</v>
      </c>
      <c r="S37">
        <v>29.147616484126956</v>
      </c>
      <c r="T37">
        <v>31.227234601010114</v>
      </c>
      <c r="U37">
        <v>29.245230968975477</v>
      </c>
      <c r="V37">
        <v>27.141737861471871</v>
      </c>
      <c r="W37">
        <v>27.429598087301585</v>
      </c>
      <c r="X37">
        <v>27.481648282828296</v>
      </c>
      <c r="Y37">
        <v>28.355849548340544</v>
      </c>
      <c r="Z37">
        <v>24.16994207792207</v>
      </c>
      <c r="AA37">
        <v>26.66529602164502</v>
      </c>
      <c r="AB37">
        <v>28.417981992784984</v>
      </c>
      <c r="AC37">
        <v>26.365783155122656</v>
      </c>
      <c r="AD37">
        <v>28.081574720628023</v>
      </c>
      <c r="AE37">
        <v>27.240968669516899</v>
      </c>
      <c r="AF37">
        <v>27.037119194057958</v>
      </c>
      <c r="AG37">
        <v>27.683221825555549</v>
      </c>
      <c r="AH37">
        <v>30.24835345586299</v>
      </c>
      <c r="AI37">
        <v>29.062838583662703</v>
      </c>
      <c r="AJ37">
        <v>29.81196195256917</v>
      </c>
      <c r="AK37">
        <v>29.860523720685094</v>
      </c>
      <c r="AL37">
        <v>31.847468794466412</v>
      </c>
      <c r="AM37">
        <v>30.751996022397908</v>
      </c>
      <c r="AN37">
        <v>30.767058252964425</v>
      </c>
      <c r="AO37">
        <v>30.716981043478267</v>
      </c>
      <c r="AP37">
        <v>2.946186196236555</v>
      </c>
      <c r="AQ37">
        <v>13.736778986026337</v>
      </c>
      <c r="AR37">
        <v>2.9708003521505422</v>
      </c>
      <c r="AS37">
        <v>2.1939479865591327</v>
      </c>
      <c r="AT37">
        <v>0.33499454993634004</v>
      </c>
      <c r="AU37">
        <v>0.11642774338977979</v>
      </c>
      <c r="AV37">
        <v>0.1615840816250671</v>
      </c>
      <c r="AW37">
        <v>0.45148725000000312</v>
      </c>
    </row>
    <row r="38">
      <c r="A38">
        <v>37</v>
      </c>
      <c r="B38">
        <v>32.666612343859654</v>
      </c>
      <c r="C38">
        <v>33.776144971304355</v>
      </c>
      <c r="D38">
        <v>31.798012315789478</v>
      </c>
      <c r="E38">
        <v>32.194073049498741</v>
      </c>
      <c r="F38">
        <v>27.731745778816432</v>
      </c>
      <c r="G38">
        <v>25.577783230845416</v>
      </c>
      <c r="H38">
        <v>33.647347228792256</v>
      </c>
      <c r="I38">
        <v>28.942631528236738</v>
      </c>
      <c r="J38">
        <v>33.705951888596488</v>
      </c>
      <c r="K38">
        <v>29.278278192606514</v>
      </c>
      <c r="L38">
        <v>35.413362624686698</v>
      </c>
      <c r="M38">
        <v>31.301207896491231</v>
      </c>
      <c r="N38">
        <v>31.161035248340525</v>
      </c>
      <c r="O38">
        <v>28.25160953020049</v>
      </c>
      <c r="P38">
        <v>35.661153058152955</v>
      </c>
      <c r="Q38">
        <v>30.549054817316016</v>
      </c>
      <c r="R38">
        <v>34.18775992554113</v>
      </c>
      <c r="S38">
        <v>29.590778688888857</v>
      </c>
      <c r="T38">
        <v>31.737318701875914</v>
      </c>
      <c r="U38">
        <v>29.708642013131318</v>
      </c>
      <c r="V38">
        <v>27.682813312121219</v>
      </c>
      <c r="W38">
        <v>27.923323973015872</v>
      </c>
      <c r="X38">
        <v>27.986722463347771</v>
      </c>
      <c r="Y38">
        <v>28.932792930591617</v>
      </c>
      <c r="Z38">
        <v>24.441340808657998</v>
      </c>
      <c r="AA38">
        <v>27.146284617748915</v>
      </c>
      <c r="AB38">
        <v>28.908942446464643</v>
      </c>
      <c r="AC38">
        <v>26.875622601010097</v>
      </c>
      <c r="AD38">
        <v>29.707060765772948</v>
      </c>
      <c r="AE38">
        <v>28.6452710913285</v>
      </c>
      <c r="AF38">
        <v>28.477747088840562</v>
      </c>
      <c r="AG38">
        <v>29.019674562222217</v>
      </c>
      <c r="AH38">
        <v>30.974998132787505</v>
      </c>
      <c r="AI38">
        <v>29.676586147374358</v>
      </c>
      <c r="AJ38">
        <v>30.562904169866364</v>
      </c>
      <c r="AK38">
        <v>30.609881461603592</v>
      </c>
      <c r="AL38">
        <v>32.540083250517611</v>
      </c>
      <c r="AM38">
        <v>31.361497311500113</v>
      </c>
      <c r="AN38">
        <v>31.307214817711262</v>
      </c>
      <c r="AO38">
        <v>31.273708418784132</v>
      </c>
      <c r="AP38">
        <v>4.4797386700268795</v>
      </c>
      <c r="AQ38">
        <v>16.829408142517995</v>
      </c>
      <c r="AR38">
        <v>4.5327191380376384</v>
      </c>
      <c r="AS38">
        <v>3.4307185520161223</v>
      </c>
      <c r="AT38">
        <v>0.67198402322383721</v>
      </c>
      <c r="AU38">
        <v>0.21170803238264746</v>
      </c>
      <c r="AV38">
        <v>0.27902108140225046</v>
      </c>
      <c r="AW38">
        <v>0.46546425000000546</v>
      </c>
    </row>
    <row r="39">
      <c r="A39">
        <v>38</v>
      </c>
      <c r="B39">
        <v>32.869304305263157</v>
      </c>
      <c r="C39">
        <v>35.369513738840588</v>
      </c>
      <c r="D39">
        <v>31.958811024561403</v>
      </c>
      <c r="E39">
        <v>32.413516571177936</v>
      </c>
      <c r="F39">
        <v>28.809307149323679</v>
      </c>
      <c r="G39">
        <v>26.477715070483104</v>
      </c>
      <c r="H39">
        <v>35.060100638357468</v>
      </c>
      <c r="I39">
        <v>29.88028051946862</v>
      </c>
      <c r="J39">
        <v>33.88902851929825</v>
      </c>
      <c r="K39">
        <v>29.433457283208021</v>
      </c>
      <c r="L39">
        <v>35.608408994486204</v>
      </c>
      <c r="M39">
        <v>31.460256498245613</v>
      </c>
      <c r="N39">
        <v>31.380389569552648</v>
      </c>
      <c r="O39">
        <v>28.40681887819548</v>
      </c>
      <c r="P39">
        <v>35.908653080230877</v>
      </c>
      <c r="Q39">
        <v>30.723372669264062</v>
      </c>
      <c r="R39">
        <v>34.526117149783552</v>
      </c>
      <c r="S39">
        <v>29.827782560317424</v>
      </c>
      <c r="T39">
        <v>32.020278802741721</v>
      </c>
      <c r="U39">
        <v>29.972883057287163</v>
      </c>
      <c r="V39">
        <v>27.970808096103902</v>
      </c>
      <c r="W39">
        <v>28.17345352539683</v>
      </c>
      <c r="X39">
        <v>28.248199643867252</v>
      </c>
      <c r="Y39">
        <v>29.24966697950936</v>
      </c>
      <c r="Z39">
        <v>24.574468539393926</v>
      </c>
      <c r="AA39">
        <v>27.399150880519478</v>
      </c>
      <c r="AB39">
        <v>29.169783900144303</v>
      </c>
      <c r="AC39">
        <v>27.153845380230884</v>
      </c>
      <c r="AD39">
        <v>30.687115144251216</v>
      </c>
      <c r="AE39">
        <v>29.468036513140088</v>
      </c>
      <c r="AF39">
        <v>29.300897316956501</v>
      </c>
      <c r="AG39">
        <v>29.777086298888886</v>
      </c>
      <c r="AH39">
        <v>31.383169809712044</v>
      </c>
      <c r="AI39">
        <v>30.003808044419351</v>
      </c>
      <c r="AJ39">
        <v>30.988385387163561</v>
      </c>
      <c r="AK39">
        <v>31.013811535855432</v>
      </c>
      <c r="AL39">
        <v>32.908234706568798</v>
      </c>
      <c r="AM39">
        <v>31.71242660060231</v>
      </c>
      <c r="AN39">
        <v>31.588799715791446</v>
      </c>
      <c r="AO39">
        <v>31.569367794089985</v>
      </c>
      <c r="AP39">
        <v>6.3951591438172048</v>
      </c>
      <c r="AQ39">
        <v>19.508222299009656</v>
      </c>
      <c r="AR39">
        <v>6.4670212572580681</v>
      </c>
      <c r="AS39">
        <v>5.0917867841397797</v>
      </c>
      <c r="AT39">
        <v>1.3289434965113358</v>
      </c>
      <c r="AU39">
        <v>0.37387798804218519</v>
      </c>
      <c r="AV39">
        <v>0.47033574784610011</v>
      </c>
      <c r="AW39">
        <v>0.48393358333333758</v>
      </c>
    </row>
    <row r="40">
      <c r="A40">
        <v>39</v>
      </c>
      <c r="B40">
        <v>32.983143266666673</v>
      </c>
      <c r="C40">
        <v>36.363874506376817</v>
      </c>
      <c r="D40">
        <v>32.048726733333339</v>
      </c>
      <c r="E40">
        <v>32.547102092857131</v>
      </c>
      <c r="F40">
        <v>29.35375118649759</v>
      </c>
      <c r="G40">
        <v>26.930886910120787</v>
      </c>
      <c r="H40">
        <v>35.811449381256026</v>
      </c>
      <c r="I40">
        <v>30.362184177367169</v>
      </c>
      <c r="J40">
        <v>34.00321915</v>
      </c>
      <c r="K40">
        <v>29.527737373809519</v>
      </c>
      <c r="L40">
        <v>35.716100030952376</v>
      </c>
      <c r="M40">
        <v>31.55141776666666</v>
      </c>
      <c r="N40">
        <v>31.497413224098104</v>
      </c>
      <c r="O40">
        <v>28.4986335595238</v>
      </c>
      <c r="P40">
        <v>36.032357768975459</v>
      </c>
      <c r="Q40">
        <v>30.810834187878775</v>
      </c>
      <c r="R40">
        <v>34.70623637402597</v>
      </c>
      <c r="S40">
        <v>29.958462431745993</v>
      </c>
      <c r="T40">
        <v>32.168961236940845</v>
      </c>
      <c r="U40">
        <v>30.118320768109669</v>
      </c>
      <c r="V40">
        <v>28.103559546753253</v>
      </c>
      <c r="W40">
        <v>28.289804077777774</v>
      </c>
      <c r="X40">
        <v>28.371905157720072</v>
      </c>
      <c r="Y40">
        <v>29.419784028427117</v>
      </c>
      <c r="Z40">
        <v>24.630224270129851</v>
      </c>
      <c r="AA40">
        <v>27.52023547662337</v>
      </c>
      <c r="AB40">
        <v>29.295848687157285</v>
      </c>
      <c r="AC40">
        <v>27.292798826118332</v>
      </c>
      <c r="AD40">
        <v>31.219910189396145</v>
      </c>
      <c r="AE40">
        <v>29.908434934951689</v>
      </c>
      <c r="AF40">
        <v>29.723211211739105</v>
      </c>
      <c r="AG40">
        <v>30.168104368888891</v>
      </c>
      <c r="AH40">
        <v>31.598660819969894</v>
      </c>
      <c r="AI40">
        <v>30.176785274797659</v>
      </c>
      <c r="AJ40">
        <v>31.22168493779408</v>
      </c>
      <c r="AK40">
        <v>31.231050610107275</v>
      </c>
      <c r="AL40">
        <v>33.102673829286658</v>
      </c>
      <c r="AM40">
        <v>31.914102889704505</v>
      </c>
      <c r="AN40">
        <v>31.73860294720496</v>
      </c>
      <c r="AO40">
        <v>31.731248502729173</v>
      </c>
      <c r="AP40">
        <v>8.5541762842741917</v>
      </c>
      <c r="AQ40">
        <v>21.623969122167978</v>
      </c>
      <c r="AR40">
        <v>8.6029893764785008</v>
      </c>
      <c r="AS40">
        <v>7.1147556829301024</v>
      </c>
      <c r="AT40">
        <v>2.4576219697988311</v>
      </c>
      <c r="AU40">
        <v>0.59894327703505645</v>
      </c>
      <c r="AV40">
        <v>0.73053641428995064</v>
      </c>
      <c r="AW40">
        <v>0.50340125000000491</v>
      </c>
    </row>
    <row r="41">
      <c r="A41">
        <v>40</v>
      </c>
      <c r="B41">
        <v>33.029593894736848</v>
      </c>
      <c r="C41">
        <v>36.75273777391304</v>
      </c>
      <c r="D41">
        <v>32.082485442105266</v>
      </c>
      <c r="E41">
        <v>32.606061447869671</v>
      </c>
      <c r="F41">
        <v>29.543532557004834</v>
      </c>
      <c r="G41">
        <v>27.091293583091804</v>
      </c>
      <c r="H41">
        <v>36.079847457487901</v>
      </c>
      <c r="I41">
        <v>30.538843168599058</v>
      </c>
      <c r="J41">
        <v>34.045528780701758</v>
      </c>
      <c r="K41">
        <v>29.564113131077683</v>
      </c>
      <c r="L41">
        <v>35.753157900751873</v>
      </c>
      <c r="M41">
        <v>31.589916368421036</v>
      </c>
      <c r="N41">
        <v>31.538562711976894</v>
      </c>
      <c r="O41">
        <v>28.535289574185455</v>
      </c>
      <c r="P41">
        <v>36.073948791053375</v>
      </c>
      <c r="Q41">
        <v>30.844135373160171</v>
      </c>
      <c r="R41">
        <v>34.777785264935062</v>
      </c>
      <c r="S41">
        <v>30.012269469841222</v>
      </c>
      <c r="T41">
        <v>32.235030504473322</v>
      </c>
      <c r="U41">
        <v>30.180396812265506</v>
      </c>
      <c r="V41">
        <v>28.153198830735946</v>
      </c>
      <c r="W41">
        <v>28.334273963492063</v>
      </c>
      <c r="X41">
        <v>28.420235338239557</v>
      </c>
      <c r="Y41">
        <v>29.483577077344865</v>
      </c>
      <c r="Z41">
        <v>24.659024667532446</v>
      </c>
      <c r="AA41">
        <v>27.571186239393942</v>
      </c>
      <c r="AB41">
        <v>29.35352664083694</v>
      </c>
      <c r="AC41">
        <v>27.350886438672447</v>
      </c>
      <c r="AD41">
        <v>31.420255567874413</v>
      </c>
      <c r="AE41">
        <v>30.075036856763287</v>
      </c>
      <c r="AF41">
        <v>29.878217773188382</v>
      </c>
      <c r="AG41">
        <v>30.313030105555548</v>
      </c>
      <c r="AH41">
        <v>31.685864163561089</v>
      </c>
      <c r="AI41">
        <v>30.247681671842649</v>
      </c>
      <c r="AJ41">
        <v>31.312470488424616</v>
      </c>
      <c r="AK41">
        <v>31.31076751769243</v>
      </c>
      <c r="AL41">
        <v>33.174066618671176</v>
      </c>
      <c r="AM41">
        <v>31.994979345473372</v>
      </c>
      <c r="AN41">
        <v>31.795310345285145</v>
      </c>
      <c r="AO41">
        <v>31.79229621136836</v>
      </c>
      <c r="AP41">
        <v>9.6729159247311838</v>
      </c>
      <c r="AQ41">
        <v>22.579387111992972</v>
      </c>
      <c r="AR41">
        <v>9.703671829032265</v>
      </c>
      <c r="AS41">
        <v>8.1902935817204288</v>
      </c>
      <c r="AT41">
        <v>3.1043486097529964</v>
      </c>
      <c r="AU41">
        <v>0.72018073269459215</v>
      </c>
      <c r="AV41">
        <v>0.87293191406713433</v>
      </c>
      <c r="AW41">
        <v>0.51662925000000648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0.94277634875625904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30.861601005118349</v>
      </c>
      <c r="D34">
        <v>0.78611513651517528</v>
      </c>
      <c r="E34">
        <v>0.99902630646222712</v>
      </c>
      <c r="F34" t="s">
        <v>60</v>
      </c>
    </row>
    <row r="35">
      <c r="A35" t="s">
        <v>62</v>
      </c>
      <c r="B35" t="s">
        <v>58</v>
      </c>
      <c r="C35">
        <v>32.880226446591536</v>
      </c>
      <c r="D35">
        <v>0.75273562930368576</v>
      </c>
      <c r="E35">
        <v>0.99853672293529838</v>
      </c>
      <c r="F35" t="s">
        <v>60</v>
      </c>
    </row>
    <row r="36">
      <c r="A36" t="s">
        <v>63</v>
      </c>
      <c r="B36" t="s">
        <v>58</v>
      </c>
      <c r="C36">
        <v>29.400247841893748</v>
      </c>
      <c r="D36">
        <v>0.81513804838480697</v>
      </c>
      <c r="E36">
        <v>0.99910139416817645</v>
      </c>
      <c r="F36" t="s">
        <v>60</v>
      </c>
    </row>
    <row r="37">
      <c r="A37" t="s">
        <v>64</v>
      </c>
      <c r="B37" t="s">
        <v>58</v>
      </c>
      <c r="C37">
        <v>30.693797651482054</v>
      </c>
      <c r="D37">
        <v>0.77755864792728402</v>
      </c>
      <c r="E37">
        <v>0.99900710386825919</v>
      </c>
      <c r="F37" t="s">
        <v>60</v>
      </c>
    </row>
    <row r="38">
      <c r="A38" t="s">
        <v>65</v>
      </c>
      <c r="B38" t="s">
        <v>66</v>
      </c>
      <c r="C38">
        <v>33.482109530083754</v>
      </c>
      <c r="D38">
        <v>0.79424190723015653</v>
      </c>
      <c r="E38">
        <v>0.9989906114061744</v>
      </c>
      <c r="F38" t="s">
        <v>60</v>
      </c>
    </row>
    <row r="39">
      <c r="A39" t="s">
        <v>67</v>
      </c>
      <c r="B39" t="s">
        <v>66</v>
      </c>
      <c r="C39">
        <v>33.298209906584724</v>
      </c>
      <c r="D39">
        <v>0.77726388530550361</v>
      </c>
      <c r="E39">
        <v>0.99852579101481809</v>
      </c>
      <c r="F39" t="s">
        <v>60</v>
      </c>
    </row>
    <row r="40">
      <c r="A40" t="s">
        <v>68</v>
      </c>
      <c r="B40" t="s">
        <v>66</v>
      </c>
      <c r="C40">
        <v>32.355480078894573</v>
      </c>
      <c r="D40">
        <v>0.83090743824366187</v>
      </c>
      <c r="E40">
        <v>0.99916377863171024</v>
      </c>
      <c r="F40" t="s">
        <v>60</v>
      </c>
    </row>
    <row r="41">
      <c r="A41" t="s">
        <v>69</v>
      </c>
      <c r="B41" t="s">
        <v>66</v>
      </c>
      <c r="C41">
        <v>32.285913775473588</v>
      </c>
      <c r="D41">
        <v>0.84817248142898283</v>
      </c>
      <c r="E41">
        <v>0.99925315038838569</v>
      </c>
      <c r="F41" t="s">
        <v>60</v>
      </c>
    </row>
    <row r="42">
      <c r="A42" t="s">
        <v>70</v>
      </c>
      <c r="B42" t="s">
        <v>71</v>
      </c>
      <c r="C42">
        <v>30.301785355651734</v>
      </c>
      <c r="D42">
        <v>0.78194860824333601</v>
      </c>
      <c r="E42">
        <v>0.99928017224718857</v>
      </c>
      <c r="F42" t="s">
        <v>60</v>
      </c>
    </row>
    <row r="43">
      <c r="A43" t="s">
        <v>72</v>
      </c>
      <c r="B43" t="s">
        <v>71</v>
      </c>
      <c r="C43">
        <v>30.412566068153762</v>
      </c>
      <c r="D43">
        <v>0.76804348855414784</v>
      </c>
      <c r="E43">
        <v>0.99846527720480827</v>
      </c>
      <c r="F43" t="s">
        <v>60</v>
      </c>
    </row>
    <row r="44">
      <c r="A44" t="s">
        <v>73</v>
      </c>
      <c r="B44" t="s">
        <v>71</v>
      </c>
      <c r="C44">
        <v>29.315157180840053</v>
      </c>
      <c r="D44">
        <v>0.81516821336705481</v>
      </c>
      <c r="E44">
        <v>0.99910982993671882</v>
      </c>
      <c r="F44" t="s">
        <v>60</v>
      </c>
    </row>
    <row r="45">
      <c r="A45" t="s">
        <v>74</v>
      </c>
      <c r="B45" t="s">
        <v>71</v>
      </c>
      <c r="C45">
        <v>30.191991740528493</v>
      </c>
      <c r="D45">
        <v>0.79810173270283213</v>
      </c>
      <c r="E45">
        <v>0.99883540887551059</v>
      </c>
      <c r="F45" t="s">
        <v>60</v>
      </c>
    </row>
    <row r="46">
      <c r="A46" t="s">
        <v>75</v>
      </c>
      <c r="B46" t="s">
        <v>76</v>
      </c>
      <c r="C46">
        <v>29.225293608972873</v>
      </c>
      <c r="D46">
        <v>0.82309839221596182</v>
      </c>
      <c r="E46">
        <v>0.99900237401645198</v>
      </c>
      <c r="F46" t="s">
        <v>60</v>
      </c>
    </row>
    <row r="47">
      <c r="A47" t="s">
        <v>77</v>
      </c>
      <c r="B47" t="s">
        <v>76</v>
      </c>
      <c r="C47">
        <v>29.682254609992828</v>
      </c>
      <c r="D47">
        <v>0.8325225367923661</v>
      </c>
      <c r="E47">
        <v>0.99869539450184774</v>
      </c>
      <c r="F47" t="s">
        <v>60</v>
      </c>
    </row>
    <row r="48">
      <c r="A48" t="s">
        <v>78</v>
      </c>
      <c r="B48" t="s">
        <v>76</v>
      </c>
      <c r="C48">
        <v>28.271841542543562</v>
      </c>
      <c r="D48">
        <v>0.86978852769413884</v>
      </c>
      <c r="E48">
        <v>0.99907348417960573</v>
      </c>
      <c r="F48" t="s">
        <v>60</v>
      </c>
    </row>
    <row r="49">
      <c r="A49" t="s">
        <v>79</v>
      </c>
      <c r="B49" t="s">
        <v>76</v>
      </c>
      <c r="C49">
        <v>29.548189271360712</v>
      </c>
      <c r="D49">
        <v>0.8329330379677875</v>
      </c>
      <c r="E49">
        <v>0.99909610824584472</v>
      </c>
      <c r="F49" t="s">
        <v>60</v>
      </c>
    </row>
    <row r="50">
      <c r="A50" t="s">
        <v>80</v>
      </c>
      <c r="B50" t="s">
        <v>81</v>
      </c>
      <c r="C50">
        <v>30.380890319051463</v>
      </c>
      <c r="D50">
        <v>0.82602304594942888</v>
      </c>
      <c r="E50">
        <v>0.99910168950793632</v>
      </c>
      <c r="F50" t="s">
        <v>60</v>
      </c>
    </row>
    <row r="51">
      <c r="A51" t="s">
        <v>82</v>
      </c>
      <c r="B51" t="s">
        <v>81</v>
      </c>
      <c r="C51">
        <v>30.454100789108562</v>
      </c>
      <c r="D51">
        <v>0.808020549921177</v>
      </c>
      <c r="E51">
        <v>0.99904770194336501</v>
      </c>
      <c r="F51" t="s">
        <v>60</v>
      </c>
    </row>
    <row r="52">
      <c r="A52" t="s">
        <v>83</v>
      </c>
      <c r="B52" t="s">
        <v>81</v>
      </c>
      <c r="C52">
        <v>30.447937149124506</v>
      </c>
      <c r="D52">
        <v>0.81866434230280261</v>
      </c>
      <c r="E52">
        <v>0.99924486340920038</v>
      </c>
      <c r="F52" t="s">
        <v>60</v>
      </c>
    </row>
    <row r="53">
      <c r="A53" t="s">
        <v>84</v>
      </c>
      <c r="B53" t="s">
        <v>81</v>
      </c>
      <c r="C53">
        <v>30.798490796631395</v>
      </c>
      <c r="D53">
        <v>0.7949967031486409</v>
      </c>
      <c r="E53">
        <v>0.99895685765337427</v>
      </c>
      <c r="F53" t="s">
        <v>60</v>
      </c>
    </row>
    <row r="54">
      <c r="A54" t="s">
        <v>85</v>
      </c>
      <c r="B54" t="s">
        <v>86</v>
      </c>
      <c r="C54">
        <v>32.196103390566996</v>
      </c>
      <c r="D54">
        <v>0.68360677855547003</v>
      </c>
      <c r="E54">
        <v>0.99840523485503463</v>
      </c>
      <c r="F54" t="s">
        <v>60</v>
      </c>
    </row>
    <row r="55">
      <c r="A55" t="s">
        <v>87</v>
      </c>
      <c r="B55" t="s">
        <v>86</v>
      </c>
      <c r="C55">
        <v>32.218814899089139</v>
      </c>
      <c r="D55">
        <v>0.66329919991003461</v>
      </c>
      <c r="E55">
        <v>0.99818409283198528</v>
      </c>
      <c r="F55" t="s">
        <v>60</v>
      </c>
    </row>
    <row r="56">
      <c r="A56" t="s">
        <v>88</v>
      </c>
      <c r="B56" t="s">
        <v>86</v>
      </c>
      <c r="C56">
        <v>32.4759188737047</v>
      </c>
      <c r="D56">
        <v>0.65305787136778548</v>
      </c>
      <c r="E56">
        <v>0.99832108840497069</v>
      </c>
      <c r="F56" t="s">
        <v>60</v>
      </c>
    </row>
    <row r="57">
      <c r="A57" t="s">
        <v>89</v>
      </c>
      <c r="B57" t="s">
        <v>86</v>
      </c>
      <c r="C57">
        <v>32.18140960757998</v>
      </c>
      <c r="D57">
        <v>0.68166202734537529</v>
      </c>
      <c r="E57">
        <v>0.99820650399003141</v>
      </c>
      <c r="F57" t="s">
        <v>60</v>
      </c>
    </row>
    <row r="58">
      <c r="A58" t="s">
        <v>90</v>
      </c>
      <c r="B58" t="s">
        <v>91</v>
      </c>
      <c r="C58">
        <v>32.625284712235597</v>
      </c>
      <c r="D58">
        <v>0.68563774995164373</v>
      </c>
      <c r="E58">
        <v>0.99827352275323056</v>
      </c>
      <c r="F58" t="s">
        <v>60</v>
      </c>
    </row>
    <row r="59">
      <c r="A59" t="s">
        <v>92</v>
      </c>
      <c r="B59" t="s">
        <v>91</v>
      </c>
      <c r="C59">
        <v>32.25366193081755</v>
      </c>
      <c r="D59">
        <v>0.70575900887742837</v>
      </c>
      <c r="E59">
        <v>0.99843828198457263</v>
      </c>
      <c r="F59" t="s">
        <v>60</v>
      </c>
    </row>
    <row r="60">
      <c r="A60" t="s">
        <v>93</v>
      </c>
      <c r="B60" t="s">
        <v>91</v>
      </c>
      <c r="C60">
        <v>32.048274863516234</v>
      </c>
      <c r="D60">
        <v>0.72584999866227351</v>
      </c>
      <c r="E60">
        <v>0.9983130776101089</v>
      </c>
      <c r="F60" t="s">
        <v>60</v>
      </c>
    </row>
    <row r="61">
      <c r="A61" t="s">
        <v>94</v>
      </c>
      <c r="B61" t="s">
        <v>91</v>
      </c>
      <c r="C61">
        <v>32.545636999128874</v>
      </c>
      <c r="D61">
        <v>0.702962220336659</v>
      </c>
      <c r="E61">
        <v>0.99845086455487841</v>
      </c>
      <c r="F61" t="s">
        <v>60</v>
      </c>
    </row>
    <row r="62">
      <c r="A62" t="s">
        <v>95</v>
      </c>
      <c r="B62" t="s">
        <v>96</v>
      </c>
      <c r="C62">
        <v>31.588231663785972</v>
      </c>
      <c r="D62">
        <v>0.85195375843736332</v>
      </c>
      <c r="E62">
        <v>0.9990243541879239</v>
      </c>
      <c r="F62" t="s">
        <v>60</v>
      </c>
    </row>
    <row r="63">
      <c r="A63" t="s">
        <v>97</v>
      </c>
      <c r="B63" t="s">
        <v>96</v>
      </c>
      <c r="C63">
        <v>31.443027614407665</v>
      </c>
      <c r="D63">
        <v>0.84044865366826249</v>
      </c>
      <c r="E63">
        <v>0.99926811909468916</v>
      </c>
      <c r="F63" t="s">
        <v>60</v>
      </c>
    </row>
    <row r="64">
      <c r="A64" t="s">
        <v>98</v>
      </c>
      <c r="B64" t="s">
        <v>96</v>
      </c>
      <c r="C64">
        <v>31.521808863779562</v>
      </c>
      <c r="D64">
        <v>0.86637767728812554</v>
      </c>
      <c r="E64">
        <v>0.99904388197558336</v>
      </c>
      <c r="F64" t="s">
        <v>60</v>
      </c>
    </row>
    <row r="65">
      <c r="A65" t="s">
        <v>99</v>
      </c>
      <c r="B65" t="s">
        <v>96</v>
      </c>
      <c r="C65">
        <v>30.815166911241477</v>
      </c>
      <c r="D65">
        <v>0.84550770844884959</v>
      </c>
      <c r="E65">
        <v>0.99892547237787821</v>
      </c>
      <c r="F65" t="s">
        <v>60</v>
      </c>
    </row>
    <row r="66">
      <c r="A66" t="s">
        <v>100</v>
      </c>
      <c r="B66" t="s">
        <v>101</v>
      </c>
      <c r="C66">
        <v>30.002369333532322</v>
      </c>
      <c r="D66">
        <v>0.86632651543495065</v>
      </c>
      <c r="E66">
        <v>0.99905984025764616</v>
      </c>
      <c r="F66" t="s">
        <v>60</v>
      </c>
    </row>
    <row r="67">
      <c r="A67" t="s">
        <v>102</v>
      </c>
      <c r="B67" t="s">
        <v>101</v>
      </c>
      <c r="C67">
        <v>29.914109748846325</v>
      </c>
      <c r="D67">
        <v>0.84588953170828618</v>
      </c>
      <c r="E67">
        <v>0.99930050056361253</v>
      </c>
      <c r="F67" t="s">
        <v>60</v>
      </c>
    </row>
    <row r="68">
      <c r="A68" t="s">
        <v>103</v>
      </c>
      <c r="B68" t="s">
        <v>101</v>
      </c>
      <c r="C68">
        <v>30.052603079682022</v>
      </c>
      <c r="D68">
        <v>0.84733530418591485</v>
      </c>
      <c r="E68">
        <v>0.99862734944436027</v>
      </c>
      <c r="F68" t="s">
        <v>60</v>
      </c>
    </row>
    <row r="69">
      <c r="A69" t="s">
        <v>104</v>
      </c>
      <c r="B69" t="s">
        <v>101</v>
      </c>
      <c r="C69">
        <v>30.081812859364778</v>
      </c>
      <c r="D69">
        <v>0.84463807838545946</v>
      </c>
      <c r="E69">
        <v>0.99930618461315146</v>
      </c>
      <c r="F69" t="s">
        <v>60</v>
      </c>
    </row>
    <row r="70">
      <c r="A70" t="s">
        <v>105</v>
      </c>
      <c r="B70" t="s">
        <v>106</v>
      </c>
      <c r="C70">
        <v>30.235271633250257</v>
      </c>
      <c r="D70">
        <v>0.83496979170836316</v>
      </c>
      <c r="E70">
        <v>0.99891216981862285</v>
      </c>
      <c r="F70" t="s">
        <v>60</v>
      </c>
    </row>
    <row r="71">
      <c r="A71" t="s">
        <v>107</v>
      </c>
      <c r="B71" t="s">
        <v>106</v>
      </c>
      <c r="C71">
        <v>29.739907569981231</v>
      </c>
      <c r="D71">
        <v>0.84123033103401235</v>
      </c>
      <c r="E71">
        <v>0.99939497195810989</v>
      </c>
      <c r="F71" t="s">
        <v>60</v>
      </c>
    </row>
    <row r="72">
      <c r="A72" t="s">
        <v>108</v>
      </c>
      <c r="B72" t="s">
        <v>106</v>
      </c>
      <c r="C72">
        <v>29.637303090760668</v>
      </c>
      <c r="D72">
        <v>0.85769660020530858</v>
      </c>
      <c r="E72">
        <v>0.99931621020531047</v>
      </c>
      <c r="F72" t="s">
        <v>60</v>
      </c>
    </row>
    <row r="73">
      <c r="A73" t="s">
        <v>109</v>
      </c>
      <c r="B73" t="s">
        <v>106</v>
      </c>
      <c r="C73">
        <v>29.509054715846499</v>
      </c>
      <c r="D73">
        <v>0.86453899472413487</v>
      </c>
      <c r="E73">
        <v>0.99941077831493563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0.061062679453260493</v>
      </c>
      <c r="C2">
        <v>0.014780160919540819</v>
      </c>
      <c r="D2">
        <v>0.032565831908832887</v>
      </c>
      <c r="E2">
        <v>0.06398487125220198</v>
      </c>
      <c r="F2">
        <v>0.052170227586206597</v>
      </c>
      <c r="G2">
        <v>0.034332836781610254</v>
      </c>
      <c r="H2">
        <v>0.051927940229885117</v>
      </c>
      <c r="I2">
        <v>0.036634609195402845</v>
      </c>
      <c r="J2">
        <v>0.055213025641023261</v>
      </c>
      <c r="K2">
        <v>0.05452175783475921</v>
      </c>
      <c r="L2">
        <v>0.032044062678060481</v>
      </c>
      <c r="M2">
        <v>0.052982726495725885</v>
      </c>
      <c r="N2">
        <v>0.039389381538460722</v>
      </c>
      <c r="O2">
        <v>0.043442883190884185</v>
      </c>
      <c r="P2">
        <v>0.045014308717948648</v>
      </c>
      <c r="Q2">
        <v>0.052819897435898877</v>
      </c>
      <c r="R2">
        <v>0.059168957231038988</v>
      </c>
      <c r="S2">
        <v>0.057749586894587868</v>
      </c>
      <c r="T2">
        <v>0.071921242063491597</v>
      </c>
      <c r="U2">
        <v>0.068192214285712538</v>
      </c>
      <c r="V2">
        <v>0.056849404351394739</v>
      </c>
      <c r="W2">
        <v>0.063678955908288426</v>
      </c>
      <c r="X2">
        <v>0.080398403940884489</v>
      </c>
      <c r="Y2">
        <v>0.073869990558290688</v>
      </c>
      <c r="Z2">
        <v>0.052271642446632072</v>
      </c>
      <c r="AA2">
        <v>0.065064324302134047</v>
      </c>
      <c r="AB2">
        <v>0.080313529146140539</v>
      </c>
      <c r="AC2">
        <v>0.071537974548437688</v>
      </c>
      <c r="AD2">
        <v>0.062941501642036268</v>
      </c>
      <c r="AE2">
        <v>0.065700637520526239</v>
      </c>
      <c r="AF2">
        <v>0.065394696633824356</v>
      </c>
      <c r="AG2">
        <v>0.043405416666667307</v>
      </c>
      <c r="AH2">
        <v>0.061251225071225157</v>
      </c>
      <c r="AI2">
        <v>0.063566011396012811</v>
      </c>
      <c r="AJ2">
        <v>0.049135472934475288</v>
      </c>
      <c r="AK2">
        <v>0.059216621082622378</v>
      </c>
      <c r="AL2">
        <v>0.055923401709399023</v>
      </c>
      <c r="AM2">
        <v>0.058460071225072241</v>
      </c>
      <c r="AN2">
        <v>0.063148817663819301</v>
      </c>
      <c r="AO2">
        <v>0.05387618233618241</v>
      </c>
      <c r="AP2">
        <v>0.064385700000000323</v>
      </c>
      <c r="AQ2">
        <v>0.075440380000000307</v>
      </c>
      <c r="AR2">
        <v>0.057381509999999469</v>
      </c>
      <c r="AS2">
        <v>0.067223910000000053</v>
      </c>
      <c r="AT2">
        <v>0.0074864930555555986</v>
      </c>
      <c r="AU2">
        <v>0.035126376111110691</v>
      </c>
      <c r="AV2">
        <v>0.057450369999999751</v>
      </c>
      <c r="AW2">
        <v>0.029116666666665125</v>
      </c>
    </row>
    <row r="3">
      <c r="A3">
        <v>2</v>
      </c>
      <c r="B3">
        <v>0.043392952448783273</v>
      </c>
      <c r="C3">
        <v>0.016783844827586769</v>
      </c>
      <c r="D3">
        <v>0.022849837150998198</v>
      </c>
      <c r="E3">
        <v>0.045114760548091049</v>
      </c>
      <c r="F3">
        <v>0.036429953530377368</v>
      </c>
      <c r="G3">
        <v>0.022298553694581891</v>
      </c>
      <c r="H3">
        <v>0.034959258128078652</v>
      </c>
      <c r="I3">
        <v>0.026662829501916452</v>
      </c>
      <c r="J3">
        <v>0.038182554871792451</v>
      </c>
      <c r="K3">
        <v>0.033635468490029741</v>
      </c>
      <c r="L3">
        <v>0.029109571509969179</v>
      </c>
      <c r="M3">
        <v>0.038346889914529392</v>
      </c>
      <c r="N3">
        <v>0.027340679743589558</v>
      </c>
      <c r="O3">
        <v>0.030436449458690173</v>
      </c>
      <c r="P3">
        <v>0.032135597435897445</v>
      </c>
      <c r="Q3">
        <v>0.035741444102565634</v>
      </c>
      <c r="R3">
        <v>0.04088659062542277</v>
      </c>
      <c r="S3">
        <v>0.03830726814814911</v>
      </c>
      <c r="T3">
        <v>0.049619219169718676</v>
      </c>
      <c r="U3">
        <v>0.048601531135529452</v>
      </c>
      <c r="V3">
        <v>0.036616276956758842</v>
      </c>
      <c r="W3">
        <v>0.042970642110974566</v>
      </c>
      <c r="X3">
        <v>0.054159313172776447</v>
      </c>
      <c r="Y3">
        <v>0.048580618682720456</v>
      </c>
      <c r="Z3">
        <v>0.03325563939062004</v>
      </c>
      <c r="AA3">
        <v>0.041383889345009806</v>
      </c>
      <c r="AB3">
        <v>0.062794132366355893</v>
      </c>
      <c r="AC3">
        <v>0.044540242747671321</v>
      </c>
      <c r="AD3">
        <v>0.044519651432220808</v>
      </c>
      <c r="AE3">
        <v>0.049988965517242079</v>
      </c>
      <c r="AF3">
        <v>0.046816649881406658</v>
      </c>
      <c r="AG3">
        <v>0.030628556980057731</v>
      </c>
      <c r="AH3">
        <v>0.042603867578347554</v>
      </c>
      <c r="AI3">
        <v>0.050475527407408904</v>
      </c>
      <c r="AJ3">
        <v>0.03455370792023027</v>
      </c>
      <c r="AK3">
        <v>0.03882603806267948</v>
      </c>
      <c r="AL3">
        <v>0.039559460854698525</v>
      </c>
      <c r="AM3">
        <v>0.040550301424502333</v>
      </c>
      <c r="AN3">
        <v>0.040011444558405884</v>
      </c>
      <c r="AO3">
        <v>0.038912826210826257</v>
      </c>
      <c r="AP3">
        <v>0.052941366666666934</v>
      </c>
      <c r="AQ3">
        <v>0.062470213333333469</v>
      </c>
      <c r="AR3">
        <v>0.045555843333332735</v>
      </c>
      <c r="AS3">
        <v>0.05349074333333359</v>
      </c>
      <c r="AT3">
        <v>0.0041390115079367185</v>
      </c>
      <c r="AU3">
        <v>0.018935945458936843</v>
      </c>
      <c r="AV3">
        <v>0.045243036666666736</v>
      </c>
      <c r="AW3">
        <v>0.018037884057970022</v>
      </c>
    </row>
    <row r="4">
      <c r="A4">
        <v>3</v>
      </c>
      <c r="B4">
        <v>0.016568058777640449</v>
      </c>
      <c r="C4">
        <v>0.017261695402300159</v>
      </c>
      <c r="D4">
        <v>0.015041175726496547</v>
      </c>
      <c r="E4">
        <v>0.018614983177314137</v>
      </c>
      <c r="F4">
        <v>0.015349179474548613</v>
      </c>
      <c r="G4">
        <v>0.01064560394088776</v>
      </c>
      <c r="H4">
        <v>0.017227576026273006</v>
      </c>
      <c r="I4">
        <v>0.017454049808429239</v>
      </c>
      <c r="J4">
        <v>0.011615250769228425</v>
      </c>
      <c r="K4">
        <v>0.016182512478633448</v>
      </c>
      <c r="L4">
        <v>0.025030913675211597</v>
      </c>
      <c r="M4">
        <v>0.016081386666666031</v>
      </c>
      <c r="N4">
        <v>0.0099514779487175353</v>
      </c>
      <c r="O4">
        <v>0.016285349059829368</v>
      </c>
      <c r="P4">
        <v>0.016586386153845556</v>
      </c>
      <c r="Q4">
        <v>0.01446682410256539</v>
      </c>
      <c r="R4">
        <v>0.021078390686473103</v>
      </c>
      <c r="S4">
        <v>0.01428728273504376</v>
      </c>
      <c r="T4">
        <v>0.022739362942612917</v>
      </c>
      <c r="U4">
        <v>0.022525847985346292</v>
      </c>
      <c r="V4">
        <v>0.011042649562122975</v>
      </c>
      <c r="W4">
        <v>0.017302994980327391</v>
      </c>
      <c r="X4">
        <v>0.019908889071334812</v>
      </c>
      <c r="Y4">
        <v>0.019857746807150356</v>
      </c>
      <c r="Z4">
        <v>0.0073731363346092316</v>
      </c>
      <c r="AA4">
        <v>0.015033121054551568</v>
      </c>
      <c r="AB4">
        <v>0.034974902253237516</v>
      </c>
      <c r="AC4">
        <v>0.012583177613572083</v>
      </c>
      <c r="AD4">
        <v>0.019994467889071998</v>
      </c>
      <c r="AE4">
        <v>0.02664779351395774</v>
      </c>
      <c r="AF4">
        <v>0.021753436462323084</v>
      </c>
      <c r="AG4">
        <v>0.014799863960115012</v>
      </c>
      <c r="AH4">
        <v>0.020142010085470119</v>
      </c>
      <c r="AI4">
        <v>0.022507710085471366</v>
      </c>
      <c r="AJ4">
        <v>0.012342442905985074</v>
      </c>
      <c r="AK4">
        <v>0.015764788376069205</v>
      </c>
      <c r="AL4">
        <v>0.021669519999997888</v>
      </c>
      <c r="AM4">
        <v>0.018444364957265869</v>
      </c>
      <c r="AN4">
        <v>0.015348238119659463</v>
      </c>
      <c r="AO4">
        <v>0.018608970085470133</v>
      </c>
      <c r="AP4">
        <v>0.035393366666666815</v>
      </c>
      <c r="AQ4">
        <v>0.041107546666666828</v>
      </c>
      <c r="AR4">
        <v>0.036400509999999553</v>
      </c>
      <c r="AS4">
        <v>0.038994410000000368</v>
      </c>
      <c r="AT4">
        <v>0.0004100299603178037</v>
      </c>
      <c r="AU4">
        <v>0.0042713481400968867</v>
      </c>
      <c r="AV4">
        <v>0.02464336999999972</v>
      </c>
      <c r="AW4">
        <v>0.0061961014492744049</v>
      </c>
    </row>
    <row r="5">
      <c r="A5">
        <v>4</v>
      </c>
      <c r="B5">
        <v>0.0019501651064972592</v>
      </c>
      <c r="C5">
        <v>0.015450545977012009</v>
      </c>
      <c r="D5">
        <v>0.011047180968661863</v>
      </c>
      <c r="E5">
        <v>0.001270539139870408</v>
      </c>
      <c r="F5">
        <v>0.0041867387520526655</v>
      </c>
      <c r="G5">
        <v>0.002044654187193462</v>
      </c>
      <c r="H5">
        <v>0.010940227257800306</v>
      </c>
      <c r="I5">
        <v>0.0090082701149429845</v>
      </c>
      <c r="J5">
        <v>-0.0057967200000019758</v>
      </c>
      <c r="K5">
        <v>0.0017815564672374329</v>
      </c>
      <c r="L5">
        <v>0.018662922507120427</v>
      </c>
      <c r="M5">
        <v>-0.0023691165811969839</v>
      </c>
      <c r="N5">
        <v>0.0055322761538456611</v>
      </c>
      <c r="O5">
        <v>0.0074749153276356672</v>
      </c>
      <c r="P5">
        <v>0.0033261748717938744</v>
      </c>
      <c r="Q5">
        <v>0.0069252041025658073</v>
      </c>
      <c r="R5">
        <v>0.0096625240808565493</v>
      </c>
      <c r="S5">
        <v>-0.0089697026780615197</v>
      </c>
      <c r="T5">
        <v>-0.0018518266178264575</v>
      </c>
      <c r="U5">
        <v>-0.00049783516483659085</v>
      </c>
      <c r="V5">
        <v>0.0045426888341530969</v>
      </c>
      <c r="W5">
        <v>-0.0068386521503196462</v>
      </c>
      <c r="X5">
        <v>-0.004422868363439747</v>
      </c>
      <c r="Y5">
        <v>-0.0027611250684196342</v>
      </c>
      <c r="Z5">
        <v>-0.0032503667214025533</v>
      </c>
      <c r="AA5">
        <v>-0.0059769805692400091</v>
      </c>
      <c r="AB5">
        <v>0.0079186721401200977</v>
      </c>
      <c r="AC5">
        <v>-0.008692554187193835</v>
      </c>
      <c r="AD5">
        <v>4.6951012588891672E-05</v>
      </c>
      <c r="AE5">
        <v>0.0078842881773404372</v>
      </c>
      <c r="AF5">
        <v>0.0020308897099057255</v>
      </c>
      <c r="AG5">
        <v>0.0035488376068388838</v>
      </c>
      <c r="AH5">
        <v>0.0014944859259258259</v>
      </c>
      <c r="AI5">
        <v>0.0036952260968674544</v>
      </c>
      <c r="AJ5">
        <v>-0.0014761554415931855</v>
      </c>
      <c r="AK5">
        <v>0.001096205356126756</v>
      </c>
      <c r="AL5">
        <v>0.0014905791452970441</v>
      </c>
      <c r="AM5">
        <v>0.0024417618233627536</v>
      </c>
      <c r="AN5">
        <v>0.0013660316809129824</v>
      </c>
      <c r="AO5">
        <v>0.0036457806267802262</v>
      </c>
      <c r="AP5">
        <v>0.025475033333333563</v>
      </c>
      <c r="AQ5">
        <v>0.026611546666666985</v>
      </c>
      <c r="AR5">
        <v>0.029533843333333198</v>
      </c>
      <c r="AS5">
        <v>0.027550076666666978</v>
      </c>
      <c r="AT5">
        <v>-0.0033189515873015552</v>
      </c>
      <c r="AU5">
        <v>-0.0020009158454108444</v>
      </c>
      <c r="AV5">
        <v>0.023880370000000095</v>
      </c>
      <c r="AW5">
        <v>-0.005645347826087832</v>
      </c>
    </row>
    <row r="6">
      <c r="A6">
        <v>5</v>
      </c>
      <c r="B6">
        <v>-0.0035120618979798124</v>
      </c>
      <c r="C6">
        <v>0.0098243965517248455</v>
      </c>
      <c r="D6">
        <v>0.007053186210826734</v>
      </c>
      <c r="E6">
        <v>-0.0038665715642403065</v>
      </c>
      <c r="F6">
        <v>-0.0031607019704433803</v>
      </c>
      <c r="G6">
        <v>0.0048877044334991737</v>
      </c>
      <c r="H6">
        <v>0.0077045451559940581</v>
      </c>
      <c r="I6">
        <v>0.0020881570881234879</v>
      </c>
      <c r="J6">
        <v>-0.011001357435899362</v>
      </c>
      <c r="K6">
        <v>0.0011139337891745704</v>
      </c>
      <c r="L6">
        <v>0.0046655980056962143</v>
      </c>
      <c r="M6">
        <v>-0.0040349531623933288</v>
      </c>
      <c r="N6">
        <v>-0.0011759256410264207</v>
      </c>
      <c r="O6">
        <v>0.0017164815954417989</v>
      </c>
      <c r="P6">
        <v>0.0007472969230764015</v>
      </c>
      <c r="Q6">
        <v>0.00090958410256547495</v>
      </c>
      <c r="R6">
        <v>-0.00022734252475986594</v>
      </c>
      <c r="S6">
        <v>-0.0093383547578338444</v>
      </c>
      <c r="T6">
        <v>-0.0096580161782662266</v>
      </c>
      <c r="U6">
        <v>-0.01055118498168639</v>
      </c>
      <c r="V6">
        <v>0.0056723947728509749</v>
      </c>
      <c r="W6">
        <v>-0.0134326326142995</v>
      </c>
      <c r="X6">
        <v>-0.013495959131547774</v>
      </c>
      <c r="Y6">
        <v>-0.0070693302773228162</v>
      </c>
      <c r="Z6">
        <v>-0.0024295364440800604</v>
      </c>
      <c r="AA6">
        <v>-0.004861415526363988</v>
      </c>
      <c r="AB6">
        <v>-0.0099825579729975189</v>
      </c>
      <c r="AC6">
        <v>-0.0078426193212934869</v>
      </c>
      <c r="AD6">
        <v>-0.0061672325305601738</v>
      </c>
      <c r="AE6">
        <v>-0.0040125504926105116</v>
      </c>
      <c r="AF6">
        <v>-0.0039586570425114154</v>
      </c>
      <c r="AG6">
        <v>-7.2522079771264458E-05</v>
      </c>
      <c r="AH6">
        <v>-0.0079973715669514611</v>
      </c>
      <c r="AI6">
        <v>-0.0074875912250704779</v>
      </c>
      <c r="AJ6">
        <v>-0.0053764204558386375</v>
      </c>
      <c r="AK6">
        <v>-0.0059430443304826497</v>
      </c>
      <c r="AL6">
        <v>-0.0072443617094037904</v>
      </c>
      <c r="AM6">
        <v>-0.0036425079772071101</v>
      </c>
      <c r="AN6">
        <v>-0.0011715080911667286</v>
      </c>
      <c r="AO6">
        <v>-0.0052137421652420635</v>
      </c>
      <c r="AP6">
        <v>0.023949033333333425</v>
      </c>
      <c r="AQ6">
        <v>0.025085880000000671</v>
      </c>
      <c r="AR6">
        <v>0.032585510000000095</v>
      </c>
      <c r="AS6">
        <v>0.026787076666666909</v>
      </c>
      <c r="AT6">
        <v>-0.0032329331349205681</v>
      </c>
      <c r="AU6">
        <v>-0.00064351316425170779</v>
      </c>
      <c r="AV6">
        <v>0.026932369999999484</v>
      </c>
      <c r="AW6">
        <v>-0.0083314637681168868</v>
      </c>
    </row>
    <row r="7">
      <c r="A7">
        <v>6</v>
      </c>
      <c r="B7">
        <v>-0.0036336222357897796</v>
      </c>
      <c r="C7">
        <v>0.0080132471264371397</v>
      </c>
      <c r="D7">
        <v>0.001533524786325291</v>
      </c>
      <c r="E7">
        <v>-0.0074776822683504385</v>
      </c>
      <c r="F7">
        <v>-0.0051678093596061458</v>
      </c>
      <c r="G7">
        <v>0.0016274213464706477</v>
      </c>
      <c r="H7">
        <v>0.00065419638752084452</v>
      </c>
      <c r="I7">
        <v>-0.0033059559386967585</v>
      </c>
      <c r="J7">
        <v>-0.0085763282051298795</v>
      </c>
      <c r="K7">
        <v>-0.0056573555555545774</v>
      </c>
      <c r="L7">
        <v>-0.00093939316239444182</v>
      </c>
      <c r="M7">
        <v>-0.0049377897435900486</v>
      </c>
      <c r="N7">
        <v>-0.0048324607692316057</v>
      </c>
      <c r="O7">
        <v>-0.001752952136752306</v>
      </c>
      <c r="P7">
        <v>-0.0018312476923081356</v>
      </c>
      <c r="Q7">
        <v>-0.0012913692307678915</v>
      </c>
      <c r="R7">
        <v>-0.0063025424637097593</v>
      </c>
      <c r="S7">
        <v>-0.0089440068376056558</v>
      </c>
      <c r="T7">
        <v>-0.010597539072038753</v>
      </c>
      <c r="U7">
        <v>-0.011449201465202563</v>
      </c>
      <c r="V7">
        <v>0.0022241007115484379</v>
      </c>
      <c r="W7">
        <v>-0.015448613078280271</v>
      </c>
      <c r="X7">
        <v>-0.014176383232988865</v>
      </c>
      <c r="Y7">
        <v>-0.0098515354862267479</v>
      </c>
      <c r="Z7">
        <v>-0.0031347061667590381</v>
      </c>
      <c r="AA7">
        <v>-0.0067978504834882436</v>
      </c>
      <c r="AB7">
        <v>-0.01415078808611625</v>
      </c>
      <c r="AC7">
        <v>-0.0085186844553928331</v>
      </c>
      <c r="AD7">
        <v>-0.0062780827403758899</v>
      </c>
      <c r="AE7">
        <v>-0.0090427224958942176</v>
      </c>
      <c r="AF7">
        <v>-0.0046075371282623401</v>
      </c>
      <c r="AG7">
        <v>-0.00064221509971496005</v>
      </c>
      <c r="AH7">
        <v>-0.013674562393162226</v>
      </c>
      <c r="AI7">
        <v>-0.0064634085470078873</v>
      </c>
      <c r="AJ7">
        <v>-0.0024100188034172909</v>
      </c>
      <c r="AK7">
        <v>-0.012981960683759119</v>
      </c>
      <c r="AL7">
        <v>-0.013690302564104417</v>
      </c>
      <c r="AM7">
        <v>-0.0074377777777763221</v>
      </c>
      <c r="AN7">
        <v>-0.0098127145299131691</v>
      </c>
      <c r="AO7">
        <v>-0.0049179316239316151</v>
      </c>
      <c r="AP7">
        <v>0.030052700000000154</v>
      </c>
      <c r="AQ7">
        <v>0.024322880000000158</v>
      </c>
      <c r="AR7">
        <v>0.026481843333332922</v>
      </c>
      <c r="AS7">
        <v>0.023735410000000012</v>
      </c>
      <c r="AT7">
        <v>-0.0016212480158728226</v>
      </c>
      <c r="AU7">
        <v>-0.007678777149759064</v>
      </c>
      <c r="AV7">
        <v>0.029221369999999691</v>
      </c>
      <c r="AW7">
        <v>-0.0079655797101456649</v>
      </c>
    </row>
    <row r="8">
      <c r="A8">
        <v>7</v>
      </c>
      <c r="B8">
        <v>-0.0075698492402671569</v>
      </c>
      <c r="C8">
        <v>0.0092537643678163306</v>
      </c>
      <c r="D8">
        <v>-0.0024601366381760137</v>
      </c>
      <c r="E8">
        <v>-0.0095627929724617644</v>
      </c>
      <c r="F8">
        <v>-0.0094635834154348508</v>
      </c>
      <c r="G8">
        <v>0.00065580492610983754</v>
      </c>
      <c r="H8">
        <v>-0.0025814857142854031</v>
      </c>
      <c r="I8">
        <v>-0.0056484022988505522</v>
      </c>
      <c r="J8">
        <v>-0.0053886323076937082</v>
      </c>
      <c r="K8">
        <v>-0.0086143115669505832</v>
      </c>
      <c r="L8">
        <v>-0.0057810509971520929</v>
      </c>
      <c r="M8">
        <v>-0.0043146263247866301</v>
      </c>
      <c r="N8">
        <v>-0.0092519958974364158</v>
      </c>
      <c r="O8">
        <v>-0.0052223858689459668</v>
      </c>
      <c r="P8">
        <v>-0.00059512564102615073</v>
      </c>
      <c r="Q8">
        <v>-0.0095956558974350514</v>
      </c>
      <c r="R8">
        <v>-0.010851742402659958</v>
      </c>
      <c r="S8">
        <v>-0.0054979922507110146</v>
      </c>
      <c r="T8">
        <v>-0.011536728632478788</v>
      </c>
      <c r="U8">
        <v>-0.011584551282052935</v>
      </c>
      <c r="V8">
        <v>-0.0073275266830874486</v>
      </c>
      <c r="W8">
        <v>-0.012886926875594451</v>
      </c>
      <c r="X8">
        <v>-0.015619807334429581</v>
      </c>
      <c r="Y8">
        <v>-0.012634074028463171</v>
      </c>
      <c r="Z8">
        <v>-0.0030768758894375026</v>
      </c>
      <c r="AA8">
        <v>-0.0072082854406123609</v>
      </c>
      <c r="AB8">
        <v>-0.020607684865900922</v>
      </c>
      <c r="AC8">
        <v>-0.0084314162561591743</v>
      </c>
      <c r="AD8">
        <v>-0.014018599616858474</v>
      </c>
      <c r="AE8">
        <v>-0.0064432278325110559</v>
      </c>
      <c r="AF8">
        <v>-0.0090714172140131666</v>
      </c>
      <c r="AG8">
        <v>0.0010770918803424401</v>
      </c>
      <c r="AH8">
        <v>-0.02087741988603975</v>
      </c>
      <c r="AI8">
        <v>-0.010779892535611513</v>
      </c>
      <c r="AJ8">
        <v>-0.0040216171509959153</v>
      </c>
      <c r="AK8">
        <v>-0.01925787703703552</v>
      </c>
      <c r="AL8">
        <v>-0.012506576752138621</v>
      </c>
      <c r="AM8">
        <v>-0.0089440475783462148</v>
      </c>
      <c r="AN8">
        <v>-0.013876254301992574</v>
      </c>
      <c r="AO8">
        <v>-0.0053851210826212359</v>
      </c>
      <c r="AP8">
        <v>0.031578366666666469</v>
      </c>
      <c r="AQ8">
        <v>0.033478213333333784</v>
      </c>
      <c r="AR8">
        <v>0.024193176666666538</v>
      </c>
      <c r="AS8">
        <v>0.027550076666666534</v>
      </c>
      <c r="AT8">
        <v>-0.0045872295634921123</v>
      </c>
      <c r="AU8">
        <v>-0.010136041135266449</v>
      </c>
      <c r="AV8">
        <v>0.026932369999999484</v>
      </c>
      <c r="AW8">
        <v>-0.0076000289855078229</v>
      </c>
    </row>
    <row r="9">
      <c r="A9">
        <v>8</v>
      </c>
      <c r="B9">
        <v>-0.01150607624474409</v>
      </c>
      <c r="C9">
        <v>0.0036279482758621029</v>
      </c>
      <c r="D9">
        <v>-0.0026391313960107965</v>
      </c>
      <c r="E9">
        <v>-0.013936903676571522</v>
      </c>
      <c r="F9">
        <v>-0.0091816908045969647</v>
      </c>
      <c r="G9">
        <v>-0.0041304781609183827</v>
      </c>
      <c r="H9">
        <v>-0.0058168344827582708</v>
      </c>
      <c r="I9">
        <v>-0.0072275153256704527</v>
      </c>
      <c r="J9">
        <v>-0.0044896030769239204</v>
      </c>
      <c r="K9">
        <v>-0.013096934245013347</v>
      </c>
      <c r="L9">
        <v>-0.0052820421652430838</v>
      </c>
      <c r="M9">
        <v>-0.0090321295726498718</v>
      </c>
      <c r="N9">
        <v>-0.010619531025641393</v>
      </c>
      <c r="O9">
        <v>-0.0079291529344729383</v>
      </c>
      <c r="P9">
        <v>-0.0054626702564113394</v>
      </c>
      <c r="Q9">
        <v>-0.010270609230768724</v>
      </c>
      <c r="R9">
        <v>-0.0085346090082762949</v>
      </c>
      <c r="S9">
        <v>-0.01044431099714993</v>
      </c>
      <c r="T9">
        <v>-0.01095025152625162</v>
      </c>
      <c r="U9">
        <v>-0.010957234432235285</v>
      </c>
      <c r="V9">
        <v>-0.012301487411056744</v>
      </c>
      <c r="W9">
        <v>-0.014139907339574709</v>
      </c>
      <c r="X9">
        <v>-0.014774231435870533</v>
      </c>
      <c r="Y9">
        <v>-0.013127612570699831</v>
      </c>
      <c r="Z9">
        <v>-0.0045450456121156613</v>
      </c>
      <c r="AA9">
        <v>-0.0091447203977375047</v>
      </c>
      <c r="AB9">
        <v>-0.023249581645685247</v>
      </c>
      <c r="AC9">
        <v>-0.0098704813902590338</v>
      </c>
      <c r="AD9">
        <v>-0.012603783160007431</v>
      </c>
      <c r="AE9">
        <v>-0.010710399835795137</v>
      </c>
      <c r="AF9">
        <v>-0.015060963966431196</v>
      </c>
      <c r="AG9">
        <v>-0.0040702678062674025</v>
      </c>
      <c r="AH9">
        <v>-0.016636277378917264</v>
      </c>
      <c r="AI9">
        <v>-0.017385376524215346</v>
      </c>
      <c r="AJ9">
        <v>-0.0086848821652409924</v>
      </c>
      <c r="AK9">
        <v>-0.01485279339031198</v>
      </c>
      <c r="AL9">
        <v>-0.01132285094017238</v>
      </c>
      <c r="AM9">
        <v>-0.0096876507122494182</v>
      </c>
      <c r="AN9">
        <v>-0.01565112740740604</v>
      </c>
      <c r="AO9">
        <v>-0.002800643874644404</v>
      </c>
      <c r="AP9">
        <v>0.037682033333333642</v>
      </c>
      <c r="AQ9">
        <v>0.031952213333333646</v>
      </c>
      <c r="AR9">
        <v>0.025719176666666677</v>
      </c>
      <c r="AS9">
        <v>0.029838743333333362</v>
      </c>
      <c r="AT9">
        <v>-0.0045015444444440611</v>
      </c>
      <c r="AU9">
        <v>-0.011830638454107145</v>
      </c>
      <c r="AV9">
        <v>0.027695036666666173</v>
      </c>
      <c r="AW9">
        <v>-0.0049454782608702175</v>
      </c>
    </row>
    <row r="10">
      <c r="A10">
        <v>9</v>
      </c>
      <c r="B10">
        <v>-0.011627636582554057</v>
      </c>
      <c r="C10">
        <v>-0.00047220114942492231</v>
      </c>
      <c r="D10">
        <v>-0.0035811261538456485</v>
      </c>
      <c r="E10">
        <v>-0.013733347714015576</v>
      </c>
      <c r="F10">
        <v>-0.014240464860426183</v>
      </c>
      <c r="G10">
        <v>-0.0035760945812799427</v>
      </c>
      <c r="H10">
        <v>-0.0082895165845648933</v>
      </c>
      <c r="I10">
        <v>-0.0095696283524904224</v>
      </c>
      <c r="J10">
        <v>-0.0043535738461550899</v>
      </c>
      <c r="K10">
        <v>-0.016816556923076043</v>
      </c>
      <c r="L10">
        <v>-0.010886700000000804</v>
      </c>
      <c r="M10">
        <v>-0.0068829661538463149</v>
      </c>
      <c r="N10">
        <v>-0.011986732820512991</v>
      </c>
      <c r="O10">
        <v>-0.012161586666666668</v>
      </c>
      <c r="P10">
        <v>-0.0072785482051291872</v>
      </c>
      <c r="Q10">
        <v>-0.012471229230768266</v>
      </c>
      <c r="R10">
        <v>-0.011558142280559736</v>
      </c>
      <c r="S10">
        <v>-0.010049963076921742</v>
      </c>
      <c r="T10">
        <v>-0.013415441086691349</v>
      </c>
      <c r="U10">
        <v>-0.013381584249084977</v>
      </c>
      <c r="V10">
        <v>-0.013460781472359518</v>
      </c>
      <c r="W10">
        <v>-0.013867221136888208</v>
      </c>
      <c r="X10">
        <v>-0.016217322203978313</v>
      </c>
      <c r="Y10">
        <v>-0.015910151112936699</v>
      </c>
      <c r="Z10">
        <v>-0.006012882001459996</v>
      </c>
      <c r="AA10">
        <v>-0.0087921553548619968</v>
      </c>
      <c r="AB10">
        <v>-0.02741747842546971</v>
      </c>
      <c r="AC10">
        <v>-0.0074945465243581033</v>
      </c>
      <c r="AD10">
        <v>-0.0096629667031566946</v>
      </c>
      <c r="AE10">
        <v>-0.015740571839079287</v>
      </c>
      <c r="AF10">
        <v>-0.021050177385515401</v>
      </c>
      <c r="AG10">
        <v>-0.0099806274928768701</v>
      </c>
      <c r="AH10">
        <v>-0.014683801538461605</v>
      </c>
      <c r="AI10">
        <v>-0.021701860512819859</v>
      </c>
      <c r="AJ10">
        <v>-0.01334814717948607</v>
      </c>
      <c r="AK10">
        <v>-0.011210709743588509</v>
      </c>
      <c r="AL10">
        <v>-0.013190791794873036</v>
      </c>
      <c r="AM10">
        <v>-0.015008920512819213</v>
      </c>
      <c r="AN10">
        <v>-0.012848000512819091</v>
      </c>
      <c r="AO10">
        <v>-0.010134500000000379</v>
      </c>
      <c r="AP10">
        <v>0.036919033333333129</v>
      </c>
      <c r="AQ10">
        <v>0.041107879999999763</v>
      </c>
      <c r="AR10">
        <v>0.035637509999999928</v>
      </c>
      <c r="AS10">
        <v>0.033653410000000328</v>
      </c>
      <c r="AT10">
        <v>-0.0044155259920635181</v>
      </c>
      <c r="AU10">
        <v>-0.008184235772947801</v>
      </c>
      <c r="AV10">
        <v>0.030746703333333514</v>
      </c>
      <c r="AW10">
        <v>-0.0045799275362323755</v>
      </c>
    </row>
    <row r="11">
      <c r="A11">
        <v>10</v>
      </c>
      <c r="B11">
        <v>-0.013275196920364607</v>
      </c>
      <c r="C11">
        <v>-0.0053350172413790808</v>
      </c>
      <c r="D11">
        <v>-0.0091007875783475356</v>
      </c>
      <c r="E11">
        <v>-0.011241125084792358</v>
      </c>
      <c r="F11">
        <v>-0.017010572249589018</v>
      </c>
      <c r="G11">
        <v>-0.0037847110016415719</v>
      </c>
      <c r="H11">
        <v>-0.013813865353037524</v>
      </c>
      <c r="I11">
        <v>-0.011149074712643703</v>
      </c>
      <c r="J11">
        <v>-0.0080322112820518932</v>
      </c>
      <c r="K11">
        <v>-0.01824717960113853</v>
      </c>
      <c r="L11">
        <v>-0.011150691168092308</v>
      </c>
      <c r="M11">
        <v>-0.010837469401709043</v>
      </c>
      <c r="N11">
        <v>-0.011828267948718274</v>
      </c>
      <c r="O11">
        <v>-0.013342353732193057</v>
      </c>
      <c r="P11">
        <v>-0.011383092820513419</v>
      </c>
      <c r="Q11">
        <v>-0.012383182564102313</v>
      </c>
      <c r="R11">
        <v>-0.017633342219509629</v>
      </c>
      <c r="S11">
        <v>-0.0088926151566943723</v>
      </c>
      <c r="T11">
        <v>-0.015117963980463944</v>
      </c>
      <c r="U11">
        <v>-0.014279934065934086</v>
      </c>
      <c r="V11">
        <v>-0.012331408866995464</v>
      </c>
      <c r="W11">
        <v>-0.013594534934202152</v>
      </c>
      <c r="X11">
        <v>-0.016134746305419778</v>
      </c>
      <c r="Y11">
        <v>-0.017166356321839604</v>
      </c>
      <c r="Z11">
        <v>-0.0067180517241385296</v>
      </c>
      <c r="AA11">
        <v>-0.0099655903119861833</v>
      </c>
      <c r="AB11">
        <v>-0.025481708538587888</v>
      </c>
      <c r="AC11">
        <v>-0.0096966116584575879</v>
      </c>
      <c r="AD11">
        <v>-0.0036701502463061253</v>
      </c>
      <c r="AE11">
        <v>-0.023059743842363201</v>
      </c>
      <c r="AF11">
        <v>-0.017884057471265535</v>
      </c>
      <c r="AG11">
        <v>-0.015890987179486782</v>
      </c>
      <c r="AH11">
        <v>-0.0096796590313390496</v>
      </c>
      <c r="AI11">
        <v>-0.022966344501424096</v>
      </c>
      <c r="AJ11">
        <v>-0.015722412193731827</v>
      </c>
      <c r="AK11">
        <v>-0.009094626096864733</v>
      </c>
      <c r="AL11">
        <v>-0.014296065982907447</v>
      </c>
      <c r="AM11">
        <v>-0.015752523646721972</v>
      </c>
      <c r="AN11">
        <v>-0.010044873618232586</v>
      </c>
      <c r="AO11">
        <v>-0.015942356125356216</v>
      </c>
      <c r="AP11">
        <v>0.042259699999999789</v>
      </c>
      <c r="AQ11">
        <v>0.04034521333333263</v>
      </c>
      <c r="AR11">
        <v>0.043266843333332972</v>
      </c>
      <c r="AS11">
        <v>0.034416410000000841</v>
      </c>
      <c r="AT11">
        <v>0.00024815912698405995</v>
      </c>
      <c r="AU11">
        <v>-0.0068268330917877762</v>
      </c>
      <c r="AV11">
        <v>0.036087370000000174</v>
      </c>
      <c r="AW11">
        <v>-0.0042143768115945335</v>
      </c>
    </row>
    <row r="12">
      <c r="A12">
        <v>11</v>
      </c>
      <c r="B12">
        <v>-0.01339675725817413</v>
      </c>
      <c r="C12">
        <v>-0.0071461666666663426</v>
      </c>
      <c r="D12">
        <v>-0.013857449002848909</v>
      </c>
      <c r="E12">
        <v>-0.010274902455569279</v>
      </c>
      <c r="F12">
        <v>-0.017491679638751645</v>
      </c>
      <c r="G12">
        <v>-0.0070449940886696538</v>
      </c>
      <c r="H12">
        <v>-0.016286547454844147</v>
      </c>
      <c r="I12">
        <v>-0.010439521072797664</v>
      </c>
      <c r="J12">
        <v>-0.013236848717949279</v>
      </c>
      <c r="K12">
        <v>-0.01586346894586832</v>
      </c>
      <c r="L12">
        <v>-0.013703682336182688</v>
      </c>
      <c r="M12">
        <v>-0.014791972649572216</v>
      </c>
      <c r="N12">
        <v>-0.012432469743590246</v>
      </c>
      <c r="O12">
        <v>-0.014522787464386955</v>
      </c>
      <c r="P12">
        <v>-0.01396197076923178</v>
      </c>
      <c r="Q12">
        <v>-0.012295135897435472</v>
      </c>
      <c r="R12">
        <v>-0.022182542158459384</v>
      </c>
      <c r="S12">
        <v>-0.0084982672364661838</v>
      </c>
      <c r="T12">
        <v>-0.015294486874236846</v>
      </c>
      <c r="U12">
        <v>-0.013652283882783944</v>
      </c>
      <c r="V12">
        <v>-0.015779702928298001</v>
      </c>
      <c r="W12">
        <v>-0.012558848731515582</v>
      </c>
      <c r="X12">
        <v>-0.014526170406861105</v>
      </c>
      <c r="Y12">
        <v>-0.019948894864076028</v>
      </c>
      <c r="Z12">
        <v>-0.012000888113482766</v>
      </c>
      <c r="AA12">
        <v>-0.014953691935777336</v>
      </c>
      <c r="AB12">
        <v>-0.022783271985038933</v>
      </c>
      <c r="AC12">
        <v>-0.0141873434592239</v>
      </c>
      <c r="AD12">
        <v>-0.010647667122788196</v>
      </c>
      <c r="AE12">
        <v>-0.019697249178980414</v>
      </c>
      <c r="AF12">
        <v>-0.014718270890349938</v>
      </c>
      <c r="AG12">
        <v>-0.014934680199429451</v>
      </c>
      <c r="AH12">
        <v>-0.01383084985755012</v>
      </c>
      <c r="AI12">
        <v>-0.021179161823360992</v>
      </c>
      <c r="AJ12">
        <v>-0.015808010541310313</v>
      </c>
      <c r="AK12">
        <v>-0.010792875783474987</v>
      </c>
      <c r="AL12">
        <v>-0.016164006837607658</v>
      </c>
      <c r="AM12">
        <v>-0.017258793447292309</v>
      </c>
      <c r="AN12">
        <v>-0.011056746723645983</v>
      </c>
      <c r="AO12">
        <v>-0.019461212250712734</v>
      </c>
      <c r="AP12">
        <v>0.044548699999999553</v>
      </c>
      <c r="AQ12">
        <v>0.044159879999999152</v>
      </c>
      <c r="AR12">
        <v>0.047081509999999938</v>
      </c>
      <c r="AS12">
        <v>0.038994410000000368</v>
      </c>
      <c r="AT12">
        <v>0.00033384424603166707</v>
      </c>
      <c r="AU12">
        <v>-0.0085210970772950922</v>
      </c>
      <c r="AV12">
        <v>0.037613370000000312</v>
      </c>
      <c r="AW12">
        <v>-0.0038488260869571356</v>
      </c>
    </row>
    <row r="13">
      <c r="A13">
        <v>12</v>
      </c>
      <c r="B13">
        <v>-0.013518317595984541</v>
      </c>
      <c r="C13">
        <v>-0.010483316091953743</v>
      </c>
      <c r="D13">
        <v>-0.014799443760683761</v>
      </c>
      <c r="E13">
        <v>-0.013886013159680299</v>
      </c>
      <c r="F13">
        <v>-0.01415778702791437</v>
      </c>
      <c r="G13">
        <v>-0.011068610509030741</v>
      </c>
      <c r="H13">
        <v>-0.019521896223317459</v>
      </c>
      <c r="I13">
        <v>-0.010492967432950806</v>
      </c>
      <c r="J13">
        <v>-0.01691548615384697</v>
      </c>
      <c r="K13">
        <v>-0.015768424957264493</v>
      </c>
      <c r="L13">
        <v>-0.013204673504274123</v>
      </c>
      <c r="M13">
        <v>-0.020272475897435527</v>
      </c>
      <c r="N13">
        <v>-0.010748338205128771</v>
      </c>
      <c r="O13">
        <v>-0.016466554529914301</v>
      </c>
      <c r="P13">
        <v>-0.01348884871794942</v>
      </c>
      <c r="Q13">
        <v>-0.017547755897435735</v>
      </c>
      <c r="R13">
        <v>-0.019102408764075651</v>
      </c>
      <c r="S13">
        <v>-0.01268158598290503</v>
      </c>
      <c r="T13">
        <v>-0.013945009768010497</v>
      </c>
      <c r="U13">
        <v>-0.017602300366300838</v>
      </c>
      <c r="V13">
        <v>-0.018464663656267088</v>
      </c>
      <c r="W13">
        <v>-0.0077084958621624899</v>
      </c>
      <c r="X13">
        <v>-0.015969594508301821</v>
      </c>
      <c r="Y13">
        <v>-0.01662743340631323</v>
      </c>
      <c r="Z13">
        <v>-0.015758057836161576</v>
      </c>
      <c r="AA13">
        <v>-0.013838126892902647</v>
      </c>
      <c r="AB13">
        <v>-0.023136502098156875</v>
      </c>
      <c r="AC13">
        <v>-0.020967075259989532</v>
      </c>
      <c r="AD13">
        <v>-0.016099183999271016</v>
      </c>
      <c r="AE13">
        <v>-0.017097754515597696</v>
      </c>
      <c r="AF13">
        <v>-0.015367150976099975</v>
      </c>
      <c r="AG13">
        <v>-0.015504373219373146</v>
      </c>
      <c r="AH13">
        <v>-0.014167374017094225</v>
      </c>
      <c r="AI13">
        <v>-0.020154979145298402</v>
      </c>
      <c r="AJ13">
        <v>-0.015893608888888355</v>
      </c>
      <c r="AK13">
        <v>-0.013254125470084421</v>
      </c>
      <c r="AL13">
        <v>-0.011928614358975409</v>
      </c>
      <c r="AM13">
        <v>-0.015713729914528685</v>
      </c>
      <c r="AN13">
        <v>-0.015883286495725901</v>
      </c>
      <c r="AO13">
        <v>-0.017639401709402591</v>
      </c>
      <c r="AP13">
        <v>0.047600699999999385</v>
      </c>
      <c r="AQ13">
        <v>0.042633879999999458</v>
      </c>
      <c r="AR13">
        <v>0.049370509999999701</v>
      </c>
      <c r="AS13">
        <v>0.041283410000000575</v>
      </c>
      <c r="AT13">
        <v>0.0011825293650797875</v>
      </c>
      <c r="AU13">
        <v>-0.008689694396136094</v>
      </c>
      <c r="AV13">
        <v>0.042191036666666459</v>
      </c>
      <c r="AW13">
        <v>-0.0065349420289857463</v>
      </c>
    </row>
    <row r="14">
      <c r="A14">
        <v>13</v>
      </c>
      <c r="B14">
        <v>-0.01592854460046178</v>
      </c>
      <c r="C14">
        <v>-0.017635132183907665</v>
      </c>
      <c r="D14">
        <v>-0.012689771851851717</v>
      </c>
      <c r="E14">
        <v>-0.019786123863790639</v>
      </c>
      <c r="F14">
        <v>-0.013875894417076928</v>
      </c>
      <c r="G14">
        <v>-0.013565893596058309</v>
      </c>
      <c r="H14">
        <v>-0.021994578325123193</v>
      </c>
      <c r="I14">
        <v>-0.01436108045977047</v>
      </c>
      <c r="J14">
        <v>-0.018305456923077834</v>
      </c>
      <c r="K14">
        <v>-0.017199380968660805</v>
      </c>
      <c r="L14">
        <v>-0.017283664672365084</v>
      </c>
      <c r="M14">
        <v>-0.020412312478632622</v>
      </c>
      <c r="N14">
        <v>-0.012878540000000438</v>
      </c>
      <c r="O14">
        <v>-0.019172988262108337</v>
      </c>
      <c r="P14">
        <v>-0.016830726666666962</v>
      </c>
      <c r="Q14">
        <v>-0.018985709230769476</v>
      </c>
      <c r="R14">
        <v>-0.016785275369692432</v>
      </c>
      <c r="S14">
        <v>-0.01762790472934439</v>
      </c>
      <c r="T14">
        <v>-0.014884532661783467</v>
      </c>
      <c r="U14">
        <v>-0.020026650183150085</v>
      </c>
      <c r="V14">
        <v>-0.018097957717570168</v>
      </c>
      <c r="W14">
        <v>-0.011250809659476335</v>
      </c>
      <c r="X14">
        <v>-0.018938685276409739</v>
      </c>
      <c r="Y14">
        <v>-0.015595305281883132</v>
      </c>
      <c r="Z14">
        <v>-0.016463227558839666</v>
      </c>
      <c r="AA14">
        <v>-0.014248561850027208</v>
      </c>
      <c r="AB14">
        <v>-0.025015732211274955</v>
      </c>
      <c r="AC14">
        <v>-0.020117140394089628</v>
      </c>
      <c r="AD14">
        <v>-0.021550700875752948</v>
      </c>
      <c r="AE14">
        <v>-0.016787259852215186</v>
      </c>
      <c r="AF14">
        <v>-0.01525303106185083</v>
      </c>
      <c r="AG14">
        <v>-0.013785066239316635</v>
      </c>
      <c r="AH14">
        <v>-0.019081564843304921</v>
      </c>
      <c r="AI14">
        <v>-0.016079129800569358</v>
      </c>
      <c r="AJ14">
        <v>-0.015216207236467216</v>
      </c>
      <c r="AK14">
        <v>-0.014952375156695119</v>
      </c>
      <c r="AL14">
        <v>-0.013033555213675996</v>
      </c>
      <c r="AM14">
        <v>-0.014168333048432125</v>
      </c>
      <c r="AN14">
        <v>-0.024524826267805722</v>
      </c>
      <c r="AO14">
        <v>-0.015054924501424871</v>
      </c>
      <c r="AP14">
        <v>0.052941366666666045</v>
      </c>
      <c r="AQ14">
        <v>0.042633879999999014</v>
      </c>
      <c r="AR14">
        <v>0.051659509999999909</v>
      </c>
      <c r="AS14">
        <v>0.045098076666667541</v>
      </c>
      <c r="AT14">
        <v>0.0027942144841275329</v>
      </c>
      <c r="AU14">
        <v>-0.011146958381643035</v>
      </c>
      <c r="AV14">
        <v>0.049057703333333702</v>
      </c>
      <c r="AW14">
        <v>-0.0054063913043487233</v>
      </c>
    </row>
    <row r="15">
      <c r="A15">
        <v>14</v>
      </c>
      <c r="B15">
        <v>-0.018338771604938575</v>
      </c>
      <c r="C15">
        <v>-0.020972281609194621</v>
      </c>
      <c r="D15">
        <v>-0.012106099943019366</v>
      </c>
      <c r="E15">
        <v>-0.021871234567901077</v>
      </c>
      <c r="F15">
        <v>-0.015120001806239181</v>
      </c>
      <c r="G15">
        <v>-0.012248510016420244</v>
      </c>
      <c r="H15">
        <v>-0.019889593760263669</v>
      </c>
      <c r="I15">
        <v>-0.017466526819923889</v>
      </c>
      <c r="J15">
        <v>-0.017406427692308046</v>
      </c>
      <c r="K15">
        <v>-0.018630003646723736</v>
      </c>
      <c r="L15">
        <v>-0.020599655840455977</v>
      </c>
      <c r="M15">
        <v>-0.020552149059828828</v>
      </c>
      <c r="N15">
        <v>-0.011194408461539407</v>
      </c>
      <c r="O15">
        <v>-0.017302088660968717</v>
      </c>
      <c r="P15">
        <v>-0.018646271282052318</v>
      </c>
      <c r="Q15">
        <v>-0.018897662564102191</v>
      </c>
      <c r="R15">
        <v>-0.013705141975309143</v>
      </c>
      <c r="S15">
        <v>-0.020285223475783543</v>
      </c>
      <c r="T15">
        <v>-0.018875722222222446</v>
      </c>
      <c r="U15">
        <v>-0.023976666666666535</v>
      </c>
      <c r="V15">
        <v>-0.016968251778872734</v>
      </c>
      <c r="W15">
        <v>-0.0094524567901235201</v>
      </c>
      <c r="X15">
        <v>-0.018856109377851205</v>
      </c>
      <c r="Y15">
        <v>-0.016088510490786412</v>
      </c>
      <c r="Z15">
        <v>-0.015642397281518505</v>
      </c>
      <c r="AA15">
        <v>-0.015421996807151839</v>
      </c>
      <c r="AB15">
        <v>-0.023079962324392689</v>
      </c>
      <c r="AC15">
        <v>-0.01850420552818921</v>
      </c>
      <c r="AD15">
        <v>-0.021661551085568664</v>
      </c>
      <c r="AE15">
        <v>-0.020291765188833022</v>
      </c>
      <c r="AF15">
        <v>-0.018953577814268208</v>
      </c>
      <c r="AG15">
        <v>-0.015117759259259511</v>
      </c>
      <c r="AH15">
        <v>-0.017892089002849332</v>
      </c>
      <c r="AI15">
        <v>-0.016580947122506906</v>
      </c>
      <c r="AJ15">
        <v>-0.015301805584045258</v>
      </c>
      <c r="AK15">
        <v>-0.018939624843304692</v>
      </c>
      <c r="AL15">
        <v>-0.014138829401709962</v>
      </c>
      <c r="AM15">
        <v>-0.015674936182335397</v>
      </c>
      <c r="AN15">
        <v>-0.024010699373218536</v>
      </c>
      <c r="AO15">
        <v>-0.01933678062678057</v>
      </c>
      <c r="AP15">
        <v>0.053704366666666115</v>
      </c>
      <c r="AQ15">
        <v>0.047974546666665674</v>
      </c>
      <c r="AR15">
        <v>0.055474509999999366</v>
      </c>
      <c r="AS15">
        <v>0.050438743333334646</v>
      </c>
      <c r="AT15">
        <v>0.0028802329365080759</v>
      </c>
      <c r="AU15">
        <v>-0.0082638890338166959</v>
      </c>
      <c r="AV15">
        <v>0.058213036666666884</v>
      </c>
      <c r="AW15">
        <v>-0.010381173913043273</v>
      </c>
    </row>
    <row r="16">
      <c r="A16">
        <v>15</v>
      </c>
      <c r="B16">
        <v>-0.024563998609415716</v>
      </c>
      <c r="C16">
        <v>-0.020494431034482119</v>
      </c>
      <c r="D16">
        <v>-0.017626094700854189</v>
      </c>
      <c r="E16">
        <v>-0.020905011938678442</v>
      </c>
      <c r="F16">
        <v>-0.017127109195401946</v>
      </c>
      <c r="G16">
        <v>-0.01169412643678136</v>
      </c>
      <c r="H16">
        <v>-0.017784609195402812</v>
      </c>
      <c r="I16">
        <v>-0.015994306513410272</v>
      </c>
      <c r="J16">
        <v>-0.018796398461538466</v>
      </c>
      <c r="K16">
        <v>-0.017008959658120215</v>
      </c>
      <c r="L16">
        <v>-0.020100980341880348</v>
      </c>
      <c r="M16">
        <v>-0.021454985641025992</v>
      </c>
      <c r="N16">
        <v>-0.011798610256411379</v>
      </c>
      <c r="O16">
        <v>-0.014667855726495649</v>
      </c>
      <c r="P16">
        <v>-0.025039815897436757</v>
      </c>
      <c r="Q16">
        <v>-0.017283949230769036</v>
      </c>
      <c r="R16">
        <v>-0.019780341914259036</v>
      </c>
      <c r="S16">
        <v>-0.019127875555556173</v>
      </c>
      <c r="T16">
        <v>-0.021341245115995111</v>
      </c>
      <c r="U16">
        <v>-0.02106001648351663</v>
      </c>
      <c r="V16">
        <v>-0.01583887917350868</v>
      </c>
      <c r="W16">
        <v>-0.016809103920770951</v>
      </c>
      <c r="X16">
        <v>-0.017247533479292532</v>
      </c>
      <c r="Y16">
        <v>-0.018871049033024168</v>
      </c>
      <c r="Z16">
        <v>-0.012532567004196693</v>
      </c>
      <c r="AA16">
        <v>-0.020410098430942991</v>
      </c>
      <c r="AB16">
        <v>-0.019618192437511617</v>
      </c>
      <c r="AC16">
        <v>-0.01383960399562234</v>
      </c>
      <c r="AD16">
        <v>-0.019483401295384173</v>
      </c>
      <c r="AE16">
        <v>-0.022270270525450275</v>
      </c>
      <c r="AF16">
        <v>-0.018839457900018619</v>
      </c>
      <c r="AG16">
        <v>-0.017213118945869521</v>
      </c>
      <c r="AH16">
        <v>-0.016702613162393298</v>
      </c>
      <c r="AI16">
        <v>-0.018608764444444592</v>
      </c>
      <c r="AJ16">
        <v>-0.016150403931624258</v>
      </c>
      <c r="AK16">
        <v>-0.016060541196581291</v>
      </c>
      <c r="AL16">
        <v>-0.019058770256410007</v>
      </c>
      <c r="AM16">
        <v>-0.019470205982905942</v>
      </c>
      <c r="AN16">
        <v>-0.021207905811965855</v>
      </c>
      <c r="AO16">
        <v>-0.022092970085469954</v>
      </c>
      <c r="AP16">
        <v>0.055993033333332942</v>
      </c>
      <c r="AQ16">
        <v>0.056366879999999231</v>
      </c>
      <c r="AR16">
        <v>0.057000509999998616</v>
      </c>
      <c r="AS16">
        <v>0.058068076666668134</v>
      </c>
      <c r="AT16">
        <v>0.0022029180555560579</v>
      </c>
      <c r="AU16">
        <v>-0.0091951530193239428</v>
      </c>
      <c r="AV16">
        <v>0.059739036666667023</v>
      </c>
      <c r="AW16">
        <v>-0.010015623188405876</v>
      </c>
    </row>
    <row r="17">
      <c r="A17">
        <v>16</v>
      </c>
      <c r="B17">
        <v>-0.023922558947226058</v>
      </c>
      <c r="C17">
        <v>-0.020779913793103066</v>
      </c>
      <c r="D17">
        <v>-0.020857089458689249</v>
      </c>
      <c r="E17">
        <v>-0.017649455976122663</v>
      </c>
      <c r="F17">
        <v>-0.018370883251231263</v>
      </c>
      <c r="G17">
        <v>-0.014191742857142753</v>
      </c>
      <c r="H17">
        <v>-0.014153624630542705</v>
      </c>
      <c r="I17">
        <v>-0.016810752873563484</v>
      </c>
      <c r="J17">
        <v>-0.015608369230768915</v>
      </c>
      <c r="K17">
        <v>-0.016150915669516319</v>
      </c>
      <c r="L17">
        <v>-0.021127971509971477</v>
      </c>
      <c r="M17">
        <v>-0.021594822222222199</v>
      </c>
      <c r="N17">
        <v>-0.012403145384615843</v>
      </c>
      <c r="O17">
        <v>-0.013559622792022274</v>
      </c>
      <c r="P17">
        <v>-0.024566693846154397</v>
      </c>
      <c r="Q17">
        <v>-0.023299569230768924</v>
      </c>
      <c r="R17">
        <v>-0.021277541853208515</v>
      </c>
      <c r="S17">
        <v>-0.020259194301994743</v>
      </c>
      <c r="T17">
        <v>-0.019991768009767874</v>
      </c>
      <c r="U17">
        <v>-0.020432366300366045</v>
      </c>
      <c r="V17">
        <v>-0.01623517323481094</v>
      </c>
      <c r="W17">
        <v>-0.018062084384751209</v>
      </c>
      <c r="X17">
        <v>-0.016401957580733484</v>
      </c>
      <c r="Y17">
        <v>-0.019364254241927448</v>
      </c>
      <c r="Z17">
        <v>-0.016289403393541679</v>
      </c>
      <c r="AA17">
        <v>-0.020820200054734617</v>
      </c>
      <c r="AB17">
        <v>-0.016919422550629726</v>
      </c>
      <c r="AC17">
        <v>-0.016804335796388514</v>
      </c>
      <c r="AD17">
        <v>-0.017305584838533061</v>
      </c>
      <c r="AE17">
        <v>-0.024248442528734593</v>
      </c>
      <c r="AF17">
        <v>-0.0194883379857691</v>
      </c>
      <c r="AG17">
        <v>-0.019308811965812467</v>
      </c>
      <c r="AH17">
        <v>-0.011698470655270743</v>
      </c>
      <c r="AI17">
        <v>-0.025976915099715114</v>
      </c>
      <c r="AJ17">
        <v>-0.012421335612536222</v>
      </c>
      <c r="AK17">
        <v>-0.016233124216524342</v>
      </c>
      <c r="AL17">
        <v>-0.018638044444443835</v>
      </c>
      <c r="AM17">
        <v>-0.025554475783476249</v>
      </c>
      <c r="AN17">
        <v>-0.016115778917379142</v>
      </c>
      <c r="AO17">
        <v>-0.024085826210826777</v>
      </c>
      <c r="AP17">
        <v>0.056756033333332567</v>
      </c>
      <c r="AQ17">
        <v>0.064759213333332344</v>
      </c>
      <c r="AR17">
        <v>0.062341176666665277</v>
      </c>
      <c r="AS17">
        <v>0.063408743333334794</v>
      </c>
      <c r="AT17">
        <v>0.002288603174603665</v>
      </c>
      <c r="AU17">
        <v>-0.010126750338165014</v>
      </c>
      <c r="AV17">
        <v>0.061264703333334225</v>
      </c>
      <c r="AW17">
        <v>-0.010412739130434723</v>
      </c>
    </row>
    <row r="18">
      <c r="A18">
        <v>17</v>
      </c>
      <c r="B18">
        <v>-0.021755452618369198</v>
      </c>
      <c r="C18">
        <v>-0.016487396551723599</v>
      </c>
      <c r="D18">
        <v>-0.019510084216523893</v>
      </c>
      <c r="E18">
        <v>-0.018208900013566343</v>
      </c>
      <c r="F18">
        <v>-0.011985323973727535</v>
      </c>
      <c r="G18">
        <v>-0.014400359277503494</v>
      </c>
      <c r="H18">
        <v>-0.016626306732348883</v>
      </c>
      <c r="I18">
        <v>-0.010760532567049896</v>
      </c>
      <c r="J18">
        <v>-0.017761339999999848</v>
      </c>
      <c r="K18">
        <v>-0.012241205014245526</v>
      </c>
      <c r="L18">
        <v>-0.021391962678062537</v>
      </c>
      <c r="M18">
        <v>-0.020208658803418711</v>
      </c>
      <c r="N18">
        <v>-0.010718680512821432</v>
      </c>
      <c r="O18">
        <v>-0.013977056524216547</v>
      </c>
      <c r="P18">
        <v>-0.027145571794872314</v>
      </c>
      <c r="Q18">
        <v>-0.022448522564102014</v>
      </c>
      <c r="R18">
        <v>-0.020486075125492054</v>
      </c>
      <c r="S18">
        <v>-0.019101846381766929</v>
      </c>
      <c r="T18">
        <v>-0.0209312909035404</v>
      </c>
      <c r="U18">
        <v>-0.019041716117215834</v>
      </c>
      <c r="V18">
        <v>-0.016631467296113644</v>
      </c>
      <c r="W18">
        <v>-0.017026398182064195</v>
      </c>
      <c r="X18">
        <v>-0.018608381682174713</v>
      </c>
      <c r="Y18">
        <v>-0.016043126117497142</v>
      </c>
      <c r="Z18">
        <v>-0.017757239782886014</v>
      </c>
      <c r="AA18">
        <v>-0.018178635011859345</v>
      </c>
      <c r="AB18">
        <v>-0.017272652663747223</v>
      </c>
      <c r="AC18">
        <v>-0.018243400930487486</v>
      </c>
      <c r="AD18">
        <v>-0.014364435048348501</v>
      </c>
      <c r="AE18">
        <v>-0.023937947865352083</v>
      </c>
      <c r="AF18">
        <v>-0.017848218071519373</v>
      </c>
      <c r="AG18">
        <v>-0.018352504985755136</v>
      </c>
      <c r="AH18">
        <v>-0.010508994814814265</v>
      </c>
      <c r="AI18">
        <v>-0.024189732421652455</v>
      </c>
      <c r="AJ18">
        <v>-0.0094549339601144311</v>
      </c>
      <c r="AK18">
        <v>-0.011828040569800802</v>
      </c>
      <c r="AL18">
        <v>-0.018980318632477733</v>
      </c>
      <c r="AM18">
        <v>-0.02858674558404628</v>
      </c>
      <c r="AN18">
        <v>-0.013312652022792637</v>
      </c>
      <c r="AO18">
        <v>-0.023027015669516704</v>
      </c>
      <c r="AP18">
        <v>0.060570699999999533</v>
      </c>
      <c r="AQ18">
        <v>0.076203546666665734</v>
      </c>
      <c r="AR18">
        <v>0.068444843333332006</v>
      </c>
      <c r="AS18">
        <v>0.068749076666668074</v>
      </c>
      <c r="AT18">
        <v>0.001611288293651203</v>
      </c>
      <c r="AU18">
        <v>-0.0064803476570052254</v>
      </c>
      <c r="AV18">
        <v>0.062790703333334363</v>
      </c>
      <c r="AW18">
        <v>-0.0077581884057962291</v>
      </c>
    </row>
    <row r="19">
      <c r="A19">
        <v>18</v>
      </c>
      <c r="B19">
        <v>-0.018825346289512712</v>
      </c>
      <c r="C19">
        <v>-0.012957879310344644</v>
      </c>
      <c r="D19">
        <v>-0.018926078974359051</v>
      </c>
      <c r="E19">
        <v>-0.020294010717677224</v>
      </c>
      <c r="F19">
        <v>-0.0055997646962233638</v>
      </c>
      <c r="G19">
        <v>-0.016134642364531881</v>
      </c>
      <c r="H19">
        <v>-0.016809988834154854</v>
      </c>
      <c r="I19">
        <v>-0.0069993122605365166</v>
      </c>
      <c r="J19">
        <v>-0.014573644102563676</v>
      </c>
      <c r="K19">
        <v>-0.012909161025641769</v>
      </c>
      <c r="L19">
        <v>-0.0186042871794867</v>
      </c>
      <c r="M19">
        <v>-0.015007828717948257</v>
      </c>
      <c r="N19">
        <v>-0.012086215641025966</v>
      </c>
      <c r="O19">
        <v>-0.016683490256410138</v>
      </c>
      <c r="P19">
        <v>-0.024383783076923127</v>
      </c>
      <c r="Q19">
        <v>-0.017019809230768956</v>
      </c>
      <c r="R19">
        <v>-0.018168608397775454</v>
      </c>
      <c r="S19">
        <v>-0.013366831794872525</v>
      </c>
      <c r="T19">
        <v>-0.024922480463979824</v>
      </c>
      <c r="U19">
        <v>-0.017651399267399004</v>
      </c>
      <c r="V19">
        <v>-0.018553428024082663</v>
      </c>
      <c r="W19">
        <v>-0.012939045312711617</v>
      </c>
      <c r="X19">
        <v>-0.020051805783616317</v>
      </c>
      <c r="Y19">
        <v>-0.013484664659733969</v>
      </c>
      <c r="Z19">
        <v>-0.016173742838898164</v>
      </c>
      <c r="AA19">
        <v>-0.014774069968983561</v>
      </c>
      <c r="AB19">
        <v>-0.012285216110198505</v>
      </c>
      <c r="AC19">
        <v>-0.017393466064587138</v>
      </c>
      <c r="AD19">
        <v>-0.015238285258164286</v>
      </c>
      <c r="AE19">
        <v>-0.020575453201970184</v>
      </c>
      <c r="AF19">
        <v>-0.015445431490603401</v>
      </c>
      <c r="AG19">
        <v>-0.014344531339031352</v>
      </c>
      <c r="AH19">
        <v>-0.0077938523076923616</v>
      </c>
      <c r="AI19">
        <v>-0.017824883076923204</v>
      </c>
      <c r="AJ19">
        <v>-0.0072515323076927096</v>
      </c>
      <c r="AK19">
        <v>-0.010474623589744159</v>
      </c>
      <c r="AL19">
        <v>-0.017796592820511492</v>
      </c>
      <c r="AM19">
        <v>-0.02170068205128306</v>
      </c>
      <c r="AN19">
        <v>-0.012798525128205451</v>
      </c>
      <c r="AO19">
        <v>-0.016627538461539526</v>
      </c>
      <c r="AP19">
        <v>0.065911366666666193</v>
      </c>
      <c r="AQ19">
        <v>0.08459621333333267</v>
      </c>
      <c r="AR19">
        <v>0.076837176666665119</v>
      </c>
      <c r="AS19">
        <v>0.075615743333334873</v>
      </c>
      <c r="AT19">
        <v>0.0047489734126990868</v>
      </c>
      <c r="AU19">
        <v>-0.0028342783091792612</v>
      </c>
      <c r="AV19">
        <v>0.069657036666667782</v>
      </c>
      <c r="AW19">
        <v>-0.0066296376811587621</v>
      </c>
    </row>
    <row r="20">
      <c r="A20">
        <v>19</v>
      </c>
      <c r="B20">
        <v>-0.01665823996065674</v>
      </c>
      <c r="C20">
        <v>-0.011717028735631629</v>
      </c>
      <c r="D20">
        <v>-0.01681607373219407</v>
      </c>
      <c r="E20">
        <v>-0.019327454755121209</v>
      </c>
      <c r="F20">
        <v>-0.0037922054187182752</v>
      </c>
      <c r="G20">
        <v>-0.011765592118226031</v>
      </c>
      <c r="H20">
        <v>-0.017756670935960894</v>
      </c>
      <c r="I20">
        <v>-0.004000758620689826</v>
      </c>
      <c r="J20">
        <v>-0.01596361487179454</v>
      </c>
      <c r="K20">
        <v>-0.008236450370371351</v>
      </c>
      <c r="L20">
        <v>-0.01963127834757783</v>
      </c>
      <c r="M20">
        <v>-0.011332998632478386</v>
      </c>
      <c r="N20">
        <v>-0.008113084102564283</v>
      </c>
      <c r="O20">
        <v>-0.014812590655270963</v>
      </c>
      <c r="P20">
        <v>-0.022384994358974009</v>
      </c>
      <c r="Q20">
        <v>-0.011591095897435899</v>
      </c>
      <c r="R20">
        <v>-0.015851475003391347</v>
      </c>
      <c r="S20">
        <v>-0.0091578172079778142</v>
      </c>
      <c r="T20">
        <v>-0.02433633669108648</v>
      </c>
      <c r="U20">
        <v>-0.014734749084249099</v>
      </c>
      <c r="V20">
        <v>-0.015897722085385535</v>
      </c>
      <c r="W20">
        <v>-0.0073256924433588999</v>
      </c>
      <c r="X20">
        <v>-0.01768056321839051</v>
      </c>
      <c r="Y20">
        <v>-0.010926536535303732</v>
      </c>
      <c r="Z20">
        <v>-0.012301245894909218</v>
      </c>
      <c r="AA20">
        <v>-0.012895838259441739</v>
      </c>
      <c r="AB20">
        <v>-0.0088237795566494803</v>
      </c>
      <c r="AC20">
        <v>-0.014254864532019962</v>
      </c>
      <c r="AD20">
        <v>-0.01687480213464676</v>
      </c>
      <c r="AE20">
        <v>-0.015687291871921083</v>
      </c>
      <c r="AF20">
        <v>-0.014568311576354187</v>
      </c>
      <c r="AG20">
        <v>-0.011099224358974702</v>
      </c>
      <c r="AH20">
        <v>-0.0096563764672361607</v>
      </c>
      <c r="AI20">
        <v>-0.0084083670655270559</v>
      </c>
      <c r="AJ20">
        <v>-0.0096257973219375792</v>
      </c>
      <c r="AK20">
        <v>-0.0053065399430209936</v>
      </c>
      <c r="AL20">
        <v>-0.018138867008546278</v>
      </c>
      <c r="AM20">
        <v>-0.016340618518519978</v>
      </c>
      <c r="AN20">
        <v>-0.01152173156695202</v>
      </c>
      <c r="AO20">
        <v>-0.017094727920228703</v>
      </c>
      <c r="AP20">
        <v>0.073541033333333061</v>
      </c>
      <c r="AQ20">
        <v>0.092988546666666227</v>
      </c>
      <c r="AR20">
        <v>0.08675550999999837</v>
      </c>
      <c r="AS20">
        <v>0.084771076666668499</v>
      </c>
      <c r="AT20">
        <v>0.0086496585317465957</v>
      </c>
      <c r="AU20">
        <v>0.0031007910386473547</v>
      </c>
      <c r="AV20">
        <v>0.078812703333334788</v>
      </c>
      <c r="AW20">
        <v>-0.001686420289854329</v>
      </c>
    </row>
    <row r="21">
      <c r="A21">
        <v>20</v>
      </c>
      <c r="B21">
        <v>-0.016016800298466638</v>
      </c>
      <c r="C21">
        <v>-0.01276517816091971</v>
      </c>
      <c r="D21">
        <v>-0.020809735156695375</v>
      </c>
      <c r="E21">
        <v>-0.01912389879256482</v>
      </c>
      <c r="F21">
        <v>-0.0035103128078812773</v>
      </c>
      <c r="G21">
        <v>-0.015788875205254183</v>
      </c>
      <c r="H21">
        <v>-0.012599686371100205</v>
      </c>
      <c r="I21">
        <v>-0.010157871647510142</v>
      </c>
      <c r="J21">
        <v>-0.0089609189743584672</v>
      </c>
      <c r="K21">
        <v>-0.0050894063817668034</v>
      </c>
      <c r="L21">
        <v>-0.017606602849002062</v>
      </c>
      <c r="M21">
        <v>-0.0076581685470080707</v>
      </c>
      <c r="N21">
        <v>-0.0079546192307686781</v>
      </c>
      <c r="O21">
        <v>-0.013704691054130969</v>
      </c>
      <c r="P21">
        <v>-0.017334205641025502</v>
      </c>
      <c r="Q21">
        <v>-0.012266049230769127</v>
      </c>
      <c r="R21">
        <v>-0.017349008275674649</v>
      </c>
      <c r="S21">
        <v>-0.0041858026210834787</v>
      </c>
      <c r="T21">
        <v>-0.01993519291819279</v>
      </c>
      <c r="U21">
        <v>-0.01181809890109875</v>
      </c>
      <c r="V21">
        <v>-0.011716349480021204</v>
      </c>
      <c r="W21">
        <v>-0.0062900062406727741</v>
      </c>
      <c r="X21">
        <v>-0.014545987319832143</v>
      </c>
      <c r="Y21">
        <v>-0.0091310750775397409</v>
      </c>
      <c r="Z21">
        <v>-0.0084287489509211611</v>
      </c>
      <c r="AA21">
        <v>-0.010254273216566911</v>
      </c>
      <c r="AB21">
        <v>-0.0045993430031003868</v>
      </c>
      <c r="AC21">
        <v>-0.011115929666119406</v>
      </c>
      <c r="AD21">
        <v>-0.015459652344463226</v>
      </c>
      <c r="AE21">
        <v>-0.012324797208538296</v>
      </c>
      <c r="AF21">
        <v>-0.012165524995438659</v>
      </c>
      <c r="AG21">
        <v>-0.0086172507122510567</v>
      </c>
      <c r="AH21">
        <v>-0.0092299006267806405</v>
      </c>
      <c r="AI21">
        <v>-0.0050951843874647018</v>
      </c>
      <c r="AJ21">
        <v>-0.0097113956695160653</v>
      </c>
      <c r="AK21">
        <v>-0.0077681229629638082</v>
      </c>
      <c r="AL21">
        <v>-0.010851474529913308</v>
      </c>
      <c r="AM21">
        <v>-0.0056398883190893478</v>
      </c>
      <c r="AN21">
        <v>-0.0094819380056985203</v>
      </c>
      <c r="AO21">
        <v>-0.014510250712251427</v>
      </c>
      <c r="AP21">
        <v>0.08574836666666652</v>
      </c>
      <c r="AQ21">
        <v>0.09604021333333268</v>
      </c>
      <c r="AR21">
        <v>0.094384843333331858</v>
      </c>
      <c r="AS21">
        <v>0.08934907666666847</v>
      </c>
      <c r="AT21">
        <v>0.015602010317461001</v>
      </c>
      <c r="AU21">
        <v>0.0059841937198066297</v>
      </c>
      <c r="AV21">
        <v>0.084916370000001518</v>
      </c>
      <c r="AW21">
        <v>0.0078344637681166951</v>
      </c>
    </row>
    <row r="22">
      <c r="A22">
        <v>21</v>
      </c>
      <c r="B22">
        <v>-0.013086693969610597</v>
      </c>
      <c r="C22">
        <v>-0.010761660919540894</v>
      </c>
      <c r="D22">
        <v>-0.019462729914530463</v>
      </c>
      <c r="E22">
        <v>-0.01357967616334177</v>
      </c>
      <c r="F22">
        <v>-0.0039914201970443486</v>
      </c>
      <c r="G22">
        <v>-0.013708824958948096</v>
      </c>
      <c r="H22">
        <v>-0.010494701806239792</v>
      </c>
      <c r="I22">
        <v>-0.014025984674329806</v>
      </c>
      <c r="J22">
        <v>-0.00577288974358936</v>
      </c>
      <c r="K22">
        <v>-0.002705695726496149</v>
      </c>
      <c r="L22">
        <v>-0.018633594017093635</v>
      </c>
      <c r="M22">
        <v>-0.0047460051282048887</v>
      </c>
      <c r="N22">
        <v>-0.0077961543589735172</v>
      </c>
      <c r="O22">
        <v>-0.01107079145299128</v>
      </c>
      <c r="P22">
        <v>-0.011520750256409862</v>
      </c>
      <c r="Q22">
        <v>-0.015229669230769183</v>
      </c>
      <c r="R22">
        <v>-0.015794874881291054</v>
      </c>
      <c r="S22">
        <v>-0.0053174547008554285</v>
      </c>
      <c r="T22">
        <v>-0.011719382478632134</v>
      </c>
      <c r="U22">
        <v>-0.0096644487179480265</v>
      </c>
      <c r="V22">
        <v>-0.0067719768746576925</v>
      </c>
      <c r="W22">
        <v>-0.0060173200379867176</v>
      </c>
      <c r="X22">
        <v>-0.0091227447546065044</v>
      </c>
      <c r="Y22">
        <v>-0.0096246136197772891</v>
      </c>
      <c r="Z22">
        <v>-0.0091335853402658707</v>
      </c>
      <c r="AA22">
        <v>-0.010664708173691029</v>
      </c>
      <c r="AB22">
        <v>-0.0041895731162187033</v>
      </c>
      <c r="AC22">
        <v>-0.0095029948002194331</v>
      </c>
      <c r="AD22">
        <v>-0.014807502554278873</v>
      </c>
      <c r="AE22">
        <v>-0.0066739692118225058</v>
      </c>
      <c r="AF22">
        <v>-0.013577405081189209</v>
      </c>
      <c r="AG22">
        <v>-0.0061349437321940314</v>
      </c>
      <c r="AH22">
        <v>-0.011855091452991129</v>
      </c>
      <c r="AI22">
        <v>-0.0048340017094017362</v>
      </c>
      <c r="AJ22">
        <v>-0.0097969940170945513</v>
      </c>
      <c r="AK22">
        <v>-0.010229372649573243</v>
      </c>
      <c r="AL22">
        <v>-0.0050900820512813638</v>
      </c>
      <c r="AM22">
        <v>0.0012461752136738724</v>
      </c>
      <c r="AN22">
        <v>-0.0059161444444453259</v>
      </c>
      <c r="AO22">
        <v>-0.014214440170940978</v>
      </c>
      <c r="AP22">
        <v>0.098718700000000048</v>
      </c>
      <c r="AQ22">
        <v>0.098328879999999508</v>
      </c>
      <c r="AR22">
        <v>0.097436843333331691</v>
      </c>
      <c r="AS22">
        <v>0.090875076666668608</v>
      </c>
      <c r="AT22">
        <v>0.019502695436508066</v>
      </c>
      <c r="AU22">
        <v>0.0088675964009663488</v>
      </c>
      <c r="AV22">
        <v>0.087968370000001794</v>
      </c>
      <c r="AW22">
        <v>0.015066681159421336</v>
      </c>
    </row>
    <row r="23">
      <c r="A23">
        <v>22</v>
      </c>
      <c r="B23">
        <v>-0.011682254307420425</v>
      </c>
      <c r="C23">
        <v>-0.0095211436781617031</v>
      </c>
      <c r="D23">
        <v>-0.016590058005698349</v>
      </c>
      <c r="E23">
        <v>-0.014139120200785449</v>
      </c>
      <c r="F23">
        <v>0.0016311390804601977</v>
      </c>
      <c r="G23">
        <v>-0.010865441379309893</v>
      </c>
      <c r="H23">
        <v>-0.012967383908045527</v>
      </c>
      <c r="I23">
        <v>-0.011790764367816564</v>
      </c>
      <c r="J23">
        <v>0.00046680615384708801</v>
      </c>
      <c r="K23">
        <v>-0.001847651737892253</v>
      </c>
      <c r="L23">
        <v>-0.015082918518517285</v>
      </c>
      <c r="M23">
        <v>0.0019808249572652592</v>
      </c>
      <c r="N23">
        <v>-0.0022970228205121401</v>
      </c>
      <c r="O23">
        <v>-0.0084365585185186553</v>
      </c>
      <c r="P23">
        <v>-0.0011292948717946949</v>
      </c>
      <c r="Q23">
        <v>-0.0090379558974360563</v>
      </c>
      <c r="R23">
        <v>-0.012714741486907766</v>
      </c>
      <c r="S23">
        <v>0.00041755988603942029</v>
      </c>
      <c r="T23">
        <v>-0.010369905372405341</v>
      </c>
      <c r="U23">
        <v>-0.0067477985347981218</v>
      </c>
      <c r="V23">
        <v>-0.0064056042692937076</v>
      </c>
      <c r="W23">
        <v>-0.0026926338353008283</v>
      </c>
      <c r="X23">
        <v>-0.0021735021893816153</v>
      </c>
      <c r="Y23">
        <v>-0.0093551521620134359</v>
      </c>
      <c r="Z23">
        <v>-0.0075497550629446408</v>
      </c>
      <c r="AA23">
        <v>-0.012600809797482349</v>
      </c>
      <c r="AB23">
        <v>-0.0075944698960035417</v>
      </c>
      <c r="AC23">
        <v>-0.004075393267652494</v>
      </c>
      <c r="AD23">
        <v>-0.011866686097427692</v>
      </c>
      <c r="AE23">
        <v>-0.010941474548439967</v>
      </c>
      <c r="AF23">
        <v>-0.0096486185002730984</v>
      </c>
      <c r="AG23">
        <v>-0.0082306367521365331</v>
      </c>
      <c r="AH23">
        <v>-0.0083766156125353319</v>
      </c>
      <c r="AI23">
        <v>0.00076784763532744549</v>
      </c>
      <c r="AJ23">
        <v>-0.0068309256980061406</v>
      </c>
      <c r="AK23">
        <v>-0.010401955669516294</v>
      </c>
      <c r="AL23">
        <v>0.0029599770940182957</v>
      </c>
      <c r="AM23">
        <v>0.0020285720797708073</v>
      </c>
      <c r="AN23">
        <v>-0.0069276842165253427</v>
      </c>
      <c r="AO23">
        <v>-0.0032372962962972096</v>
      </c>
      <c r="AP23">
        <v>0.10177036666666694</v>
      </c>
      <c r="AQ23">
        <v>0.10290654666666565</v>
      </c>
      <c r="AR23">
        <v>0.10430350999999805</v>
      </c>
      <c r="AS23">
        <v>0.09469007666666851</v>
      </c>
      <c r="AT23">
        <v>0.024166380555555644</v>
      </c>
      <c r="AU23">
        <v>0.013276999082126206</v>
      </c>
      <c r="AV23">
        <v>0.09407203666666808</v>
      </c>
      <c r="AW23">
        <v>0.015432231884059622</v>
      </c>
    </row>
    <row r="24">
      <c r="A24">
        <v>23</v>
      </c>
      <c r="B24">
        <v>-0.0072261479785642457</v>
      </c>
      <c r="C24">
        <v>-0.0098062931034488265</v>
      </c>
      <c r="D24">
        <v>-0.0068510527635332608</v>
      </c>
      <c r="E24">
        <v>-0.0063062309048960152</v>
      </c>
      <c r="F24">
        <v>-0.00037596830870256781</v>
      </c>
      <c r="G24">
        <v>-0.003444724466338478</v>
      </c>
      <c r="H24">
        <v>-0.016203066009851774</v>
      </c>
      <c r="I24">
        <v>-0.0072665440613026711</v>
      </c>
      <c r="J24">
        <v>0.0044175020512828844</v>
      </c>
      <c r="K24">
        <v>0.0012990589173784706</v>
      </c>
      <c r="L24">
        <v>-0.0061915763532751633</v>
      </c>
      <c r="M24">
        <v>0.0041299883760688161</v>
      </c>
      <c r="N24">
        <v>0.007016775384616647</v>
      </c>
      <c r="O24">
        <v>-0.0035136589173792032</v>
      </c>
      <c r="P24">
        <v>0.012313827179487369</v>
      </c>
      <c r="Q24">
        <v>-0.0028462425641024858</v>
      </c>
      <c r="R24">
        <v>-0.0065826080925242003</v>
      </c>
      <c r="S24">
        <v>0.0038639078062678855</v>
      </c>
      <c r="T24">
        <v>-0.008257761599510971</v>
      </c>
      <c r="U24">
        <v>-0.0015424816849809453</v>
      </c>
      <c r="V24">
        <v>-0.0075648983305969253</v>
      </c>
      <c r="W24">
        <v>-0.00013094763261456421</v>
      </c>
      <c r="X24">
        <v>0.0024867403758439544</v>
      </c>
      <c r="Y24">
        <v>-0.011374690704250234</v>
      </c>
      <c r="Z24">
        <v>-0.0021512581189560009</v>
      </c>
      <c r="AA24">
        <v>-0.013774244754606979</v>
      </c>
      <c r="AB24">
        <v>-0.012525366675788518</v>
      </c>
      <c r="AC24">
        <v>-0.0024624584017516327</v>
      </c>
      <c r="AD24">
        <v>-0.01045186964057665</v>
      </c>
      <c r="AE24">
        <v>-0.011393979885057526</v>
      </c>
      <c r="AF24">
        <v>-0.0064824985860241213</v>
      </c>
      <c r="AG24">
        <v>-0.0072743297720796463</v>
      </c>
      <c r="AH24">
        <v>-0.00566147310541254</v>
      </c>
      <c r="AI24">
        <v>0.0071326969800566964</v>
      </c>
      <c r="AJ24">
        <v>-4.9857378917828044E-05</v>
      </c>
      <c r="AK24">
        <v>-0.005233872022793129</v>
      </c>
      <c r="AL24">
        <v>0.011010036239317955</v>
      </c>
      <c r="AM24">
        <v>0.0012849689458667157</v>
      </c>
      <c r="AN24">
        <v>-0.0064135573219386011</v>
      </c>
      <c r="AO24">
        <v>0.0054511809116806198</v>
      </c>
      <c r="AP24">
        <v>0.10711103333333361</v>
      </c>
      <c r="AQ24">
        <v>0.10901021333333283</v>
      </c>
      <c r="AR24">
        <v>0.11193317666666536</v>
      </c>
      <c r="AS24">
        <v>0.10460841000000176</v>
      </c>
      <c r="AT24">
        <v>0.028830065674603222</v>
      </c>
      <c r="AU24">
        <v>0.010056401763285372</v>
      </c>
      <c r="AV24">
        <v>0.1047533700000014</v>
      </c>
      <c r="AW24">
        <v>0.014272115942030261</v>
      </c>
    </row>
    <row r="25">
      <c r="A25">
        <v>24</v>
      </c>
      <c r="B25">
        <v>0.0010449583502918358</v>
      </c>
      <c r="C25">
        <v>-0.010854442528736463</v>
      </c>
      <c r="D25">
        <v>0.0074659524786322429</v>
      </c>
      <c r="E25">
        <v>0.0015266583909929743</v>
      </c>
      <c r="F25">
        <v>-9.4075697864681729E-05</v>
      </c>
      <c r="G25">
        <v>-0.002890340886700038</v>
      </c>
      <c r="H25">
        <v>-0.014098081444991362</v>
      </c>
      <c r="I25">
        <v>-0.0019793237547891529</v>
      </c>
      <c r="J25">
        <v>0.012182864615385647</v>
      </c>
      <c r="K25">
        <v>0.014364436239315381</v>
      </c>
      <c r="L25">
        <v>0.007277432478634438</v>
      </c>
      <c r="M25">
        <v>0.013908485128205417</v>
      </c>
      <c r="N25">
        <v>0.026248906923077797</v>
      </c>
      <c r="O25">
        <v>0.010564574017093431</v>
      </c>
      <c r="P25">
        <v>0.039490282564102586</v>
      </c>
      <c r="Q25">
        <v>0.011737804102564198</v>
      </c>
      <c r="R25">
        <v>0.0010755253018599475</v>
      </c>
      <c r="S25">
        <v>0.014176922393162705</v>
      </c>
      <c r="T25">
        <v>-0.0023306178266171429</v>
      </c>
      <c r="U25">
        <v>0.0044258351648358563</v>
      </c>
      <c r="V25">
        <v>-0.0049095257252327329</v>
      </c>
      <c r="W25">
        <v>0.0070084052367387351</v>
      </c>
      <c r="X25">
        <v>0.0048579829410697606</v>
      </c>
      <c r="Y25">
        <v>-0.005764562579820609</v>
      </c>
      <c r="Z25">
        <v>0.0017212388250320565</v>
      </c>
      <c r="AA25">
        <v>-0.0065553463783989407</v>
      </c>
      <c r="AB25">
        <v>-0.010589596788906253</v>
      </c>
      <c r="AC25">
        <v>0.00067647646414892293</v>
      </c>
      <c r="AD25">
        <v>-0.0052223865170590855</v>
      </c>
      <c r="AE25">
        <v>-0.011846151888341705</v>
      </c>
      <c r="AF25">
        <v>-0.0017907120051074976</v>
      </c>
      <c r="AG25">
        <v>-0.0040293561253563759</v>
      </c>
      <c r="AH25">
        <v>0.0092610027350432667</v>
      </c>
      <c r="AI25">
        <v>0.015786546324785711</v>
      </c>
      <c r="AJ25">
        <v>0.011308877606837076</v>
      </c>
      <c r="AK25">
        <v>0.0075635449572639679</v>
      </c>
      <c r="AL25">
        <v>0.01982309538461724</v>
      </c>
      <c r="AM25">
        <v>0.0074080324786303109</v>
      </c>
      <c r="AN25">
        <v>0.0070709029059816686</v>
      </c>
      <c r="AO25">
        <v>0.01490232478632425</v>
      </c>
      <c r="AP25">
        <v>0.11016270000000006</v>
      </c>
      <c r="AQ25">
        <v>0.1196915466666657</v>
      </c>
      <c r="AR25">
        <v>0.12642917666666564</v>
      </c>
      <c r="AS25">
        <v>0.1191044100000016</v>
      </c>
      <c r="AT25">
        <v>0.031204750793650593</v>
      </c>
      <c r="AU25">
        <v>0.012939471111111711</v>
      </c>
      <c r="AV25">
        <v>0.11543470333333516</v>
      </c>
      <c r="AW25">
        <v>0.013112000000001345</v>
      </c>
    </row>
    <row r="26">
      <c r="A26">
        <v>25</v>
      </c>
      <c r="B26">
        <v>0.016945398012481849</v>
      </c>
      <c r="C26">
        <v>-0.0073249252873566206</v>
      </c>
      <c r="D26">
        <v>0.037041957720797214</v>
      </c>
      <c r="E26">
        <v>0.016989214353549276</v>
      </c>
      <c r="F26">
        <v>-0.0021008497536945114</v>
      </c>
      <c r="G26">
        <v>-0.00080995730706145963</v>
      </c>
      <c r="H26">
        <v>-0.008178430213463983</v>
      </c>
      <c r="I26">
        <v>0.0033078965517239212</v>
      </c>
      <c r="J26">
        <v>0.028340893846154902</v>
      </c>
      <c r="K26">
        <v>0.0297188135612525</v>
      </c>
      <c r="L26">
        <v>0.039820107977210029</v>
      </c>
      <c r="M26">
        <v>0.028264648547009052</v>
      </c>
      <c r="N26">
        <v>0.054636705128206398</v>
      </c>
      <c r="O26">
        <v>0.031509473618232864</v>
      </c>
      <c r="P26">
        <v>0.093369737948717724</v>
      </c>
      <c r="Q26">
        <v>0.037766184102563827</v>
      </c>
      <c r="R26">
        <v>0.0094963253629098965</v>
      </c>
      <c r="S26">
        <v>0.029830603646723741</v>
      </c>
      <c r="T26">
        <v>0.013514859279609936</v>
      </c>
      <c r="U26">
        <v>0.015734485347985938</v>
      </c>
      <c r="V26">
        <v>-0.0014908197865346473</v>
      </c>
      <c r="W26">
        <v>0.013384424772758141</v>
      </c>
      <c r="X26">
        <v>0.0057035588396279202</v>
      </c>
      <c r="Y26">
        <v>-0.0024434344553903031</v>
      </c>
      <c r="Z26">
        <v>0.0055937357690210021</v>
      </c>
      <c r="AA26">
        <v>0.0052412186644765768</v>
      </c>
      <c r="AB26">
        <v>-0.0010244935686904988</v>
      </c>
      <c r="AC26">
        <v>0.0038154113300490344</v>
      </c>
      <c r="AD26">
        <v>0.0022960966064582422</v>
      </c>
      <c r="AE26">
        <v>-0.00085432389162587441</v>
      </c>
      <c r="AF26">
        <v>0.003664074575807863</v>
      </c>
      <c r="AG26">
        <v>0.009896950854700215</v>
      </c>
      <c r="AH26">
        <v>0.032575811908833074</v>
      </c>
      <c r="AI26">
        <v>0.031306729002848588</v>
      </c>
      <c r="AJ26">
        <v>0.028771279259258709</v>
      </c>
      <c r="AK26">
        <v>0.030279628603987696</v>
      </c>
      <c r="AL26">
        <v>0.032451154529916426</v>
      </c>
      <c r="AM26">
        <v>0.031079096011393137</v>
      </c>
      <c r="AN26">
        <v>0.035051029800568401</v>
      </c>
      <c r="AO26">
        <v>0.034271801994301576</v>
      </c>
      <c r="AP26">
        <v>0.12465870000000034</v>
      </c>
      <c r="AQ26">
        <v>0.1265582133333325</v>
      </c>
      <c r="AR26">
        <v>0.13482150999999876</v>
      </c>
      <c r="AS26">
        <v>0.13131141000000168</v>
      </c>
      <c r="AT26">
        <v>0.033579435912698408</v>
      </c>
      <c r="AU26">
        <v>0.010481873792270946</v>
      </c>
      <c r="AV26">
        <v>0.12306403666666865</v>
      </c>
      <c r="AW26">
        <v>0.012714884057972053</v>
      </c>
    </row>
    <row r="27">
      <c r="A27">
        <v>26</v>
      </c>
      <c r="B27">
        <v>0.041238171008004532</v>
      </c>
      <c r="C27">
        <v>-0.0022697413793104637</v>
      </c>
      <c r="D27">
        <v>0.094084296296295999</v>
      </c>
      <c r="E27">
        <v>0.040081436982772001</v>
      </c>
      <c r="F27">
        <v>0.0027587095238099657</v>
      </c>
      <c r="G27">
        <v>0.0050850929392431965</v>
      </c>
      <c r="H27">
        <v>-0.0037844456486033629</v>
      </c>
      <c r="I27">
        <v>0.016224783524904307</v>
      </c>
      <c r="J27">
        <v>0.060520923076924582</v>
      </c>
      <c r="K27">
        <v>0.053465524216523175</v>
      </c>
      <c r="L27">
        <v>0.10059211680911861</v>
      </c>
      <c r="M27">
        <v>0.064746478632478954</v>
      </c>
      <c r="N27">
        <v>0.11430550333333445</v>
      </c>
      <c r="O27">
        <v>0.076869039886039214</v>
      </c>
      <c r="P27">
        <v>0.20675952666666664</v>
      </c>
      <c r="Q27">
        <v>0.084394230769230028</v>
      </c>
      <c r="R27">
        <v>0.040805458757293245</v>
      </c>
      <c r="S27">
        <v>0.053113618233617821</v>
      </c>
      <c r="T27">
        <v>0.045382336385836997</v>
      </c>
      <c r="U27">
        <v>0.033909802197803263</v>
      </c>
      <c r="V27">
        <v>0.010320219485495663</v>
      </c>
      <c r="W27">
        <v>0.028153110975444484</v>
      </c>
      <c r="X27">
        <v>0.011889801404853628</v>
      </c>
      <c r="Y27">
        <v>0.014611027002373156</v>
      </c>
      <c r="Z27">
        <v>0.010992232713009642</v>
      </c>
      <c r="AA27">
        <v>0.017800783707352164</v>
      </c>
      <c r="AB27">
        <v>0.018459276318191442</v>
      </c>
      <c r="AC27">
        <v>0.01610934619595028</v>
      </c>
      <c r="AD27">
        <v>0.016681246396642813</v>
      </c>
      <c r="AE27">
        <v>0.017766837438423444</v>
      </c>
      <c r="AF27">
        <v>0.01217052782339012</v>
      </c>
      <c r="AG27">
        <v>0.030689924501424048</v>
      </c>
      <c r="AH27">
        <v>0.07267595441595498</v>
      </c>
      <c r="AI27">
        <v>0.070478245014244045</v>
      </c>
      <c r="AJ27">
        <v>0.058440680911679976</v>
      </c>
      <c r="AK27">
        <v>0.072069378917377858</v>
      </c>
      <c r="AL27">
        <v>0.051182880341881898</v>
      </c>
      <c r="AM27">
        <v>0.077638492877490695</v>
      </c>
      <c r="AN27">
        <v>0.080579490028488188</v>
      </c>
      <c r="AO27">
        <v>0.081107612535611828</v>
      </c>
      <c r="AP27">
        <v>0.13381403333333353</v>
      </c>
      <c r="AQ27">
        <v>0.13723954666666627</v>
      </c>
      <c r="AR27">
        <v>0.14397684333333238</v>
      </c>
      <c r="AS27">
        <v>0.13817774333333466</v>
      </c>
      <c r="AT27">
        <v>0.035191121031746153</v>
      </c>
      <c r="AU27">
        <v>0.010313609806763768</v>
      </c>
      <c r="AV27">
        <v>0.12687870333333473</v>
      </c>
      <c r="AW27">
        <v>0.013080434782609895</v>
      </c>
    </row>
    <row r="28">
      <c r="A28">
        <v>27</v>
      </c>
      <c r="B28">
        <v>0.083841944003527402</v>
      </c>
      <c r="C28">
        <v>0.0073634425287356642</v>
      </c>
      <c r="D28">
        <v>0.19995530153846053</v>
      </c>
      <c r="E28">
        <v>0.087587992945327819</v>
      </c>
      <c r="F28">
        <v>0.0083812688013136238</v>
      </c>
      <c r="G28">
        <v>0.013269143185548948</v>
      </c>
      <c r="H28">
        <v>0.0097648722495904394</v>
      </c>
      <c r="I28">
        <v>0.026852670498084041</v>
      </c>
      <c r="J28">
        <v>0.11787828564102698</v>
      </c>
      <c r="K28">
        <v>0.1039155682051276</v>
      </c>
      <c r="L28">
        <v>0.21171879230769441</v>
      </c>
      <c r="M28">
        <v>0.12335397538461601</v>
      </c>
      <c r="N28">
        <v>0.22738063487179661</v>
      </c>
      <c r="O28">
        <v>0.15808727282051249</v>
      </c>
      <c r="P28">
        <v>0.40712564871794887</v>
      </c>
      <c r="Q28">
        <v>0.17985127743589668</v>
      </c>
      <c r="R28">
        <v>0.092714592151676545</v>
      </c>
      <c r="S28">
        <v>0.1023366328205122</v>
      </c>
      <c r="T28">
        <v>0.097086480158730559</v>
      </c>
      <c r="U28">
        <v>0.077262785714286686</v>
      </c>
      <c r="V28">
        <v>0.032049592090859669</v>
      </c>
      <c r="W28">
        <v>0.045973797178130216</v>
      </c>
      <c r="X28">
        <v>0.030283377303411907</v>
      </c>
      <c r="Y28">
        <v>0.037006155126802831</v>
      </c>
      <c r="Z28">
        <v>0.023257062990331256</v>
      </c>
      <c r="AA28">
        <v>0.037227348750227929</v>
      </c>
      <c r="AB28">
        <v>0.041757379538406969</v>
      </c>
      <c r="AC28">
        <v>0.031455281061850471</v>
      </c>
      <c r="AD28">
        <v>0.037933062853494182</v>
      </c>
      <c r="AE28">
        <v>0.043254665435139117</v>
      </c>
      <c r="AF28">
        <v>0.035936314404306557</v>
      </c>
      <c r="AG28">
        <v>0.070556564814814315</v>
      </c>
      <c r="AH28">
        <v>0.13413843025641103</v>
      </c>
      <c r="AI28">
        <v>0.14245676102564042</v>
      </c>
      <c r="AJ28">
        <v>0.1232057492307681</v>
      </c>
      <c r="AK28">
        <v>0.13293312923076828</v>
      </c>
      <c r="AL28">
        <v>0.10958793948718126</v>
      </c>
      <c r="AM28">
        <v>0.15624188974358688</v>
      </c>
      <c r="AN28">
        <v>0.16196628358974152</v>
      </c>
      <c r="AO28">
        <v>0.17295775641025513</v>
      </c>
      <c r="AP28">
        <v>0.14296936666666671</v>
      </c>
      <c r="AQ28">
        <v>0.14105454666666661</v>
      </c>
      <c r="AR28">
        <v>0.1546581766666657</v>
      </c>
      <c r="AS28">
        <v>0.14275541000000169</v>
      </c>
      <c r="AT28">
        <v>0.041380472817460934</v>
      </c>
      <c r="AU28">
        <v>0.015486012487923695</v>
      </c>
      <c r="AV28">
        <v>0.12916737000000156</v>
      </c>
      <c r="AW28">
        <v>0.016497652173914634</v>
      </c>
    </row>
    <row r="29">
      <c r="A29">
        <v>28</v>
      </c>
      <c r="B29">
        <v>0.15772671699905105</v>
      </c>
      <c r="C29">
        <v>0.029203626436780983</v>
      </c>
      <c r="D29">
        <v>0.38898830678062613</v>
      </c>
      <c r="E29">
        <v>0.17476788224121753</v>
      </c>
      <c r="F29">
        <v>0.02010716141215152</v>
      </c>
      <c r="G29">
        <v>0.026030526765187467</v>
      </c>
      <c r="H29">
        <v>0.038573190147784597</v>
      </c>
      <c r="I29">
        <v>0.051213557471264881</v>
      </c>
      <c r="J29">
        <v>0.22940498153846312</v>
      </c>
      <c r="K29">
        <v>0.20853494552706531</v>
      </c>
      <c r="L29">
        <v>0.41287380113960337</v>
      </c>
      <c r="M29">
        <v>0.24147180547008595</v>
      </c>
      <c r="N29">
        <v>0.43811343307692452</v>
      </c>
      <c r="O29">
        <v>0.31941517242165229</v>
      </c>
      <c r="P29">
        <v>0.77610410410256403</v>
      </c>
      <c r="Q29">
        <v>0.34702532410256337</v>
      </c>
      <c r="R29">
        <v>0.20108205887939334</v>
      </c>
      <c r="S29">
        <v>0.19123331407407385</v>
      </c>
      <c r="T29">
        <v>0.19838229059829127</v>
      </c>
      <c r="U29">
        <v>0.15418576923077065</v>
      </c>
      <c r="V29">
        <v>0.077430298029557143</v>
      </c>
      <c r="W29">
        <v>0.085157150047483032</v>
      </c>
      <c r="X29">
        <v>0.069276286535304266</v>
      </c>
      <c r="Y29">
        <v>0.079237949917899453</v>
      </c>
      <c r="Z29">
        <v>0.056884893267653336</v>
      </c>
      <c r="AA29">
        <v>0.070386913793103023</v>
      </c>
      <c r="AB29">
        <v>0.084129482758622309</v>
      </c>
      <c r="AC29">
        <v>0.061297215927750948</v>
      </c>
      <c r="AD29">
        <v>0.079021545977011609</v>
      </c>
      <c r="AE29">
        <v>0.092394160098521638</v>
      </c>
      <c r="AF29">
        <v>0.078012767651888915</v>
      </c>
      <c r="AG29">
        <v>0.14857087179487127</v>
      </c>
      <c r="AH29">
        <v>0.25816323943020025</v>
      </c>
      <c r="AI29">
        <v>0.27852327703703628</v>
      </c>
      <c r="AJ29">
        <v>0.25053281754985646</v>
      </c>
      <c r="AK29">
        <v>0.25025487954415837</v>
      </c>
      <c r="AL29">
        <v>0.22063666529914672</v>
      </c>
      <c r="AM29">
        <v>0.30885128660968331</v>
      </c>
      <c r="AN29">
        <v>0.32193741048432845</v>
      </c>
      <c r="AO29">
        <v>0.34720656695156604</v>
      </c>
      <c r="AP29">
        <v>0.15136203333333276</v>
      </c>
      <c r="AQ29">
        <v>0.15173587999999949</v>
      </c>
      <c r="AR29">
        <v>0.16152484333333206</v>
      </c>
      <c r="AS29">
        <v>0.14962207666666805</v>
      </c>
      <c r="AT29">
        <v>0.045280824603174619</v>
      </c>
      <c r="AU29">
        <v>0.020658081835749798</v>
      </c>
      <c r="AV29">
        <v>0.1306933700000017</v>
      </c>
      <c r="AW29">
        <v>0.025255869565218969</v>
      </c>
    </row>
    <row r="30">
      <c r="A30">
        <v>29</v>
      </c>
      <c r="B30">
        <v>0.30561782332790743</v>
      </c>
      <c r="C30">
        <v>0.076221477011493732</v>
      </c>
      <c r="D30">
        <v>0.72298197868945735</v>
      </c>
      <c r="E30">
        <v>0.33824277153710636</v>
      </c>
      <c r="F30">
        <v>0.044803720689655435</v>
      </c>
      <c r="G30">
        <v>0.0502365770114932</v>
      </c>
      <c r="H30">
        <v>0.097899508045978578</v>
      </c>
      <c r="I30">
        <v>0.099225777777778301</v>
      </c>
      <c r="J30">
        <v>0.42409367743589899</v>
      </c>
      <c r="K30">
        <v>0.40318265618233573</v>
      </c>
      <c r="L30">
        <v>0.76204147663817867</v>
      </c>
      <c r="M30">
        <v>0.45419530222222315</v>
      </c>
      <c r="N30">
        <v>0.80677723128205292</v>
      </c>
      <c r="O30">
        <v>0.6104447386894587</v>
      </c>
      <c r="P30">
        <v>1.389226892820512</v>
      </c>
      <c r="Q30">
        <v>0.65916037076922951</v>
      </c>
      <c r="R30">
        <v>0.38879652560711042</v>
      </c>
      <c r="S30">
        <v>0.38007666199430146</v>
      </c>
      <c r="T30">
        <v>0.37368443437118515</v>
      </c>
      <c r="U30">
        <v>0.31274441941392039</v>
      </c>
      <c r="V30">
        <v>0.15027733730158754</v>
      </c>
      <c r="W30">
        <v>0.15028083625016908</v>
      </c>
      <c r="X30">
        <v>0.13649852910053006</v>
      </c>
      <c r="Y30">
        <v>0.14969874470899658</v>
      </c>
      <c r="Z30">
        <v>0.11034905687830809</v>
      </c>
      <c r="AA30">
        <v>0.13559047883597852</v>
      </c>
      <c r="AB30">
        <v>0.15396758597883764</v>
      </c>
      <c r="AC30">
        <v>0.1140278174603182</v>
      </c>
      <c r="AD30">
        <v>0.16588736243386171</v>
      </c>
      <c r="AE30">
        <v>0.18654765476190383</v>
      </c>
      <c r="AF30">
        <v>0.16891822089947173</v>
      </c>
      <c r="AG30">
        <v>0.29219884544159536</v>
      </c>
      <c r="AH30">
        <v>0.49968204860398924</v>
      </c>
      <c r="AI30">
        <v>0.5282694597150992</v>
      </c>
      <c r="AJ30">
        <v>0.49077688586894386</v>
      </c>
      <c r="AK30">
        <v>0.47515296319088174</v>
      </c>
      <c r="AL30">
        <v>0.43239472444444704</v>
      </c>
      <c r="AM30">
        <v>0.58429601680911336</v>
      </c>
      <c r="AN30">
        <v>0.61618753737891518</v>
      </c>
      <c r="AO30">
        <v>0.66260104415954357</v>
      </c>
      <c r="AP30">
        <v>0.16509503333333297</v>
      </c>
      <c r="AQ30">
        <v>0.15860254666666629</v>
      </c>
      <c r="AR30">
        <v>0.17449484333333221</v>
      </c>
      <c r="AS30">
        <v>0.15572574333333478</v>
      </c>
      <c r="AT30">
        <v>0.046892509722222364</v>
      </c>
      <c r="AU30">
        <v>0.029644817850242422</v>
      </c>
      <c r="AV30">
        <v>0.13679703666666887</v>
      </c>
      <c r="AW30">
        <v>0.028673420289857088</v>
      </c>
    </row>
    <row r="31">
      <c r="A31">
        <v>30</v>
      </c>
      <c r="B31">
        <v>0.56489959632342979</v>
      </c>
      <c r="C31">
        <v>0.16214966091953986</v>
      </c>
      <c r="D31">
        <v>1.2721276505982888</v>
      </c>
      <c r="E31">
        <v>0.6192123274996626</v>
      </c>
      <c r="F31">
        <v>0.098492279967160368</v>
      </c>
      <c r="G31">
        <v>0.11106396059113122</v>
      </c>
      <c r="H31">
        <v>0.2022401592775056</v>
      </c>
      <c r="I31">
        <v>0.20751133141762468</v>
      </c>
      <c r="J31">
        <v>0.77442437333333469</v>
      </c>
      <c r="K31">
        <v>0.73058370017093921</v>
      </c>
      <c r="L31">
        <v>1.3355168188034212</v>
      </c>
      <c r="M31">
        <v>0.82942746564102654</v>
      </c>
      <c r="N31">
        <v>1.4104300294871819</v>
      </c>
      <c r="O31">
        <v>1.0975526382905985</v>
      </c>
      <c r="P31">
        <v>2.3250780148717949</v>
      </c>
      <c r="Q31">
        <v>1.1765290841025626</v>
      </c>
      <c r="R31">
        <v>0.73062699233482675</v>
      </c>
      <c r="S31">
        <v>0.69938467658119574</v>
      </c>
      <c r="T31">
        <v>0.70157691147741241</v>
      </c>
      <c r="U31">
        <v>0.58040473626373723</v>
      </c>
      <c r="V31">
        <v>0.27729370990695168</v>
      </c>
      <c r="W31">
        <v>0.2810181891195227</v>
      </c>
      <c r="X31">
        <v>0.2464461049990887</v>
      </c>
      <c r="Y31">
        <v>0.27966987283342659</v>
      </c>
      <c r="Z31">
        <v>0.21340555382229631</v>
      </c>
      <c r="AA31">
        <v>0.25801504387885421</v>
      </c>
      <c r="AB31">
        <v>0.29247168919905286</v>
      </c>
      <c r="AC31">
        <v>0.21787608565955185</v>
      </c>
      <c r="AD31">
        <v>0.33286284555737922</v>
      </c>
      <c r="AE31">
        <v>0.37072914942528623</v>
      </c>
      <c r="AF31">
        <v>0.34222234081372127</v>
      </c>
      <c r="AG31">
        <v>0.56323981908831833</v>
      </c>
      <c r="AH31">
        <v>0.94109419111111192</v>
      </c>
      <c r="AI31">
        <v>0.98172364239316234</v>
      </c>
      <c r="AJ31">
        <v>0.90726262085469855</v>
      </c>
      <c r="AK31">
        <v>0.88773671350427241</v>
      </c>
      <c r="AL31">
        <v>0.79979478358974587</v>
      </c>
      <c r="AM31">
        <v>1.0687894136752103</v>
      </c>
      <c r="AN31">
        <v>1.1286419976068354</v>
      </c>
      <c r="AO31">
        <v>1.2129845213675208</v>
      </c>
      <c r="AP31">
        <v>0.17425069999999998</v>
      </c>
      <c r="AQ31">
        <v>0.17615021333333303</v>
      </c>
      <c r="AR31">
        <v>0.18288717666666576</v>
      </c>
      <c r="AS31">
        <v>0.17098474333333469</v>
      </c>
      <c r="AT31">
        <v>0.054607861507937283</v>
      </c>
      <c r="AU31">
        <v>0.031764887198068248</v>
      </c>
      <c r="AV31">
        <v>0.14976737000000195</v>
      </c>
      <c r="AW31">
        <v>0.03437997101449497</v>
      </c>
    </row>
    <row r="32">
      <c r="A32">
        <v>31</v>
      </c>
      <c r="B32">
        <v>1.0034747026522868</v>
      </c>
      <c r="C32">
        <v>0.31369184482758605</v>
      </c>
      <c r="D32">
        <v>2.0844913225071209</v>
      </c>
      <c r="E32">
        <v>1.0855788834622189</v>
      </c>
      <c r="F32">
        <v>0.19490617257799769</v>
      </c>
      <c r="G32">
        <v>0.22529801083743584</v>
      </c>
      <c r="H32">
        <v>0.39508314384236609</v>
      </c>
      <c r="I32">
        <v>0.40963988505747118</v>
      </c>
      <c r="J32">
        <v>1.3322777358974385</v>
      </c>
      <c r="K32">
        <v>1.2449077441595429</v>
      </c>
      <c r="L32">
        <v>2.1882321609686626</v>
      </c>
      <c r="M32">
        <v>1.4198116290598297</v>
      </c>
      <c r="N32">
        <v>2.2994264943589764</v>
      </c>
      <c r="O32">
        <v>1.8265162045584047</v>
      </c>
      <c r="P32">
        <v>3.5714501369230769</v>
      </c>
      <c r="Q32">
        <v>1.9792417974358973</v>
      </c>
      <c r="R32">
        <v>1.2876097923958767</v>
      </c>
      <c r="S32">
        <v>1.2353706911680908</v>
      </c>
      <c r="T32">
        <v>1.2400440552503067</v>
      </c>
      <c r="U32">
        <v>1.034225386446888</v>
      </c>
      <c r="V32">
        <v>0.49281241584564883</v>
      </c>
      <c r="W32">
        <v>0.49644320865554237</v>
      </c>
      <c r="X32">
        <v>0.43268868089764823</v>
      </c>
      <c r="Y32">
        <v>0.49890633429118925</v>
      </c>
      <c r="Z32">
        <v>0.38589038409961907</v>
      </c>
      <c r="AA32">
        <v>0.47046794225506305</v>
      </c>
      <c r="AB32">
        <v>0.52863312575260224</v>
      </c>
      <c r="AC32">
        <v>0.39496768719211861</v>
      </c>
      <c r="AD32">
        <v>0.63945832868089658</v>
      </c>
      <c r="AE32">
        <v>0.69758264408866877</v>
      </c>
      <c r="AF32">
        <v>0.66124979406130402</v>
      </c>
      <c r="AG32">
        <v>1.0288334594017088</v>
      </c>
      <c r="AH32">
        <v>1.651065000284901</v>
      </c>
      <c r="AI32">
        <v>1.7075514917378922</v>
      </c>
      <c r="AJ32">
        <v>1.5823890225071202</v>
      </c>
      <c r="AK32">
        <v>1.5604871304843302</v>
      </c>
      <c r="AL32">
        <v>1.4075245094017115</v>
      </c>
      <c r="AM32">
        <v>1.82947114387464</v>
      </c>
      <c r="AN32">
        <v>1.9272027911680878</v>
      </c>
      <c r="AO32">
        <v>2.0532893319088314</v>
      </c>
      <c r="AP32">
        <v>0.18569503333333337</v>
      </c>
      <c r="AQ32">
        <v>0.18759454666666642</v>
      </c>
      <c r="AR32">
        <v>0.19738317666666561</v>
      </c>
      <c r="AS32">
        <v>0.18471774333333491</v>
      </c>
      <c r="AT32">
        <v>0.063086213293651383</v>
      </c>
      <c r="AU32">
        <v>0.033885289879228342</v>
      </c>
      <c r="AV32">
        <v>0.16121170333333579</v>
      </c>
      <c r="AW32">
        <v>0.039323188405799403</v>
      </c>
    </row>
    <row r="33">
      <c r="A33">
        <v>32</v>
      </c>
      <c r="B33">
        <v>1.6694094756478095</v>
      </c>
      <c r="C33">
        <v>0.5743356954022989</v>
      </c>
      <c r="D33">
        <v>3.1493919944159532</v>
      </c>
      <c r="E33">
        <v>1.7838827727581088</v>
      </c>
      <c r="F33">
        <v>0.37600739852216813</v>
      </c>
      <c r="G33">
        <v>0.42650839441707555</v>
      </c>
      <c r="H33">
        <v>0.74051612840722658</v>
      </c>
      <c r="I33">
        <v>0.77046243869731779</v>
      </c>
      <c r="J33">
        <v>2.1571637651282076</v>
      </c>
      <c r="K33">
        <v>1.9873541214814803</v>
      </c>
      <c r="L33">
        <v>3.3171355031339056</v>
      </c>
      <c r="M33">
        <v>2.2673104591452988</v>
      </c>
      <c r="N33">
        <v>3.4592706258974384</v>
      </c>
      <c r="O33">
        <v>2.8049647708262109</v>
      </c>
      <c r="P33">
        <v>5.0428925923076928</v>
      </c>
      <c r="Q33">
        <v>3.0512761774358963</v>
      </c>
      <c r="R33">
        <v>2.129936259123594</v>
      </c>
      <c r="S33">
        <v>2.0093973724216521</v>
      </c>
      <c r="T33">
        <v>2.0562251990232001</v>
      </c>
      <c r="U33">
        <v>1.7154053699633711</v>
      </c>
      <c r="V33">
        <v>0.84261045511767962</v>
      </c>
      <c r="W33">
        <v>0.83470322819156229</v>
      </c>
      <c r="X33">
        <v>0.73032192346287328</v>
      </c>
      <c r="Y33">
        <v>0.85013346241562004</v>
      </c>
      <c r="Z33">
        <v>0.67129221437694087</v>
      </c>
      <c r="AA33">
        <v>0.81185950729793799</v>
      </c>
      <c r="AB33">
        <v>0.91509622897281773</v>
      </c>
      <c r="AC33">
        <v>0.69336862205801886</v>
      </c>
      <c r="AD33">
        <v>1.1551021451377479</v>
      </c>
      <c r="AE33">
        <v>1.2510328054187183</v>
      </c>
      <c r="AF33">
        <v>1.2007702473088866</v>
      </c>
      <c r="AG33">
        <v>1.7828224330484326</v>
      </c>
      <c r="AH33">
        <v>2.6746091427920238</v>
      </c>
      <c r="AI33">
        <v>2.733982007749288</v>
      </c>
      <c r="AJ33">
        <v>2.5588807574928745</v>
      </c>
      <c r="AK33">
        <v>2.5284995474643872</v>
      </c>
      <c r="AL33">
        <v>2.3189089018803437</v>
      </c>
      <c r="AM33">
        <v>2.8899928740740699</v>
      </c>
      <c r="AN33">
        <v>3.0339959180626748</v>
      </c>
      <c r="AO33">
        <v>3.2041154757834764</v>
      </c>
      <c r="AP33">
        <v>0.19179869999999966</v>
      </c>
      <c r="AQ33">
        <v>0.20209054666666626</v>
      </c>
      <c r="AR33">
        <v>0.20501284333333203</v>
      </c>
      <c r="AS33">
        <v>0.1984510766666685</v>
      </c>
      <c r="AT33">
        <v>0.071564565079365927</v>
      </c>
      <c r="AU33">
        <v>0.042109359227054721</v>
      </c>
      <c r="AV33">
        <v>0.1696040366666689</v>
      </c>
      <c r="AW33">
        <v>0.048081072463770802</v>
      </c>
    </row>
    <row r="34">
      <c r="A34">
        <v>33</v>
      </c>
      <c r="B34">
        <v>2.6054289153099996</v>
      </c>
      <c r="C34">
        <v>0.99291054597701089</v>
      </c>
      <c r="D34">
        <v>4.3951123329914523</v>
      </c>
      <c r="E34">
        <v>2.7476936620539973</v>
      </c>
      <c r="F34">
        <v>0.69215095779967228</v>
      </c>
      <c r="G34">
        <v>0.78107211133004739</v>
      </c>
      <c r="H34">
        <v>1.3094937796387542</v>
      </c>
      <c r="I34">
        <v>1.3731403256704975</v>
      </c>
      <c r="J34">
        <v>3.2399274610256428</v>
      </c>
      <c r="K34">
        <v>2.9541081654700836</v>
      </c>
      <c r="L34">
        <v>4.6421175119658145</v>
      </c>
      <c r="M34">
        <v>3.3490352892307689</v>
      </c>
      <c r="N34">
        <v>4.7968824241025665</v>
      </c>
      <c r="O34">
        <v>3.9604180037606835</v>
      </c>
      <c r="P34">
        <v>6.579949047692307</v>
      </c>
      <c r="Q34">
        <v>4.3247295574358944</v>
      </c>
      <c r="R34">
        <v>3.2576063925179777</v>
      </c>
      <c r="S34">
        <v>3.0405387203418801</v>
      </c>
      <c r="T34">
        <v>3.1386760094627606</v>
      </c>
      <c r="U34">
        <v>2.6521740201465205</v>
      </c>
      <c r="V34">
        <v>1.3533914943897107</v>
      </c>
      <c r="W34">
        <v>1.3286052477275816</v>
      </c>
      <c r="X34">
        <v>1.1767308326947648</v>
      </c>
      <c r="Y34">
        <v>1.3608169238733829</v>
      </c>
      <c r="Z34">
        <v>1.1054690446542628</v>
      </c>
      <c r="AA34">
        <v>1.3279670723408126</v>
      </c>
      <c r="AB34">
        <v>1.4884819988597</v>
      </c>
      <c r="AC34">
        <v>1.1504632235905858</v>
      </c>
      <c r="AD34">
        <v>1.9568529615945986</v>
      </c>
      <c r="AE34">
        <v>2.0921156334154345</v>
      </c>
      <c r="AF34">
        <v>2.0248713672231355</v>
      </c>
      <c r="AG34">
        <v>2.8335994066951566</v>
      </c>
      <c r="AH34">
        <v>3.9659489519658124</v>
      </c>
      <c r="AI34">
        <v>4.0015048570940159</v>
      </c>
      <c r="AJ34">
        <v>3.7940131591452952</v>
      </c>
      <c r="AK34">
        <v>3.7627819644444442</v>
      </c>
      <c r="AL34">
        <v>3.5163999610256425</v>
      </c>
      <c r="AM34">
        <v>4.1908439376068314</v>
      </c>
      <c r="AN34">
        <v>4.3712003782905944</v>
      </c>
      <c r="AO34">
        <v>4.554071619658119</v>
      </c>
      <c r="AP34">
        <v>0.20705769999999957</v>
      </c>
      <c r="AQ34">
        <v>0.20666821333333285</v>
      </c>
      <c r="AR34">
        <v>0.21722017666666549</v>
      </c>
      <c r="AS34">
        <v>0.20455474333333479</v>
      </c>
      <c r="AT34">
        <v>0.076228250198413505</v>
      </c>
      <c r="AU34">
        <v>0.041941095241546655</v>
      </c>
      <c r="AV34">
        <v>0.18028537000000222</v>
      </c>
      <c r="AW34">
        <v>0.052261289855075166</v>
      </c>
    </row>
    <row r="35">
      <c r="A35">
        <v>34</v>
      </c>
      <c r="B35">
        <v>3.7703336883055227</v>
      </c>
      <c r="C35">
        <v>1.619771063218391</v>
      </c>
      <c r="D35">
        <v>5.6866096715669503</v>
      </c>
      <c r="E35">
        <v>3.9243678846832211</v>
      </c>
      <c r="F35">
        <v>1.2120025170771762</v>
      </c>
      <c r="G35">
        <v>1.3233218282430195</v>
      </c>
      <c r="H35">
        <v>2.1722077642036139</v>
      </c>
      <c r="I35">
        <v>2.2428512126436777</v>
      </c>
      <c r="J35">
        <v>4.5263991569230786</v>
      </c>
      <c r="K35">
        <v>4.1001558761253545</v>
      </c>
      <c r="L35">
        <v>6.0174541874643888</v>
      </c>
      <c r="M35">
        <v>4.6085277859829068</v>
      </c>
      <c r="N35">
        <v>6.1604345556410278</v>
      </c>
      <c r="O35">
        <v>5.1929292366951563</v>
      </c>
      <c r="P35">
        <v>8.0185848364102554</v>
      </c>
      <c r="Q35">
        <v>5.6576932707692276</v>
      </c>
      <c r="R35">
        <v>4.5905105259123609</v>
      </c>
      <c r="S35">
        <v>4.2349514015954401</v>
      </c>
      <c r="T35">
        <v>4.4217831532356549</v>
      </c>
      <c r="U35">
        <v>3.7979910036630038</v>
      </c>
      <c r="V35">
        <v>2.0373625336617422</v>
      </c>
      <c r="W35">
        <v>1.9766232672636024</v>
      </c>
      <c r="X35">
        <v>1.7742040752599904</v>
      </c>
      <c r="Y35">
        <v>2.0401130519978121</v>
      </c>
      <c r="Z35">
        <v>1.7151245415982506</v>
      </c>
      <c r="AA35">
        <v>2.0538863040503545</v>
      </c>
      <c r="AB35">
        <v>2.2808351020799145</v>
      </c>
      <c r="AC35">
        <v>1.7906661584564869</v>
      </c>
      <c r="AD35">
        <v>3.0523401113847841</v>
      </c>
      <c r="AE35">
        <v>3.2109124614121507</v>
      </c>
      <c r="AF35">
        <v>3.1320278204707175</v>
      </c>
      <c r="AG35">
        <v>4.1117357136752117</v>
      </c>
      <c r="AH35">
        <v>5.4007234278062679</v>
      </c>
      <c r="AI35">
        <v>5.365159706438746</v>
      </c>
      <c r="AJ35">
        <v>5.1611358941310499</v>
      </c>
      <c r="AK35">
        <v>5.1336323814245013</v>
      </c>
      <c r="AL35">
        <v>4.9008140201709427</v>
      </c>
      <c r="AM35">
        <v>5.5885896678062634</v>
      </c>
      <c r="AN35">
        <v>5.7862258385185159</v>
      </c>
      <c r="AO35">
        <v>5.9681157635327624</v>
      </c>
      <c r="AP35">
        <v>0.21621303333333275</v>
      </c>
      <c r="AQ35">
        <v>0.21353487999999965</v>
      </c>
      <c r="AR35">
        <v>0.22561250999999816</v>
      </c>
      <c r="AS35">
        <v>0.21142141000000114</v>
      </c>
      <c r="AT35">
        <v>0.081654601984127773</v>
      </c>
      <c r="AU35">
        <v>0.048639164589372896</v>
      </c>
      <c r="AV35">
        <v>0.18944070333333585</v>
      </c>
      <c r="AW35">
        <v>0.054915840579713215</v>
      </c>
    </row>
    <row r="36">
      <c r="A36">
        <v>35</v>
      </c>
      <c r="B36">
        <v>5.0725694613010468</v>
      </c>
      <c r="C36">
        <v>2.4663615804597701</v>
      </c>
      <c r="D36">
        <v>6.9079153434757821</v>
      </c>
      <c r="E36">
        <v>5.2307437739791105</v>
      </c>
      <c r="F36">
        <v>1.9599764096880143</v>
      </c>
      <c r="G36">
        <v>2.0944568784893249</v>
      </c>
      <c r="H36">
        <v>3.2981397487684738</v>
      </c>
      <c r="I36">
        <v>3.3559434329501912</v>
      </c>
      <c r="J36">
        <v>5.9158691861538468</v>
      </c>
      <c r="K36">
        <v>5.310291253447291</v>
      </c>
      <c r="L36">
        <v>7.3218365296296311</v>
      </c>
      <c r="M36">
        <v>5.9176122827350435</v>
      </c>
      <c r="N36">
        <v>7.4438766871794897</v>
      </c>
      <c r="O36">
        <v>6.3750854696296297</v>
      </c>
      <c r="P36">
        <v>9.2748756251282032</v>
      </c>
      <c r="Q36">
        <v>6.9357243174358949</v>
      </c>
      <c r="R36">
        <v>5.9936059926400782</v>
      </c>
      <c r="S36">
        <v>5.4919260828490009</v>
      </c>
      <c r="T36">
        <v>5.7788966303418814</v>
      </c>
      <c r="U36">
        <v>5.0437549871794873</v>
      </c>
      <c r="V36">
        <v>2.8678199062671061</v>
      </c>
      <c r="W36">
        <v>2.7657876201329543</v>
      </c>
      <c r="X36">
        <v>2.5074826511585493</v>
      </c>
      <c r="Y36">
        <v>2.8651325134555758</v>
      </c>
      <c r="Z36">
        <v>2.4842370385422394</v>
      </c>
      <c r="AA36">
        <v>2.9636765357598978</v>
      </c>
      <c r="AB36">
        <v>3.2524815386334631</v>
      </c>
      <c r="AC36">
        <v>2.6109257599890547</v>
      </c>
      <c r="AD36">
        <v>4.3469572611749676</v>
      </c>
      <c r="AE36">
        <v>4.4983212894088664</v>
      </c>
      <c r="AF36">
        <v>4.4123739403849669</v>
      </c>
      <c r="AG36">
        <v>5.45548602065527</v>
      </c>
      <c r="AH36">
        <v>6.8156609036467239</v>
      </c>
      <c r="AI36">
        <v>6.6746452224501418</v>
      </c>
      <c r="AJ36">
        <v>6.4916372957834731</v>
      </c>
      <c r="AK36">
        <v>6.4876981317378926</v>
      </c>
      <c r="AL36">
        <v>6.3210867459829077</v>
      </c>
      <c r="AM36">
        <v>6.9344547313390255</v>
      </c>
      <c r="AN36">
        <v>7.1302969654131036</v>
      </c>
      <c r="AO36">
        <v>7.2875539074074069</v>
      </c>
      <c r="AP36">
        <v>0.22536836666666638</v>
      </c>
      <c r="AQ36">
        <v>0.22421621333333253</v>
      </c>
      <c r="AR36">
        <v>0.23247917666666496</v>
      </c>
      <c r="AS36">
        <v>0.22210274333333446</v>
      </c>
      <c r="AT36">
        <v>0.087080953769841596</v>
      </c>
      <c r="AU36">
        <v>0.045418900603865886</v>
      </c>
      <c r="AV36">
        <v>0.19630737000000265</v>
      </c>
      <c r="AW36">
        <v>0.058333391304350446</v>
      </c>
    </row>
    <row r="37">
      <c r="A37">
        <v>36</v>
      </c>
      <c r="B37">
        <v>6.3900642342965703</v>
      </c>
      <c r="C37">
        <v>3.4907197643678165</v>
      </c>
      <c r="D37">
        <v>7.9728160153846126</v>
      </c>
      <c r="E37">
        <v>6.5386453299416658</v>
      </c>
      <c r="F37">
        <v>2.9200506356321858</v>
      </c>
      <c r="G37">
        <v>3.0227599287356304</v>
      </c>
      <c r="H37">
        <v>4.5797137333333335</v>
      </c>
      <c r="I37">
        <v>4.5689823199233714</v>
      </c>
      <c r="J37">
        <v>7.2923688820512815</v>
      </c>
      <c r="K37">
        <v>6.4960122974358949</v>
      </c>
      <c r="L37">
        <v>8.4652358717948726</v>
      </c>
      <c r="M37">
        <v>7.1778677794871797</v>
      </c>
      <c r="N37">
        <v>8.5701508187179485</v>
      </c>
      <c r="O37">
        <v>7.4450880358974336</v>
      </c>
      <c r="P37">
        <v>10.312199413846153</v>
      </c>
      <c r="Q37">
        <v>8.0764243641025608</v>
      </c>
      <c r="R37">
        <v>7.3341394593677949</v>
      </c>
      <c r="S37">
        <v>6.690916764102564</v>
      </c>
      <c r="T37">
        <v>7.0780261074481103</v>
      </c>
      <c r="U37">
        <v>6.2864669706959688</v>
      </c>
      <c r="V37">
        <v>3.7875426122058036</v>
      </c>
      <c r="W37">
        <v>3.6121733063356412</v>
      </c>
      <c r="X37">
        <v>3.3223968937237762</v>
      </c>
      <c r="Y37">
        <v>3.7756026415800061</v>
      </c>
      <c r="Z37">
        <v>3.3563478688195607</v>
      </c>
      <c r="AA37">
        <v>3.977991100802774</v>
      </c>
      <c r="AB37">
        <v>4.3263636418536784</v>
      </c>
      <c r="AC37">
        <v>3.5570723615216222</v>
      </c>
      <c r="AD37">
        <v>5.6797220776318191</v>
      </c>
      <c r="AE37">
        <v>5.7994631174055833</v>
      </c>
      <c r="AF37">
        <v>5.7049273936325502</v>
      </c>
      <c r="AG37">
        <v>6.706156327635326</v>
      </c>
      <c r="AH37">
        <v>8.0871640461538465</v>
      </c>
      <c r="AI37">
        <v>7.8139927384615362</v>
      </c>
      <c r="AJ37">
        <v>7.6832813641025623</v>
      </c>
      <c r="AK37">
        <v>7.6853588820512844</v>
      </c>
      <c r="AL37">
        <v>7.65285713846154</v>
      </c>
      <c r="AM37">
        <v>8.1178111282051226</v>
      </c>
      <c r="AN37">
        <v>8.2981260923076903</v>
      </c>
      <c r="AO37">
        <v>8.4406690512820521</v>
      </c>
      <c r="AP37">
        <v>0.23681269999999977</v>
      </c>
      <c r="AQ37">
        <v>0.23642354666666598</v>
      </c>
      <c r="AR37">
        <v>0.24087150999999807</v>
      </c>
      <c r="AS37">
        <v>0.23431007666666748</v>
      </c>
      <c r="AT37">
        <v>0.090981305555556169</v>
      </c>
      <c r="AU37">
        <v>0.053642636618358885</v>
      </c>
      <c r="AV37">
        <v>0.20469970333333576</v>
      </c>
      <c r="AW37">
        <v>0.063276942028988259</v>
      </c>
    </row>
    <row r="38">
      <c r="A38">
        <v>37</v>
      </c>
      <c r="B38">
        <v>7.6037980072920934</v>
      </c>
      <c r="C38">
        <v>4.5852692816091967</v>
      </c>
      <c r="D38">
        <v>8.8591860206267761</v>
      </c>
      <c r="E38">
        <v>7.7435485525708874</v>
      </c>
      <c r="F38">
        <v>3.9846491949096885</v>
      </c>
      <c r="G38">
        <v>4.0067583123152684</v>
      </c>
      <c r="H38">
        <v>5.8307697178981961</v>
      </c>
      <c r="I38">
        <v>5.7347182068965505</v>
      </c>
      <c r="J38">
        <v>8.5536629112820499</v>
      </c>
      <c r="K38">
        <v>7.545928008091165</v>
      </c>
      <c r="L38">
        <v>9.4064532139601145</v>
      </c>
      <c r="M38">
        <v>8.2817182762393173</v>
      </c>
      <c r="N38">
        <v>9.5133169502564101</v>
      </c>
      <c r="O38">
        <v>8.3464786021652415</v>
      </c>
      <c r="P38">
        <v>11.136659535897435</v>
      </c>
      <c r="Q38">
        <v>9.0286754107692282</v>
      </c>
      <c r="R38">
        <v>8.5045345927621767</v>
      </c>
      <c r="S38">
        <v>7.7556281120227899</v>
      </c>
      <c r="T38">
        <v>8.2230392512210031</v>
      </c>
      <c r="U38">
        <v>7.4208399542124557</v>
      </c>
      <c r="V38">
        <v>4.7141316514778335</v>
      </c>
      <c r="W38">
        <v>4.452455325871659</v>
      </c>
      <c r="X38">
        <v>4.1540964696223348</v>
      </c>
      <c r="Y38">
        <v>4.6921761030377684</v>
      </c>
      <c r="Z38">
        <v>4.2383773657635482</v>
      </c>
      <c r="AA38">
        <v>4.9961203325123167</v>
      </c>
      <c r="AB38">
        <v>5.3849867450738937</v>
      </c>
      <c r="AC38">
        <v>4.5459439630541878</v>
      </c>
      <c r="AD38">
        <v>6.8988068940886702</v>
      </c>
      <c r="AE38">
        <v>6.9678516120689657</v>
      </c>
      <c r="AF38">
        <v>6.8441271802134658</v>
      </c>
      <c r="AG38">
        <v>7.7592223012820494</v>
      </c>
      <c r="AH38">
        <v>9.1572478553276344</v>
      </c>
      <c r="AI38">
        <v>8.7458172544729305</v>
      </c>
      <c r="AJ38">
        <v>8.6620620990883168</v>
      </c>
      <c r="AK38">
        <v>8.6808376323646748</v>
      </c>
      <c r="AL38">
        <v>8.8015191976068401</v>
      </c>
      <c r="AM38">
        <v>9.0913561917378871</v>
      </c>
      <c r="AN38">
        <v>9.2546178858689441</v>
      </c>
      <c r="AO38">
        <v>9.3786318618233633</v>
      </c>
      <c r="AP38">
        <v>0.24673103333333302</v>
      </c>
      <c r="AQ38">
        <v>0.24786754666666599</v>
      </c>
      <c r="AR38">
        <v>0.25307884333333108</v>
      </c>
      <c r="AS38">
        <v>0.24575441000000042</v>
      </c>
      <c r="AT38">
        <v>0.093355990674603984</v>
      </c>
      <c r="AU38">
        <v>0.053474372632851708</v>
      </c>
      <c r="AV38">
        <v>0.21156637000000211</v>
      </c>
      <c r="AW38">
        <v>0.066694159420293442</v>
      </c>
    </row>
    <row r="39">
      <c r="A39">
        <v>38</v>
      </c>
      <c r="B39">
        <v>8.6489194469542827</v>
      </c>
      <c r="C39">
        <v>5.6431971321839107</v>
      </c>
      <c r="D39">
        <v>9.5654996925356102</v>
      </c>
      <c r="E39">
        <v>8.7752621085334432</v>
      </c>
      <c r="F39">
        <v>5.0393294208538579</v>
      </c>
      <c r="G39">
        <v>4.9167503625615741</v>
      </c>
      <c r="H39">
        <v>6.934576369129724</v>
      </c>
      <c r="I39">
        <v>6.7493897605363982</v>
      </c>
      <c r="J39">
        <v>9.6448189405128204</v>
      </c>
      <c r="K39">
        <v>8.4249427187464327</v>
      </c>
      <c r="L39">
        <v>10.153118222792026</v>
      </c>
      <c r="M39">
        <v>9.1940677729914562</v>
      </c>
      <c r="N39">
        <v>10.270322748461538</v>
      </c>
      <c r="O39">
        <v>9.0823088350997132</v>
      </c>
      <c r="P39">
        <v>11.766566991282049</v>
      </c>
      <c r="Q39">
        <v>9.7947664574358946</v>
      </c>
      <c r="R39">
        <v>9.4712220594898966</v>
      </c>
      <c r="S39">
        <v>8.6479124599430168</v>
      </c>
      <c r="T39">
        <v>9.1673963949938972</v>
      </c>
      <c r="U39">
        <v>8.4072002710622726</v>
      </c>
      <c r="V39">
        <v>5.584262690749866</v>
      </c>
      <c r="W39">
        <v>5.2172050120743467</v>
      </c>
      <c r="X39">
        <v>4.943070712187561</v>
      </c>
      <c r="Y39">
        <v>5.5385582311621988</v>
      </c>
      <c r="Z39">
        <v>5.0502148627075361</v>
      </c>
      <c r="AA39">
        <v>5.9364288975551922</v>
      </c>
      <c r="AB39">
        <v>6.3474778482941101</v>
      </c>
      <c r="AC39">
        <v>5.4867495645867557</v>
      </c>
      <c r="AD39">
        <v>7.9241023772121881</v>
      </c>
      <c r="AE39">
        <v>7.9424507733990168</v>
      </c>
      <c r="AF39">
        <v>7.7735156334610487</v>
      </c>
      <c r="AG39">
        <v>8.6047652749287717</v>
      </c>
      <c r="AH39">
        <v>10.01675733116809</v>
      </c>
      <c r="AI39">
        <v>9.4769854371509954</v>
      </c>
      <c r="AJ39">
        <v>9.4409495007407376</v>
      </c>
      <c r="AK39">
        <v>9.4687933826780633</v>
      </c>
      <c r="AL39">
        <v>9.7464732567521395</v>
      </c>
      <c r="AM39">
        <v>9.8619562552706501</v>
      </c>
      <c r="AN39">
        <v>10.003587012763532</v>
      </c>
      <c r="AO39">
        <v>10.122042005698008</v>
      </c>
      <c r="AP39">
        <v>0.25893836666666648</v>
      </c>
      <c r="AQ39">
        <v>0.25091921333333245</v>
      </c>
      <c r="AR39">
        <v>0.27215250999999796</v>
      </c>
      <c r="AS39">
        <v>0.2549097433333336</v>
      </c>
      <c r="AT39">
        <v>0.099545675793651256</v>
      </c>
      <c r="AU39">
        <v>0.063224108647344401</v>
      </c>
      <c r="AV39">
        <v>0.22529937000000233</v>
      </c>
      <c r="AW39">
        <v>0.067822710144930909</v>
      </c>
    </row>
    <row r="40">
      <c r="A40">
        <v>39</v>
      </c>
      <c r="B40">
        <v>9.492621886616476</v>
      </c>
      <c r="C40">
        <v>6.592022982758623</v>
      </c>
      <c r="D40">
        <v>10.11922303111111</v>
      </c>
      <c r="E40">
        <v>9.6147119978293318</v>
      </c>
      <c r="F40">
        <v>5.9818559801313622</v>
      </c>
      <c r="G40">
        <v>5.7069590794745455</v>
      </c>
      <c r="H40">
        <v>7.8590893536945829</v>
      </c>
      <c r="I40">
        <v>7.5916343141762432</v>
      </c>
      <c r="J40">
        <v>10.552866636410254</v>
      </c>
      <c r="K40">
        <v>9.1193234294017032</v>
      </c>
      <c r="L40">
        <v>10.737274898290602</v>
      </c>
      <c r="M40">
        <v>9.9133909364102593</v>
      </c>
      <c r="N40">
        <v>10.860242546666665</v>
      </c>
      <c r="O40">
        <v>9.661734068034189</v>
      </c>
      <c r="P40">
        <v>12.250750779999997</v>
      </c>
      <c r="Q40">
        <v>10.392245170769229</v>
      </c>
      <c r="R40">
        <v>10.23877919288428</v>
      </c>
      <c r="S40">
        <v>9.3746361411965786</v>
      </c>
      <c r="T40">
        <v>9.9240672054334578</v>
      </c>
      <c r="U40">
        <v>9.2295262545787544</v>
      </c>
      <c r="V40">
        <v>6.3651283966885623</v>
      </c>
      <c r="W40">
        <v>5.8942153649436992</v>
      </c>
      <c r="X40">
        <v>5.6633792880861202</v>
      </c>
      <c r="Y40">
        <v>6.2903346926199601</v>
      </c>
      <c r="Z40">
        <v>5.7376916929848587</v>
      </c>
      <c r="AA40">
        <v>6.751613129264733</v>
      </c>
      <c r="AB40">
        <v>7.1634822848476585</v>
      </c>
      <c r="AC40">
        <v>6.3108234994526562</v>
      </c>
      <c r="AD40">
        <v>8.7525561936690366</v>
      </c>
      <c r="AE40">
        <v>8.7133419347290655</v>
      </c>
      <c r="AF40">
        <v>8.5114034200419635</v>
      </c>
      <c r="AG40">
        <v>9.2771182485754942</v>
      </c>
      <c r="AH40">
        <v>10.698498807008546</v>
      </c>
      <c r="AI40">
        <v>10.050985619829058</v>
      </c>
      <c r="AJ40">
        <v>10.051987902393158</v>
      </c>
      <c r="AK40">
        <v>10.090425799658121</v>
      </c>
      <c r="AL40">
        <v>10.499926649230769</v>
      </c>
      <c r="AM40">
        <v>10.456314652136747</v>
      </c>
      <c r="AN40">
        <v>10.583944139658119</v>
      </c>
      <c r="AO40">
        <v>10.700654482905986</v>
      </c>
      <c r="AP40">
        <v>0.2612270333333333</v>
      </c>
      <c r="AQ40">
        <v>0.26083754666666614</v>
      </c>
      <c r="AR40">
        <v>0.28512284333333149</v>
      </c>
      <c r="AS40">
        <v>0.26330207666666716</v>
      </c>
      <c r="AT40">
        <v>0.101157360912699</v>
      </c>
      <c r="AU40">
        <v>0.06610751132850412</v>
      </c>
      <c r="AV40">
        <v>0.23064003666666899</v>
      </c>
      <c r="AW40">
        <v>0.073528927536235411</v>
      </c>
    </row>
    <row r="41">
      <c r="A41">
        <v>40</v>
      </c>
      <c r="B41">
        <v>9.8800793262786684</v>
      </c>
      <c r="C41">
        <v>7.0430233333333367</v>
      </c>
      <c r="D41">
        <v>10.367766036353276</v>
      </c>
      <c r="E41">
        <v>9.9998245537918891</v>
      </c>
      <c r="F41">
        <v>6.4318975394088653</v>
      </c>
      <c r="G41">
        <v>6.0767817963875173</v>
      </c>
      <c r="H41">
        <v>8.2834878382594432</v>
      </c>
      <c r="I41">
        <v>7.984882201149424</v>
      </c>
      <c r="J41">
        <v>10.973770165641023</v>
      </c>
      <c r="K41">
        <v>9.4310839733903062</v>
      </c>
      <c r="L41">
        <v>11.003662407122508</v>
      </c>
      <c r="M41">
        <v>10.234072099829062</v>
      </c>
      <c r="N41">
        <v>11.13048551153846</v>
      </c>
      <c r="O41">
        <v>9.9230084676353272</v>
      </c>
      <c r="P41">
        <v>12.466757568717945</v>
      </c>
      <c r="Q41">
        <v>10.663943717435895</v>
      </c>
      <c r="R41">
        <v>10.591291159611998</v>
      </c>
      <c r="S41">
        <v>9.7069141557834726</v>
      </c>
      <c r="T41">
        <v>10.264166849206353</v>
      </c>
      <c r="U41">
        <v>9.6097220714285676</v>
      </c>
      <c r="V41">
        <v>6.7362894359605932</v>
      </c>
      <c r="W41">
        <v>6.2141647178130519</v>
      </c>
      <c r="X41">
        <v>6.0060268639846797</v>
      </c>
      <c r="Y41">
        <v>6.645376487411057</v>
      </c>
      <c r="Z41">
        <v>6.0547555232621795</v>
      </c>
      <c r="AA41">
        <v>7.1319153609742738</v>
      </c>
      <c r="AB41">
        <v>7.5430785547345396</v>
      </c>
      <c r="AC41">
        <v>6.7034489343185593</v>
      </c>
      <c r="AD41">
        <v>9.1270543434592231</v>
      </c>
      <c r="AE41">
        <v>9.0661359293924502</v>
      </c>
      <c r="AF41">
        <v>8.8453088732895448</v>
      </c>
      <c r="AG41">
        <v>9.587450888888883</v>
      </c>
      <c r="AH41">
        <v>11.003724282849003</v>
      </c>
      <c r="AI41">
        <v>10.309505635840454</v>
      </c>
      <c r="AJ41">
        <v>10.328472137378913</v>
      </c>
      <c r="AK41">
        <v>10.367204383304847</v>
      </c>
      <c r="AL41">
        <v>10.844819708376066</v>
      </c>
      <c r="AM41">
        <v>10.724130049002847</v>
      </c>
      <c r="AN41">
        <v>10.843098766552707</v>
      </c>
      <c r="AO41">
        <v>10.963786793447298</v>
      </c>
      <c r="AP41">
        <v>0.26580469999999989</v>
      </c>
      <c r="AQ41">
        <v>0.26427087999999888</v>
      </c>
      <c r="AR41">
        <v>0.29198950999999784</v>
      </c>
      <c r="AS41">
        <v>0.26520941000000064</v>
      </c>
      <c r="AT41">
        <v>0.10238771269841207</v>
      </c>
      <c r="AU41">
        <v>0.069753580676330529</v>
      </c>
      <c r="AV41">
        <v>0.23712487000000326</v>
      </c>
      <c r="AW41">
        <v>0.075420644927539637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2025-11-13T13:37:06Z</dcterms:created>
  <dcterms:modified xsi:type="dcterms:W3CDTF">2025-11-13T13:37:07Z</dcterms:modified>
</cp:coreProperties>
</file>