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<sst xmlns="http://schemas.openxmlformats.org/spreadsheetml/2006/main">
  <si>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</si>
  <si>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</si>
  <si>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14:39:25</t>
  </si>
  <si>
    <t>Software Version</t>
  </si>
  <si>
    <t>2.0.5</t>
  </si>
  <si>
    <t>File</t>
  </si>
  <si>
    <t>C:\Users\nvanreet\ITG\THA - Digital Management System - CRT Dipumba Upload - CRT Dipumba Upload\03 - Biologie Moléculaire\0301 - MIC\2025-11-12 09.17.29 Run.micrun</t>
  </si>
  <si>
    <t>File Status</t>
  </si>
  <si>
    <t>Completed</t>
  </si>
  <si>
    <t>Operator</t>
  </si>
  <si>
    <t>USER</t>
  </si>
  <si>
    <t>Run ID</t>
  </si>
  <si>
    <t>0ee3af64-f374-4cb0-8b8c-7cfdbbb93351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</si>
  <si>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</si>
  <si>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</si>
  <si>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</si>
  <si>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</si>
  <si>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</si>
  <si>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</si>
  <si>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</si>
  <si>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12/11/2025 9:34:47</t>
  </si>
  <si>
    <t>End Time</t>
  </si>
  <si>
    <t>12/11/2025 10:46:59</t>
  </si>
  <si>
    <t>Log</t>
  </si>
  <si>
    <t>Run started via Serial on "mic M0008641" S/N M0008641 F/W v2.28 S/W v1.0.1</t>
  </si>
  <si>
    <t>Information</t>
  </si>
  <si>
    <t>12/11/2025 9:57:14</t>
  </si>
  <si>
    <t>Autogain completed for Green using Sample: 41, Detector gain: 3x, LED power: 419, Scale: 1,02</t>
  </si>
  <si>
    <t>12/11/2025 9:57:15</t>
  </si>
  <si>
    <t>Autogain completed for Yellow using Sample: 41, Detector gain: 1x, LED power: 750, Scale: 1,50</t>
  </si>
  <si>
    <t>12/11/2025 9:57:16</t>
  </si>
  <si>
    <t>Autogain completed for Orange using Sample: 41, Detector gain: 1x, LED power: 300, Scale: 1,50</t>
  </si>
  <si>
    <t>12/11/2025 9:57:19</t>
  </si>
  <si>
    <t>Autogain completed for Red using Sample: 41, Detector gain: 2x, LED power: 256, Scale: 0,98</t>
  </si>
  <si>
    <t>Run complete</t>
  </si>
  <si>
    <t>12/11/2025 10:51:53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</si>
  <si>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</si>
  <si>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</si>
  <si>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</si>
  <si>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</si>
  <si>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</si>
  <si>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</si>
  <si>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</si>
  <si>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</si>
  <si>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</si>
  <si>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</si>
  <si>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</si>
  <si>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</si>
  <si>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</si>
  <si>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</si>
  <si>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</si>
  <si>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</si>
  <si>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</si>
  <si>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</si>
  <si>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</si>
  <si>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</si>
  <si>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</si>
  <si>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</si>
  <si>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305</t>
  </si>
  <si>
    <t>Unknown</t>
  </si>
  <si>
    <t/>
  </si>
  <si>
    <t>Trypanozoon-RT-qPCR</t>
  </si>
  <si>
    <t>2</t>
  </si>
  <si>
    <t>3</t>
  </si>
  <si>
    <t>4</t>
  </si>
  <si>
    <t>5</t>
  </si>
  <si>
    <t>320</t>
  </si>
  <si>
    <t>6</t>
  </si>
  <si>
    <t>7</t>
  </si>
  <si>
    <t>8</t>
  </si>
  <si>
    <t>9</t>
  </si>
  <si>
    <t>360</t>
  </si>
  <si>
    <t>10</t>
  </si>
  <si>
    <t>11</t>
  </si>
  <si>
    <t>12</t>
  </si>
  <si>
    <t>13</t>
  </si>
  <si>
    <t>365</t>
  </si>
  <si>
    <t>14</t>
  </si>
  <si>
    <t>15</t>
  </si>
  <si>
    <t>16</t>
  </si>
  <si>
    <t>17</t>
  </si>
  <si>
    <t>372</t>
  </si>
  <si>
    <t>18</t>
  </si>
  <si>
    <t>19</t>
  </si>
  <si>
    <t>20</t>
  </si>
  <si>
    <t>21</t>
  </si>
  <si>
    <t>376</t>
  </si>
  <si>
    <t>22</t>
  </si>
  <si>
    <t>23</t>
  </si>
  <si>
    <t>24</t>
  </si>
  <si>
    <t>25</t>
  </si>
  <si>
    <t>390</t>
  </si>
  <si>
    <t>26</t>
  </si>
  <si>
    <t>27</t>
  </si>
  <si>
    <t>28</t>
  </si>
  <si>
    <t>29</t>
  </si>
  <si>
    <t>417</t>
  </si>
  <si>
    <t>30</t>
  </si>
  <si>
    <t>31</t>
  </si>
  <si>
    <t>32</t>
  </si>
  <si>
    <t>33</t>
  </si>
  <si>
    <t>463</t>
  </si>
  <si>
    <t>34</t>
  </si>
  <si>
    <t>35</t>
  </si>
  <si>
    <t>36</t>
  </si>
  <si>
    <t>37</t>
  </si>
  <si>
    <t>464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</si>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</sst>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Data'!J2:J41</c:f>
              <c:numCache>
                <c:ptCount val="40"/>
                <c:pt idx="0">
                  <c:v>0.0234573681657864</c:v>
                </c:pt>
                <c:pt idx="1">
                  <c:v>0.0120248664360325</c:v>
                </c:pt>
                <c:pt idx="2">
                  <c:v>-0.00589180196038264</c:v>
                </c:pt>
                <c:pt idx="3">
                  <c:v>-0.00357747035680056</c:v>
                </c:pt>
                <c:pt idx="4">
                  <c:v>-0.00126280541988422</c:v>
                </c:pt>
                <c:pt idx="5">
                  <c:v>-0.00309847381630313</c:v>
                </c:pt>
                <c:pt idx="6">
                  <c:v>-0.00389614221272083</c:v>
                </c:pt>
                <c:pt idx="7">
                  <c:v>-0.00676914394247241</c:v>
                </c:pt>
                <c:pt idx="8">
                  <c:v>-0.00601081233889289</c:v>
                </c:pt>
                <c:pt idx="9">
                  <c:v>-0.00525248073531159</c:v>
                </c:pt>
                <c:pt idx="10">
                  <c:v>-0.00397548246506396</c:v>
                </c:pt>
                <c:pt idx="11">
                  <c:v>-0.00166081752814939</c:v>
                </c:pt>
                <c:pt idx="12">
                  <c:v>0.000653514075432682</c:v>
                </c:pt>
                <c:pt idx="13">
                  <c:v>-0.00118182098765374</c:v>
                </c:pt>
                <c:pt idx="14">
                  <c:v>-0.00457348938407165</c:v>
                </c:pt>
                <c:pt idx="15">
                  <c:v>-0.00537115778048936</c:v>
                </c:pt>
                <c:pt idx="16">
                  <c:v>-0.00461282617690806</c:v>
                </c:pt>
                <c:pt idx="17">
                  <c:v>-0.00333582790666043</c:v>
                </c:pt>
                <c:pt idx="18">
                  <c:v>0.00157250369692363</c:v>
                </c:pt>
                <c:pt idx="19">
                  <c:v>0.00440583530050276</c:v>
                </c:pt>
                <c:pt idx="20">
                  <c:v>0.00568316690408466</c:v>
                </c:pt>
                <c:pt idx="21">
                  <c:v>0.000216498507665364</c:v>
                </c:pt>
                <c:pt idx="22">
                  <c:v>0.00149349677791477</c:v>
                </c:pt>
                <c:pt idx="23">
                  <c:v>0.00121416171482736</c:v>
                </c:pt>
                <c:pt idx="24">
                  <c:v>0.00249115998507321</c:v>
                </c:pt>
                <c:pt idx="25">
                  <c:v>0.0016934915886555</c:v>
                </c:pt>
                <c:pt idx="26">
                  <c:v>0.00556448985890334</c:v>
                </c:pt>
                <c:pt idx="27">
                  <c:v>0.0130664881291533</c:v>
                </c:pt>
                <c:pt idx="28">
                  <c:v>0.027312486399401</c:v>
                </c:pt>
                <c:pt idx="29">
                  <c:v>0.0540084846696498</c:v>
                </c:pt>
                <c:pt idx="30">
                  <c:v>0.0957484829398965</c:v>
                </c:pt>
                <c:pt idx="31">
                  <c:v>0.163426147876812</c:v>
                </c:pt>
                <c:pt idx="32">
                  <c:v>0.256004479480392</c:v>
                </c:pt>
                <c:pt idx="33">
                  <c:v>0.37037047775064</c:v>
                </c:pt>
                <c:pt idx="34">
                  <c:v>0.488367809354223</c:v>
                </c:pt>
                <c:pt idx="35">
                  <c:v>0.613627474291137</c:v>
                </c:pt>
                <c:pt idx="36">
                  <c:v>0.73525580589472</c:v>
                </c:pt>
                <c:pt idx="37">
                  <c:v>0.8568841374983</c:v>
                </c:pt>
                <c:pt idx="38">
                  <c:v>0.971249802435215</c:v>
                </c:pt>
                <c:pt idx="39">
                  <c:v>1.02492130070546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Data'!K2:K41</c:f>
              <c:numCache>
                <c:ptCount val="40"/>
                <c:pt idx="0">
                  <c:v>0.0791557711640287</c:v>
                </c:pt>
                <c:pt idx="1">
                  <c:v>0.0458787474562552</c:v>
                </c:pt>
                <c:pt idx="2">
                  <c:v>-0.000367442918186356</c:v>
                </c:pt>
                <c:pt idx="3">
                  <c:v>-0.0191192999592946</c:v>
                </c:pt>
                <c:pt idx="4">
                  <c:v>-0.0191961570004011</c:v>
                </c:pt>
                <c:pt idx="5">
                  <c:v>-0.0218663473748428</c:v>
                </c:pt>
                <c:pt idx="6">
                  <c:v>-0.0193492044159491</c:v>
                </c:pt>
                <c:pt idx="7">
                  <c:v>-0.0178693947903898</c:v>
                </c:pt>
                <c:pt idx="8">
                  <c:v>-0.0137959184981646</c:v>
                </c:pt>
                <c:pt idx="9">
                  <c:v>-0.0112787755392709</c:v>
                </c:pt>
                <c:pt idx="10">
                  <c:v>-0.00928063258037604</c:v>
                </c:pt>
                <c:pt idx="11">
                  <c:v>-0.00831982295481737</c:v>
                </c:pt>
                <c:pt idx="12">
                  <c:v>-0.00476534666259276</c:v>
                </c:pt>
                <c:pt idx="13">
                  <c:v>-0.00639820370370181</c:v>
                </c:pt>
                <c:pt idx="14">
                  <c:v>-0.00803106074480908</c:v>
                </c:pt>
                <c:pt idx="15">
                  <c:v>-0.0101825844525827</c:v>
                </c:pt>
                <c:pt idx="16">
                  <c:v>-0.00870277482702519</c:v>
                </c:pt>
                <c:pt idx="17">
                  <c:v>-0.00618563186813326</c:v>
                </c:pt>
                <c:pt idx="18">
                  <c:v>-0.00159348890924171</c:v>
                </c:pt>
                <c:pt idx="19">
                  <c:v>0.00144232071631833</c:v>
                </c:pt>
                <c:pt idx="20">
                  <c:v>0.00240313034187878</c:v>
                </c:pt>
                <c:pt idx="21">
                  <c:v>-0.00182372669922692</c:v>
                </c:pt>
                <c:pt idx="22">
                  <c:v>0.00121208292633135</c:v>
                </c:pt>
                <c:pt idx="23">
                  <c:v>0.00580422588522644</c:v>
                </c:pt>
                <c:pt idx="24">
                  <c:v>0.0124717021774519</c:v>
                </c:pt>
                <c:pt idx="25">
                  <c:v>0.016026511803009</c:v>
                </c:pt>
                <c:pt idx="26">
                  <c:v>0.023731321428567</c:v>
                </c:pt>
                <c:pt idx="27">
                  <c:v>0.0366234643874588</c:v>
                </c:pt>
                <c:pt idx="28">
                  <c:v>0.0604096073463509</c:v>
                </c:pt>
                <c:pt idx="29">
                  <c:v>0.103908416971912</c:v>
                </c:pt>
                <c:pt idx="30">
                  <c:v>0.170232559930806</c:v>
                </c:pt>
                <c:pt idx="31">
                  <c:v>0.271313369556363</c:v>
                </c:pt>
                <c:pt idx="32">
                  <c:v>0.407150845848591</c:v>
                </c:pt>
                <c:pt idx="33">
                  <c:v>0.568925988807482</c:v>
                </c:pt>
                <c:pt idx="34">
                  <c:v>0.735369798433041</c:v>
                </c:pt>
                <c:pt idx="35">
                  <c:v>0.904926274725268</c:v>
                </c:pt>
                <c:pt idx="36">
                  <c:v>1.07552041768416</c:v>
                </c:pt>
                <c:pt idx="37">
                  <c:v>1.24715222730972</c:v>
                </c:pt>
                <c:pt idx="38">
                  <c:v>1.42137737026861</c:v>
                </c:pt>
                <c:pt idx="39">
                  <c:v>1.50482034656084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0.0906747561728274</c:v>
                </c:pt>
                <c:pt idx="1">
                  <c:v>0.0516306301044516</c:v>
                </c:pt>
                <c:pt idx="2">
                  <c:v>0.00195200403607743</c:v>
                </c:pt>
                <c:pt idx="3">
                  <c:v>-0.0259386220322959</c:v>
                </c:pt>
                <c:pt idx="4">
                  <c:v>-0.026335248100672</c:v>
                </c:pt>
                <c:pt idx="5">
                  <c:v>-0.0272505408357144</c:v>
                </c:pt>
                <c:pt idx="6">
                  <c:v>-0.0255725002374252</c:v>
                </c:pt>
                <c:pt idx="7">
                  <c:v>-0.022856459639133</c:v>
                </c:pt>
                <c:pt idx="8">
                  <c:v>-0.0159907523741776</c:v>
                </c:pt>
                <c:pt idx="9">
                  <c:v>-0.0127560451092208</c:v>
                </c:pt>
                <c:pt idx="10">
                  <c:v>-0.0100403378442628</c:v>
                </c:pt>
                <c:pt idx="11">
                  <c:v>-0.00888063057930388</c:v>
                </c:pt>
                <c:pt idx="12">
                  <c:v>-0.00408958998101205</c:v>
                </c:pt>
                <c:pt idx="13">
                  <c:v>-0.00448621604938815</c:v>
                </c:pt>
                <c:pt idx="14">
                  <c:v>-0.00436417545109613</c:v>
                </c:pt>
                <c:pt idx="15">
                  <c:v>-0.00424213485280411</c:v>
                </c:pt>
                <c:pt idx="16">
                  <c:v>-0.0025637609211806</c:v>
                </c:pt>
                <c:pt idx="17">
                  <c:v>-0.00244172032288859</c:v>
                </c:pt>
                <c:pt idx="18">
                  <c:v>-0.000244679724596963</c:v>
                </c:pt>
                <c:pt idx="19">
                  <c:v>0.000915027540360214</c:v>
                </c:pt>
                <c:pt idx="20">
                  <c:v>0.00155606813865106</c:v>
                </c:pt>
                <c:pt idx="21">
                  <c:v>-0.00143422459639098</c:v>
                </c:pt>
                <c:pt idx="22">
                  <c:v>0.00180014933523509</c:v>
                </c:pt>
                <c:pt idx="23">
                  <c:v>0.00451585660019305</c:v>
                </c:pt>
                <c:pt idx="24">
                  <c:v>0.00930656386515238</c:v>
                </c:pt>
                <c:pt idx="25">
                  <c:v>0.0135789377967779</c:v>
                </c:pt>
                <c:pt idx="26">
                  <c:v>0.0235576450617359</c:v>
                </c:pt>
                <c:pt idx="27">
                  <c:v>0.0397613523266944</c:v>
                </c:pt>
                <c:pt idx="28">
                  <c:v>0.0741210595916524</c:v>
                </c:pt>
                <c:pt idx="29">
                  <c:v>0.134937433523277</c:v>
                </c:pt>
                <c:pt idx="30">
                  <c:v>0.235698140788235</c:v>
                </c:pt>
                <c:pt idx="31">
                  <c:v>0.395597181386528</c:v>
                </c:pt>
                <c:pt idx="32">
                  <c:v>0.627603221984819</c:v>
                </c:pt>
                <c:pt idx="33">
                  <c:v>0.922378595916443</c:v>
                </c:pt>
                <c:pt idx="34">
                  <c:v>1.24672296984807</c:v>
                </c:pt>
                <c:pt idx="35">
                  <c:v>1.58403634377969</c:v>
                </c:pt>
                <c:pt idx="36">
                  <c:v>1.91979338437798</c:v>
                </c:pt>
                <c:pt idx="37">
                  <c:v>2.26177575830961</c:v>
                </c:pt>
                <c:pt idx="38">
                  <c:v>2.61102046557456</c:v>
                </c:pt>
                <c:pt idx="39">
                  <c:v>2.78700083950619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Data'!M2:M41</c:f>
              <c:numCache>
                <c:ptCount val="40"/>
                <c:pt idx="0">
                  <c:v>0.0460508703703688</c:v>
                </c:pt>
                <c:pt idx="1">
                  <c:v>0.0297427521367517</c:v>
                </c:pt>
                <c:pt idx="2">
                  <c:v>0.00383763390313341</c:v>
                </c:pt>
                <c:pt idx="3">
                  <c:v>-0.00183615099714984</c:v>
                </c:pt>
                <c:pt idx="4">
                  <c:v>-0.00491593589743644</c:v>
                </c:pt>
                <c:pt idx="5">
                  <c:v>-0.0121457207977205</c:v>
                </c:pt>
                <c:pt idx="6">
                  <c:v>-0.0126315056980051</c:v>
                </c:pt>
                <c:pt idx="7">
                  <c:v>-0.013117623931624</c:v>
                </c:pt>
                <c:pt idx="8">
                  <c:v>-0.0099724088319082</c:v>
                </c:pt>
                <c:pt idx="9">
                  <c:v>-0.00993952706552648</c:v>
                </c:pt>
                <c:pt idx="10">
                  <c:v>-0.0088689786324796</c:v>
                </c:pt>
                <c:pt idx="11">
                  <c:v>-0.00831743019943154</c:v>
                </c:pt>
                <c:pt idx="12">
                  <c:v>-0.00620988176638448</c:v>
                </c:pt>
                <c:pt idx="13">
                  <c:v>-0.00825233333333486</c:v>
                </c:pt>
                <c:pt idx="14">
                  <c:v>-0.0113321182336179</c:v>
                </c:pt>
                <c:pt idx="15">
                  <c:v>-0.0118179031339043</c:v>
                </c:pt>
                <c:pt idx="16">
                  <c:v>-0.0102286880341893</c:v>
                </c:pt>
                <c:pt idx="17">
                  <c:v>-0.0060458062678066</c:v>
                </c:pt>
                <c:pt idx="18">
                  <c:v>-0.00134425783475933</c:v>
                </c:pt>
                <c:pt idx="19">
                  <c:v>0.00335729059829148</c:v>
                </c:pt>
                <c:pt idx="20">
                  <c:v>0.00442750569800587</c:v>
                </c:pt>
                <c:pt idx="21">
                  <c:v>0.00186638746438739</c:v>
                </c:pt>
                <c:pt idx="22">
                  <c:v>0.00241793589743722</c:v>
                </c:pt>
                <c:pt idx="23">
                  <c:v>0.0055634843304837</c:v>
                </c:pt>
                <c:pt idx="24">
                  <c:v>0.00974636609686641</c:v>
                </c:pt>
                <c:pt idx="25">
                  <c:v>0.0118542478632477</c:v>
                </c:pt>
                <c:pt idx="26">
                  <c:v>0.0181117962962958</c:v>
                </c:pt>
                <c:pt idx="27">
                  <c:v>0.0295573447293425</c:v>
                </c:pt>
                <c:pt idx="28">
                  <c:v>0.0534528931623903</c:v>
                </c:pt>
                <c:pt idx="29">
                  <c:v>0.0939487749287728</c:v>
                </c:pt>
                <c:pt idx="30">
                  <c:v>0.157269656695155</c:v>
                </c:pt>
                <c:pt idx="31">
                  <c:v>0.256903538461534</c:v>
                </c:pt>
                <c:pt idx="32">
                  <c:v>0.394925420227917</c:v>
                </c:pt>
                <c:pt idx="33">
                  <c:v>0.564591301994298</c:v>
                </c:pt>
                <c:pt idx="34">
                  <c:v>0.739963517094013</c:v>
                </c:pt>
                <c:pt idx="35">
                  <c:v>0.918967065527063</c:v>
                </c:pt>
                <c:pt idx="36">
                  <c:v>1.09537694729344</c:v>
                </c:pt>
                <c:pt idx="37">
                  <c:v>1.27645549572649</c:v>
                </c:pt>
                <c:pt idx="38">
                  <c:v>1.46116537749287</c:v>
                </c:pt>
                <c:pt idx="39">
                  <c:v>1.55223975925926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Data'!N2:N41</c:f>
              <c:numCache>
                <c:ptCount val="40"/>
                <c:pt idx="0">
                  <c:v>0.0151334162561643</c:v>
                </c:pt>
                <c:pt idx="1">
                  <c:v>0.00490523991972935</c:v>
                </c:pt>
                <c:pt idx="2">
                  <c:v>-0.00376660308337229</c:v>
                </c:pt>
                <c:pt idx="3">
                  <c:v>-0.00413844608647551</c:v>
                </c:pt>
                <c:pt idx="4">
                  <c:v>0.000158710910424631</c:v>
                </c:pt>
                <c:pt idx="5">
                  <c:v>-0.00228779875934393</c:v>
                </c:pt>
                <c:pt idx="6">
                  <c:v>-6.56417624451677E-05</c:v>
                </c:pt>
                <c:pt idx="7">
                  <c:v>-0.000437151432215899</c:v>
                </c:pt>
                <c:pt idx="8">
                  <c:v>0.00230367223134742</c:v>
                </c:pt>
                <c:pt idx="9">
                  <c:v>0.00193216256158024</c:v>
                </c:pt>
                <c:pt idx="10">
                  <c:v>0.00207931955847762</c:v>
                </c:pt>
                <c:pt idx="11">
                  <c:v>0.00118880988870806</c:v>
                </c:pt>
                <c:pt idx="12">
                  <c:v>-0.000220366447727827</c:v>
                </c:pt>
                <c:pt idx="13">
                  <c:v>-0.00629854278416175</c:v>
                </c:pt>
                <c:pt idx="14">
                  <c:v>-0.00978271912059547</c:v>
                </c:pt>
                <c:pt idx="15">
                  <c:v>-0.010673228790365</c:v>
                </c:pt>
                <c:pt idx="16">
                  <c:v>-0.00793240512679994</c:v>
                </c:pt>
                <c:pt idx="17">
                  <c:v>-0.00519158146323484</c:v>
                </c:pt>
                <c:pt idx="18">
                  <c:v>-0.000894424466334698</c:v>
                </c:pt>
                <c:pt idx="19">
                  <c:v>0.00340273253056367</c:v>
                </c:pt>
                <c:pt idx="20">
                  <c:v>0.00458722286079372</c:v>
                </c:pt>
                <c:pt idx="21">
                  <c:v>0.00110304652435644</c:v>
                </c:pt>
                <c:pt idx="22">
                  <c:v>0.000731536854589265</c:v>
                </c:pt>
                <c:pt idx="23">
                  <c:v>-0.000677639481846626</c:v>
                </c:pt>
                <c:pt idx="24">
                  <c:v>0.00102551751505153</c:v>
                </c:pt>
                <c:pt idx="25">
                  <c:v>0.000135007845278423</c:v>
                </c:pt>
                <c:pt idx="26">
                  <c:v>0.00495083150884312</c:v>
                </c:pt>
                <c:pt idx="27">
                  <c:v>0.00872932183907515</c:v>
                </c:pt>
                <c:pt idx="28">
                  <c:v>0.0197701455026404</c:v>
                </c:pt>
                <c:pt idx="29">
                  <c:v>0.0365176358328707</c:v>
                </c:pt>
                <c:pt idx="30">
                  <c:v>0.0636397928297683</c:v>
                </c:pt>
                <c:pt idx="31">
                  <c:v>0.107881283160001</c:v>
                </c:pt>
                <c:pt idx="32">
                  <c:v>0.178579106823564</c:v>
                </c:pt>
                <c:pt idx="33">
                  <c:v>0.280921263820462</c:v>
                </c:pt>
                <c:pt idx="34">
                  <c:v>0.395194420817358</c:v>
                </c:pt>
                <c:pt idx="35">
                  <c:v>0.515692911147589</c:v>
                </c:pt>
                <c:pt idx="36">
                  <c:v>0.628928734811154</c:v>
                </c:pt>
                <c:pt idx="37">
                  <c:v>0.741645891808053</c:v>
                </c:pt>
                <c:pt idx="38">
                  <c:v>0.852287715471615</c:v>
                </c:pt>
                <c:pt idx="39">
                  <c:v>0.904829039135178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Data'!O2:O41</c:f>
              <c:numCache>
                <c:ptCount val="40"/>
                <c:pt idx="0">
                  <c:v>0.0374596502463085</c:v>
                </c:pt>
                <c:pt idx="1">
                  <c:v>0.021079938058751</c:v>
                </c:pt>
                <c:pt idx="2">
                  <c:v>-0.00334077412880518</c:v>
                </c:pt>
                <c:pt idx="3">
                  <c:v>-0.00960481964969517</c:v>
                </c:pt>
                <c:pt idx="4">
                  <c:v>-0.00808753183725308</c:v>
                </c:pt>
                <c:pt idx="5">
                  <c:v>-0.00968257735814326</c:v>
                </c:pt>
                <c:pt idx="6">
                  <c:v>-0.0066089562123679</c:v>
                </c:pt>
                <c:pt idx="7">
                  <c:v>-0.00872300173325691</c:v>
                </c:pt>
                <c:pt idx="8">
                  <c:v>-0.00564938058748155</c:v>
                </c:pt>
                <c:pt idx="9">
                  <c:v>-0.00568842610837272</c:v>
                </c:pt>
                <c:pt idx="10">
                  <c:v>-0.00365247162926075</c:v>
                </c:pt>
                <c:pt idx="11">
                  <c:v>-0.0036915171501537</c:v>
                </c:pt>
                <c:pt idx="12">
                  <c:v>-0.00165522933770923</c:v>
                </c:pt>
                <c:pt idx="13">
                  <c:v>-0.00480660819193446</c:v>
                </c:pt>
                <c:pt idx="14">
                  <c:v>-0.00484565371282564</c:v>
                </c:pt>
                <c:pt idx="15">
                  <c:v>-0.00644103256704831</c:v>
                </c:pt>
                <c:pt idx="16">
                  <c:v>-0.00388607808793928</c:v>
                </c:pt>
                <c:pt idx="17">
                  <c:v>-0.00236879027549719</c:v>
                </c:pt>
                <c:pt idx="18">
                  <c:v>0.00174249753694511</c:v>
                </c:pt>
                <c:pt idx="19">
                  <c:v>0.00429711868272165</c:v>
                </c:pt>
                <c:pt idx="20">
                  <c:v>0.00270207316183146</c:v>
                </c:pt>
                <c:pt idx="21">
                  <c:v>-0.000449639025726256</c:v>
                </c:pt>
                <c:pt idx="22">
                  <c:v>-0.000488684546619211</c:v>
                </c:pt>
                <c:pt idx="23">
                  <c:v>0.00206593659915733</c:v>
                </c:pt>
                <c:pt idx="24">
                  <c:v>0.00410189107826575</c:v>
                </c:pt>
                <c:pt idx="25">
                  <c:v>0.00354417889070824</c:v>
                </c:pt>
                <c:pt idx="26">
                  <c:v>0.00506146670315211</c:v>
                </c:pt>
                <c:pt idx="27">
                  <c:v>0.00761642118226113</c:v>
                </c:pt>
                <c:pt idx="28">
                  <c:v>0.0163963756613725</c:v>
                </c:pt>
                <c:pt idx="29">
                  <c:v>0.028807663473815</c:v>
                </c:pt>
                <c:pt idx="30">
                  <c:v>0.0474439512862581</c:v>
                </c:pt>
                <c:pt idx="31">
                  <c:v>0.0780115724320343</c:v>
                </c:pt>
                <c:pt idx="32">
                  <c:v>0.131404526911142</c:v>
                </c:pt>
                <c:pt idx="33">
                  <c:v>0.205547481390251</c:v>
                </c:pt>
                <c:pt idx="34">
                  <c:v>0.289547102536027</c:v>
                </c:pt>
                <c:pt idx="35">
                  <c:v>0.376659057015134</c:v>
                </c:pt>
                <c:pt idx="36">
                  <c:v>0.459102344827576</c:v>
                </c:pt>
                <c:pt idx="37">
                  <c:v>0.53843296597335</c:v>
                </c:pt>
                <c:pt idx="38">
                  <c:v>0.613613587119124</c:v>
                </c:pt>
                <c:pt idx="39">
                  <c:v>0.648331374931573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Data'!P2:P41</c:f>
              <c:numCache>
                <c:ptCount val="40"/>
                <c:pt idx="0">
                  <c:v>0.0462469836860642</c:v>
                </c:pt>
                <c:pt idx="1">
                  <c:v>0.0245425780084094</c:v>
                </c:pt>
                <c:pt idx="2">
                  <c:v>-0.00675866100257849</c:v>
                </c:pt>
                <c:pt idx="3">
                  <c:v>-0.0136785666802357</c:v>
                </c:pt>
                <c:pt idx="4">
                  <c:v>-0.0133358056912236</c:v>
                </c:pt>
                <c:pt idx="5">
                  <c:v>-0.0155867113688775</c:v>
                </c:pt>
                <c:pt idx="6">
                  <c:v>-0.0136876170465339</c:v>
                </c:pt>
                <c:pt idx="7">
                  <c:v>-0.0112695227241897</c:v>
                </c:pt>
                <c:pt idx="8">
                  <c:v>-0.00729542840184649</c:v>
                </c:pt>
                <c:pt idx="9">
                  <c:v>-0.0048776674128348</c:v>
                </c:pt>
                <c:pt idx="10">
                  <c:v>-0.00401623975715637</c:v>
                </c:pt>
                <c:pt idx="11">
                  <c:v>-0.00211714543480923</c:v>
                </c:pt>
                <c:pt idx="12">
                  <c:v>0.00133828222086763</c:v>
                </c:pt>
                <c:pt idx="13">
                  <c:v>0.00168104320987972</c:v>
                </c:pt>
                <c:pt idx="14">
                  <c:v>0.000986137532224873</c:v>
                </c:pt>
                <c:pt idx="15">
                  <c:v>-0.00178343481209708</c:v>
                </c:pt>
                <c:pt idx="16">
                  <c:v>-0.0014403404897525</c:v>
                </c:pt>
                <c:pt idx="17">
                  <c:v>-0.00161624616741207</c:v>
                </c:pt>
                <c:pt idx="18">
                  <c:v>0.00235784815493112</c:v>
                </c:pt>
                <c:pt idx="19">
                  <c:v>0.00321927581060777</c:v>
                </c:pt>
                <c:pt idx="20">
                  <c:v>0.00408103679962046</c:v>
                </c:pt>
                <c:pt idx="21">
                  <c:v>0.000273797788633345</c:v>
                </c:pt>
                <c:pt idx="22">
                  <c:v>9.78921109755504E-05</c:v>
                </c:pt>
                <c:pt idx="23">
                  <c:v>-7.80135666786919E-05</c:v>
                </c:pt>
                <c:pt idx="24">
                  <c:v>0.00233974742233301</c:v>
                </c:pt>
                <c:pt idx="25">
                  <c:v>0.00372017507801203</c:v>
                </c:pt>
                <c:pt idx="26">
                  <c:v>0.00665660273368651</c:v>
                </c:pt>
                <c:pt idx="27">
                  <c:v>0.00855569705603187</c:v>
                </c:pt>
                <c:pt idx="28">
                  <c:v>0.0156421247117109</c:v>
                </c:pt>
                <c:pt idx="29">
                  <c:v>0.0279165523673903</c:v>
                </c:pt>
                <c:pt idx="30">
                  <c:v>0.0433033133564003</c:v>
                </c:pt>
                <c:pt idx="31">
                  <c:v>0.0664714076787423</c:v>
                </c:pt>
                <c:pt idx="32">
                  <c:v>0.102608168667754</c:v>
                </c:pt>
                <c:pt idx="33">
                  <c:v>0.156901596323433</c:v>
                </c:pt>
                <c:pt idx="34">
                  <c:v>0.21586402397911</c:v>
                </c:pt>
                <c:pt idx="35">
                  <c:v>0.278457784968124</c:v>
                </c:pt>
                <c:pt idx="36">
                  <c:v>0.337938879290466</c:v>
                </c:pt>
                <c:pt idx="37">
                  <c:v>0.39897597361281</c:v>
                </c:pt>
                <c:pt idx="38">
                  <c:v>0.459494401268488</c:v>
                </c:pt>
                <c:pt idx="39">
                  <c:v>0.487590662257501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Data'!Q2:Q41</c:f>
              <c:numCache>
                <c:ptCount val="40"/>
                <c:pt idx="0">
                  <c:v>0.0479623193760244</c:v>
                </c:pt>
                <c:pt idx="1">
                  <c:v>0.0288325223499353</c:v>
                </c:pt>
                <c:pt idx="2">
                  <c:v>0.00529339199051293</c:v>
                </c:pt>
                <c:pt idx="3">
                  <c:v>-0.00320207170224407</c:v>
                </c:pt>
                <c:pt idx="4">
                  <c:v>-0.0033972020616666</c:v>
                </c:pt>
                <c:pt idx="5">
                  <c:v>-0.00877999908775884</c:v>
                </c:pt>
                <c:pt idx="6">
                  <c:v>-0.00793779611384871</c:v>
                </c:pt>
                <c:pt idx="7">
                  <c:v>-0.0107269264732714</c:v>
                </c:pt>
                <c:pt idx="8">
                  <c:v>-0.0104033901660276</c:v>
                </c:pt>
                <c:pt idx="9">
                  <c:v>-0.0111171871921183</c:v>
                </c:pt>
                <c:pt idx="10">
                  <c:v>-0.0118313175515414</c:v>
                </c:pt>
                <c:pt idx="11">
                  <c:v>-0.0125454479109663</c:v>
                </c:pt>
                <c:pt idx="12">
                  <c:v>-0.0148159116037245</c:v>
                </c:pt>
                <c:pt idx="13">
                  <c:v>-0.0170860419631467</c:v>
                </c:pt>
                <c:pt idx="14">
                  <c:v>-0.0198751723225712</c:v>
                </c:pt>
                <c:pt idx="15">
                  <c:v>-0.0159203026819927</c:v>
                </c:pt>
                <c:pt idx="16">
                  <c:v>-0.0150780997080826</c:v>
                </c:pt>
                <c:pt idx="17">
                  <c:v>-0.000229563400839794</c:v>
                </c:pt>
                <c:pt idx="18">
                  <c:v>0.00735630623973549</c:v>
                </c:pt>
                <c:pt idx="19">
                  <c:v>0.0170171758803122</c:v>
                </c:pt>
                <c:pt idx="20">
                  <c:v>0.0121533788542223</c:v>
                </c:pt>
                <c:pt idx="21">
                  <c:v>0.00884558182813144</c:v>
                </c:pt>
                <c:pt idx="22">
                  <c:v>0.00709411813537564</c:v>
                </c:pt>
                <c:pt idx="23">
                  <c:v>0.00586132110928261</c:v>
                </c:pt>
                <c:pt idx="24">
                  <c:v>0.00566619074986185</c:v>
                </c:pt>
                <c:pt idx="25">
                  <c:v>0.00443339372377238</c:v>
                </c:pt>
                <c:pt idx="26">
                  <c:v>0.00579426336434885</c:v>
                </c:pt>
                <c:pt idx="27">
                  <c:v>0.00663646633826076</c:v>
                </c:pt>
                <c:pt idx="28">
                  <c:v>0.0116286693121719</c:v>
                </c:pt>
                <c:pt idx="29">
                  <c:v>0.023883538952747</c:v>
                </c:pt>
                <c:pt idx="30">
                  <c:v>0.0449574085933229</c:v>
                </c:pt>
                <c:pt idx="31">
                  <c:v>0.0805562782338995</c:v>
                </c:pt>
                <c:pt idx="32">
                  <c:v>0.150393147874476</c:v>
                </c:pt>
                <c:pt idx="33">
                  <c:v>0.240980017515051</c:v>
                </c:pt>
                <c:pt idx="34">
                  <c:v>0.343498553822295</c:v>
                </c:pt>
                <c:pt idx="35">
                  <c:v>0.436679090129539</c:v>
                </c:pt>
                <c:pt idx="36">
                  <c:v>0.526747293103448</c:v>
                </c:pt>
                <c:pt idx="37">
                  <c:v>0.615777829410691</c:v>
                </c:pt>
                <c:pt idx="38">
                  <c:v>0.705327365717935</c:v>
                </c:pt>
                <c:pt idx="39">
                  <c:v>0.746113735358513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Data'!R2:R41</c:f>
              <c:numCache>
                <c:ptCount val="40"/>
                <c:pt idx="0">
                  <c:v>0.0416443580246941</c:v>
                </c:pt>
                <c:pt idx="1">
                  <c:v>0.0202623751187119</c:v>
                </c:pt>
                <c:pt idx="2">
                  <c:v>-0.00423194112060621</c:v>
                </c:pt>
                <c:pt idx="3">
                  <c:v>-0.013163590693253</c:v>
                </c:pt>
                <c:pt idx="4">
                  <c:v>-0.00912657359923941</c:v>
                </c:pt>
                <c:pt idx="5">
                  <c:v>-0.0113148898385571</c:v>
                </c:pt>
                <c:pt idx="6">
                  <c:v>-0.00727820607787422</c:v>
                </c:pt>
                <c:pt idx="7">
                  <c:v>-0.00842885565052143</c:v>
                </c:pt>
                <c:pt idx="8">
                  <c:v>-0.00594817188983754</c:v>
                </c:pt>
                <c:pt idx="9">
                  <c:v>-0.00554248812915326</c:v>
                </c:pt>
                <c:pt idx="10">
                  <c:v>-0.00306180436847292</c:v>
                </c:pt>
                <c:pt idx="11">
                  <c:v>-0.00109978727445537</c:v>
                </c:pt>
                <c:pt idx="12">
                  <c:v>0.000862229819562188</c:v>
                </c:pt>
                <c:pt idx="13">
                  <c:v>-0.00236341975308818</c:v>
                </c:pt>
                <c:pt idx="14">
                  <c:v>-0.00455140265906984</c:v>
                </c:pt>
                <c:pt idx="15">
                  <c:v>-0.0072580522317196</c:v>
                </c:pt>
                <c:pt idx="16">
                  <c:v>-0.004777035137705</c:v>
                </c:pt>
                <c:pt idx="17">
                  <c:v>-0.00333401804368627</c:v>
                </c:pt>
                <c:pt idx="18">
                  <c:v>0.000702999050330888</c:v>
                </c:pt>
                <c:pt idx="19">
                  <c:v>0.00162734947768151</c:v>
                </c:pt>
                <c:pt idx="20">
                  <c:v>0.00358936657169906</c:v>
                </c:pt>
                <c:pt idx="21">
                  <c:v>-0.000155283000950135</c:v>
                </c:pt>
                <c:pt idx="22">
                  <c:v>0.000250400759732372</c:v>
                </c:pt>
                <c:pt idx="23">
                  <c:v>0.000656084520416655</c:v>
                </c:pt>
                <c:pt idx="24">
                  <c:v>0.00469310161443381</c:v>
                </c:pt>
                <c:pt idx="25">
                  <c:v>0.00665511870845137</c:v>
                </c:pt>
                <c:pt idx="26">
                  <c:v>0.0106921358024703</c:v>
                </c:pt>
                <c:pt idx="27">
                  <c:v>0.0131728195631524</c:v>
                </c:pt>
                <c:pt idx="28">
                  <c:v>0.0213598366571706</c:v>
                </c:pt>
                <c:pt idx="29">
                  <c:v>0.0357718537511857</c:v>
                </c:pt>
                <c:pt idx="30">
                  <c:v>0.0579655375118691</c:v>
                </c:pt>
                <c:pt idx="31">
                  <c:v>0.0884588879392201</c:v>
                </c:pt>
                <c:pt idx="32">
                  <c:v>0.127771238366572</c:v>
                </c:pt>
                <c:pt idx="33">
                  <c:v>0.178496255460589</c:v>
                </c:pt>
                <c:pt idx="34">
                  <c:v>0.233371272554605</c:v>
                </c:pt>
                <c:pt idx="35">
                  <c:v>0.296546622981953</c:v>
                </c:pt>
                <c:pt idx="36">
                  <c:v>0.362834306742636</c:v>
                </c:pt>
                <c:pt idx="37">
                  <c:v>0.433272323836654</c:v>
                </c:pt>
                <c:pt idx="38">
                  <c:v>0.504747340930669</c:v>
                </c:pt>
                <c:pt idx="39">
                  <c:v>0.536797024691355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Data'!U2:U41</c:f>
              <c:numCache>
                <c:ptCount val="40"/>
                <c:pt idx="0">
                  <c:v>0.0423521396011406</c:v>
                </c:pt>
                <c:pt idx="1">
                  <c:v>0.0237252156125365</c:v>
                </c:pt>
                <c:pt idx="2">
                  <c:v>-0.00631437504273435</c:v>
                </c:pt>
                <c:pt idx="3">
                  <c:v>-0.0088599656980044</c:v>
                </c:pt>
                <c:pt idx="4">
                  <c:v>-0.00829288968660968</c:v>
                </c:pt>
                <c:pt idx="5">
                  <c:v>-0.0118758136752124</c:v>
                </c:pt>
                <c:pt idx="6">
                  <c:v>-0.0102710709971525</c:v>
                </c:pt>
                <c:pt idx="7">
                  <c:v>-0.0107413283190905</c:v>
                </c:pt>
                <c:pt idx="8">
                  <c:v>-0.0065429189743611</c:v>
                </c:pt>
                <c:pt idx="9">
                  <c:v>-0.00545684296296578</c:v>
                </c:pt>
                <c:pt idx="10">
                  <c:v>-0.00437076695156868</c:v>
                </c:pt>
                <c:pt idx="11">
                  <c:v>-0.00328469094017159</c:v>
                </c:pt>
                <c:pt idx="12">
                  <c:v>-0.00271761492877509</c:v>
                </c:pt>
                <c:pt idx="13">
                  <c:v>-0.0042255389173782</c:v>
                </c:pt>
                <c:pt idx="14">
                  <c:v>-0.00573346290598309</c:v>
                </c:pt>
                <c:pt idx="15">
                  <c:v>-0.00464738689458599</c:v>
                </c:pt>
                <c:pt idx="16">
                  <c:v>-0.00459897754985583</c:v>
                </c:pt>
                <c:pt idx="17">
                  <c:v>-0.00351290153845873</c:v>
                </c:pt>
                <c:pt idx="18">
                  <c:v>-0.000352158860398077</c:v>
                </c:pt>
                <c:pt idx="19">
                  <c:v>0.00436491715099763</c:v>
                </c:pt>
                <c:pt idx="20">
                  <c:v>0.00596932649572679</c:v>
                </c:pt>
                <c:pt idx="21">
                  <c:v>0.0029054025071229</c:v>
                </c:pt>
                <c:pt idx="22">
                  <c:v>0.00243514518518495</c:v>
                </c:pt>
                <c:pt idx="23">
                  <c:v>0.00352122119658205</c:v>
                </c:pt>
                <c:pt idx="24">
                  <c:v>0.00771963054131142</c:v>
                </c:pt>
                <c:pt idx="25">
                  <c:v>0.00880570655271029</c:v>
                </c:pt>
                <c:pt idx="26">
                  <c:v>0.0145604492307729</c:v>
                </c:pt>
                <c:pt idx="27">
                  <c:v>0.0192775252421704</c:v>
                </c:pt>
                <c:pt idx="28">
                  <c:v>0.0338509345868996</c:v>
                </c:pt>
                <c:pt idx="29">
                  <c:v>0.0520556772649634</c:v>
                </c:pt>
                <c:pt idx="30">
                  <c:v>0.0795980866096926</c:v>
                </c:pt>
                <c:pt idx="31">
                  <c:v>0.113884495954421</c:v>
                </c:pt>
                <c:pt idx="32">
                  <c:v>0.160620905299151</c:v>
                </c:pt>
                <c:pt idx="33">
                  <c:v>0.21410131464388</c:v>
                </c:pt>
                <c:pt idx="34">
                  <c:v>0.269656390655275</c:v>
                </c:pt>
                <c:pt idx="35">
                  <c:v>0.32832446666667</c:v>
                </c:pt>
                <c:pt idx="36">
                  <c:v>0.389586209344733</c:v>
                </c:pt>
                <c:pt idx="37">
                  <c:v>0.448772952022798</c:v>
                </c:pt>
                <c:pt idx="38">
                  <c:v>0.501734361367527</c:v>
                </c:pt>
                <c:pt idx="39">
                  <c:v>0.52201410404559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Data'!Z2:Z41</c:f>
              <c:numCache>
                <c:ptCount val="40"/>
                <c:pt idx="0">
                  <c:v>0.0178019230769308</c:v>
                </c:pt>
                <c:pt idx="1">
                  <c:v>0.0064544061538534</c:v>
                </c:pt>
                <c:pt idx="2">
                  <c:v>-0.00618994410255524</c:v>
                </c:pt>
                <c:pt idx="3">
                  <c:v>-0.0110532943589678</c:v>
                </c:pt>
                <c:pt idx="4">
                  <c:v>-0.0102103112820462</c:v>
                </c:pt>
                <c:pt idx="5">
                  <c:v>-0.00729199487179066</c:v>
                </c:pt>
                <c:pt idx="6">
                  <c:v>-0.00074234512820226</c:v>
                </c:pt>
                <c:pt idx="7">
                  <c:v>0.00217597128205682</c:v>
                </c:pt>
                <c:pt idx="8">
                  <c:v>0.00301895435897848</c:v>
                </c:pt>
                <c:pt idx="9">
                  <c:v>0.000749604102567858</c:v>
                </c:pt>
                <c:pt idx="10">
                  <c:v>0.00211158717949012</c:v>
                </c:pt>
                <c:pt idx="11">
                  <c:v>0.00295490358974604</c:v>
                </c:pt>
                <c:pt idx="12">
                  <c:v>0.00379822000000196</c:v>
                </c:pt>
                <c:pt idx="13">
                  <c:v>0.00101020307692323</c:v>
                </c:pt>
                <c:pt idx="14">
                  <c:v>-0.00125914717948561</c:v>
                </c:pt>
                <c:pt idx="15">
                  <c:v>-0.000415830769229686</c:v>
                </c:pt>
                <c:pt idx="16">
                  <c:v>-0.00164751435897337</c:v>
                </c:pt>
                <c:pt idx="17">
                  <c:v>-0.00236053128205072</c:v>
                </c:pt>
                <c:pt idx="18">
                  <c:v>-0.00307354820512984</c:v>
                </c:pt>
                <c:pt idx="19">
                  <c:v>-0.000674231794873137</c:v>
                </c:pt>
                <c:pt idx="20">
                  <c:v>0.000169084615382786</c:v>
                </c:pt>
                <c:pt idx="21">
                  <c:v>-0.00106293230769339</c:v>
                </c:pt>
                <c:pt idx="22">
                  <c:v>0.00029905076922887</c:v>
                </c:pt>
                <c:pt idx="23">
                  <c:v>0.000623367179484191</c:v>
                </c:pt>
                <c:pt idx="24">
                  <c:v>0.00146668358974189</c:v>
                </c:pt>
                <c:pt idx="25">
                  <c:v>0.00334766666666297</c:v>
                </c:pt>
                <c:pt idx="26">
                  <c:v>0.0130099830769197</c:v>
                </c:pt>
                <c:pt idx="27">
                  <c:v>0.0273409661538437</c:v>
                </c:pt>
                <c:pt idx="28">
                  <c:v>0.0572342825641012</c:v>
                </c:pt>
                <c:pt idx="29">
                  <c:v>0.109434265641022</c:v>
                </c:pt>
                <c:pt idx="30">
                  <c:v>0.191722248717943</c:v>
                </c:pt>
                <c:pt idx="31">
                  <c:v>0.308766898461531</c:v>
                </c:pt>
                <c:pt idx="32">
                  <c:v>0.45745554820512</c:v>
                </c:pt>
                <c:pt idx="33">
                  <c:v>0.623781864615376</c:v>
                </c:pt>
                <c:pt idx="34">
                  <c:v>0.788033181025632</c:v>
                </c:pt>
                <c:pt idx="35">
                  <c:v>0.949171830769222</c:v>
                </c:pt>
                <c:pt idx="36">
                  <c:v>1.10771681384615</c:v>
                </c:pt>
                <c:pt idx="37">
                  <c:v>1.26678079692307</c:v>
                </c:pt>
                <c:pt idx="38">
                  <c:v>1.42376977999999</c:v>
                </c:pt>
                <c:pt idx="39">
                  <c:v>1.49957326307691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Data'!AA2:AA41</c:f>
              <c:numCache>
                <c:ptCount val="40"/>
                <c:pt idx="0">
                  <c:v>0.0789128091168099</c:v>
                </c:pt>
                <c:pt idx="1">
                  <c:v>0.0501161331054121</c:v>
                </c:pt>
                <c:pt idx="2">
                  <c:v>0.00368179042735228</c:v>
                </c:pt>
                <c:pt idx="3">
                  <c:v>-0.0147398855840439</c:v>
                </c:pt>
                <c:pt idx="4">
                  <c:v>-0.0186362282621086</c:v>
                </c:pt>
                <c:pt idx="5">
                  <c:v>-0.0209765709401726</c:v>
                </c:pt>
                <c:pt idx="6">
                  <c:v>-0.0202039136182321</c:v>
                </c:pt>
                <c:pt idx="7">
                  <c:v>-0.0194315896296295</c:v>
                </c:pt>
                <c:pt idx="8">
                  <c:v>-0.016065265641025</c:v>
                </c:pt>
                <c:pt idx="9">
                  <c:v>-0.0152929416524223</c:v>
                </c:pt>
                <c:pt idx="10">
                  <c:v>-0.0145206176638162</c:v>
                </c:pt>
                <c:pt idx="11">
                  <c:v>-0.0127106270085466</c:v>
                </c:pt>
                <c:pt idx="12">
                  <c:v>-0.010381969686609</c:v>
                </c:pt>
                <c:pt idx="13">
                  <c:v>-0.0116846456980042</c:v>
                </c:pt>
                <c:pt idx="14">
                  <c:v>-0.0119499883760668</c:v>
                </c:pt>
                <c:pt idx="15">
                  <c:v>-0.0122153310541293</c:v>
                </c:pt>
                <c:pt idx="16">
                  <c:v>-0.00884900706552472</c:v>
                </c:pt>
                <c:pt idx="17">
                  <c:v>-0.00496401641025379</c:v>
                </c:pt>
                <c:pt idx="18">
                  <c:v>0.0015146409116813</c:v>
                </c:pt>
                <c:pt idx="19">
                  <c:v>0.00643696490028312</c:v>
                </c:pt>
                <c:pt idx="20">
                  <c:v>0.00772795555555561</c:v>
                </c:pt>
                <c:pt idx="21">
                  <c:v>0.00590661287749406</c:v>
                </c:pt>
                <c:pt idx="22">
                  <c:v>0.00667893686609844</c:v>
                </c:pt>
                <c:pt idx="23">
                  <c:v>0.0110825941880357</c:v>
                </c:pt>
                <c:pt idx="24">
                  <c:v>0.0165239181766399</c:v>
                </c:pt>
                <c:pt idx="25">
                  <c:v>0.0240402421652437</c:v>
                </c:pt>
                <c:pt idx="26">
                  <c:v>0.0372628994871835</c:v>
                </c:pt>
                <c:pt idx="27">
                  <c:v>0.05878555680912</c:v>
                </c:pt>
                <c:pt idx="28">
                  <c:v>0.0989832141310583</c:v>
                </c:pt>
                <c:pt idx="29">
                  <c:v>0.166675204786328</c:v>
                </c:pt>
                <c:pt idx="30">
                  <c:v>0.274311195441596</c:v>
                </c:pt>
                <c:pt idx="31">
                  <c:v>0.423447852763536</c:v>
                </c:pt>
                <c:pt idx="32">
                  <c:v>0.612009843418805</c:v>
                </c:pt>
                <c:pt idx="33">
                  <c:v>0.823397167407411</c:v>
                </c:pt>
                <c:pt idx="34">
                  <c:v>1.03841549139601</c:v>
                </c:pt>
                <c:pt idx="35">
                  <c:v>1.25291514871795</c:v>
                </c:pt>
                <c:pt idx="36">
                  <c:v>1.46533980603989</c:v>
                </c:pt>
                <c:pt idx="37">
                  <c:v>1.68295246336183</c:v>
                </c:pt>
                <c:pt idx="38">
                  <c:v>1.9031584540171</c:v>
                </c:pt>
                <c:pt idx="39">
                  <c:v>2.01312894467237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Data'!AB2:AB41</c:f>
              <c:numCache>
                <c:ptCount val="40"/>
                <c:pt idx="0">
                  <c:v>0.0763147492877536</c:v>
                </c:pt>
                <c:pt idx="1">
                  <c:v>0.0453953631908881</c:v>
                </c:pt>
                <c:pt idx="2">
                  <c:v>-0.00523668957264434</c:v>
                </c:pt>
                <c:pt idx="3">
                  <c:v>-0.0174807423361791</c:v>
                </c:pt>
                <c:pt idx="4">
                  <c:v>-0.0183121284330454</c:v>
                </c:pt>
                <c:pt idx="5">
                  <c:v>-0.0201808478632461</c:v>
                </c:pt>
                <c:pt idx="6">
                  <c:v>-0.0173812339601138</c:v>
                </c:pt>
                <c:pt idx="7">
                  <c:v>-0.0171749533903132</c:v>
                </c:pt>
                <c:pt idx="8">
                  <c:v>-0.0154126728205135</c:v>
                </c:pt>
                <c:pt idx="9">
                  <c:v>-0.0131313922507115</c:v>
                </c:pt>
                <c:pt idx="10">
                  <c:v>-0.00929411168091043</c:v>
                </c:pt>
                <c:pt idx="11">
                  <c:v>-0.00649416444444739</c:v>
                </c:pt>
                <c:pt idx="12">
                  <c:v>-0.00576921720797863</c:v>
                </c:pt>
                <c:pt idx="13">
                  <c:v>-0.00867560330484451</c:v>
                </c:pt>
                <c:pt idx="14">
                  <c:v>-0.00898832273504446</c:v>
                </c:pt>
                <c:pt idx="15">
                  <c:v>-0.00826370883191174</c:v>
                </c:pt>
                <c:pt idx="16">
                  <c:v>-0.00494509492877704</c:v>
                </c:pt>
                <c:pt idx="17">
                  <c:v>-0.00370148102564372</c:v>
                </c:pt>
                <c:pt idx="18">
                  <c:v>-0.00193886712250979</c:v>
                </c:pt>
                <c:pt idx="19">
                  <c:v>0.000860746780626087</c:v>
                </c:pt>
                <c:pt idx="20">
                  <c:v>0.00262302735042574</c:v>
                </c:pt>
                <c:pt idx="21">
                  <c:v>0.00386630792022835</c:v>
                </c:pt>
                <c:pt idx="22">
                  <c:v>0.00562892182336228</c:v>
                </c:pt>
                <c:pt idx="23">
                  <c:v>0.00998486905982787</c:v>
                </c:pt>
                <c:pt idx="24">
                  <c:v>0.0153788162962929</c:v>
                </c:pt>
                <c:pt idx="25">
                  <c:v>0.0223284301994262</c:v>
                </c:pt>
                <c:pt idx="26">
                  <c:v>0.0386160441025609</c:v>
                </c:pt>
                <c:pt idx="27">
                  <c:v>0.0657973246723582</c:v>
                </c:pt>
                <c:pt idx="28">
                  <c:v>0.117879271908826</c:v>
                </c:pt>
                <c:pt idx="29">
                  <c:v>0.203680219145296</c:v>
                </c:pt>
                <c:pt idx="30">
                  <c:v>0.339281499715094</c:v>
                </c:pt>
                <c:pt idx="31">
                  <c:v>0.523645780284895</c:v>
                </c:pt>
                <c:pt idx="32">
                  <c:v>0.757292060854693</c:v>
                </c:pt>
                <c:pt idx="33">
                  <c:v>1.00753867475783</c:v>
                </c:pt>
                <c:pt idx="34">
                  <c:v>1.25519128866096</c:v>
                </c:pt>
                <c:pt idx="35">
                  <c:v>1.49091223589743</c:v>
                </c:pt>
                <c:pt idx="36">
                  <c:v>1.72352084980056</c:v>
                </c:pt>
                <c:pt idx="37">
                  <c:v>1.95768579703703</c:v>
                </c:pt>
                <c:pt idx="38">
                  <c:v>2.19133207760683</c:v>
                </c:pt>
                <c:pt idx="39">
                  <c:v>2.30592369150996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Data'!AC2:AC41</c:f>
              <c:numCache>
                <c:ptCount val="40"/>
                <c:pt idx="0">
                  <c:v>0.0961339031339001</c:v>
                </c:pt>
                <c:pt idx="1">
                  <c:v>0.0570576780626748</c:v>
                </c:pt>
                <c:pt idx="2">
                  <c:v>0.00267795299144957</c:v>
                </c:pt>
                <c:pt idx="3">
                  <c:v>-0.0236887720797743</c:v>
                </c:pt>
                <c:pt idx="4">
                  <c:v>-0.0267114971510001</c:v>
                </c:pt>
                <c:pt idx="5">
                  <c:v>-0.0307715555555585</c:v>
                </c:pt>
                <c:pt idx="6">
                  <c:v>-0.0265316139601151</c:v>
                </c:pt>
                <c:pt idx="7">
                  <c:v>-0.0222916723646733</c:v>
                </c:pt>
                <c:pt idx="8">
                  <c:v>-0.0133830641025661</c:v>
                </c:pt>
                <c:pt idx="9">
                  <c:v>-0.0138117891737934</c:v>
                </c:pt>
                <c:pt idx="10">
                  <c:v>-0.0142408475783515</c:v>
                </c:pt>
                <c:pt idx="11">
                  <c:v>-0.0146699059829061</c:v>
                </c:pt>
                <c:pt idx="12">
                  <c:v>-0.0125052977207982</c:v>
                </c:pt>
                <c:pt idx="13">
                  <c:v>-0.0118966894586894</c:v>
                </c:pt>
                <c:pt idx="14">
                  <c:v>-0.0107690811965817</c:v>
                </c:pt>
                <c:pt idx="15">
                  <c:v>-0.00704780626780455</c:v>
                </c:pt>
                <c:pt idx="16">
                  <c:v>-0.00540153133903054</c:v>
                </c:pt>
                <c:pt idx="17">
                  <c:v>-0.00219925641025576</c:v>
                </c:pt>
                <c:pt idx="18">
                  <c:v>0.00255935185185407</c:v>
                </c:pt>
                <c:pt idx="19">
                  <c:v>0.00679896011396153</c:v>
                </c:pt>
                <c:pt idx="20">
                  <c:v>0.00948256837606998</c:v>
                </c:pt>
                <c:pt idx="21">
                  <c:v>0.00645984330484417</c:v>
                </c:pt>
                <c:pt idx="22">
                  <c:v>0.00914345156695262</c:v>
                </c:pt>
                <c:pt idx="23">
                  <c:v>0.0107893931623959</c:v>
                </c:pt>
                <c:pt idx="24">
                  <c:v>0.0155480014245022</c:v>
                </c:pt>
                <c:pt idx="25">
                  <c:v>0.0192692763532794</c:v>
                </c:pt>
                <c:pt idx="26">
                  <c:v>0.0286968846153872</c:v>
                </c:pt>
                <c:pt idx="27">
                  <c:v>0.0417558262108315</c:v>
                </c:pt>
                <c:pt idx="28">
                  <c:v>0.0740084344729386</c:v>
                </c:pt>
                <c:pt idx="29">
                  <c:v>0.127530042735046</c:v>
                </c:pt>
                <c:pt idx="30">
                  <c:v>0.211658317663822</c:v>
                </c:pt>
                <c:pt idx="31">
                  <c:v>0.326393259259266</c:v>
                </c:pt>
                <c:pt idx="32">
                  <c:v>0.472772200854708</c:v>
                </c:pt>
                <c:pt idx="33">
                  <c:v>0.639382475783483</c:v>
                </c:pt>
                <c:pt idx="34">
                  <c:v>0.807549417378922</c:v>
                </c:pt>
                <c:pt idx="35">
                  <c:v>0.976235025641031</c:v>
                </c:pt>
                <c:pt idx="36">
                  <c:v>1.14284563390314</c:v>
                </c:pt>
                <c:pt idx="37">
                  <c:v>1.31101224216525</c:v>
                </c:pt>
                <c:pt idx="38">
                  <c:v>1.47710385042735</c:v>
                </c:pt>
                <c:pt idx="39">
                  <c:v>1.55786012535613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-0.0570438082051332</c:v>
                </c:pt>
                <c:pt idx="1">
                  <c:v>-0.0381939530769291</c:v>
                </c:pt>
                <c:pt idx="2">
                  <c:v>-0.00429993128205552</c:v>
                </c:pt>
                <c:pt idx="3">
                  <c:v>0.0114374238461483</c:v>
                </c:pt>
                <c:pt idx="4">
                  <c:v>0.0219874456410203</c:v>
                </c:pt>
                <c:pt idx="5">
                  <c:v>0.0252744674358922</c:v>
                </c:pt>
                <c:pt idx="6">
                  <c:v>0.0327118225640977</c:v>
                </c:pt>
                <c:pt idx="7">
                  <c:v>0.0370365110256365</c:v>
                </c:pt>
                <c:pt idx="8">
                  <c:v>0.0403238661538428</c:v>
                </c:pt>
                <c:pt idx="9">
                  <c:v>0.0415362212820476</c:v>
                </c:pt>
                <c:pt idx="10">
                  <c:v>0.0235545764102518</c:v>
                </c:pt>
                <c:pt idx="11">
                  <c:v>0.00453559820512339</c:v>
                </c:pt>
                <c:pt idx="12">
                  <c:v>-0.0170773800000017</c:v>
                </c:pt>
                <c:pt idx="13">
                  <c:v>-0.0236463582051289</c:v>
                </c:pt>
                <c:pt idx="14">
                  <c:v>-0.0281403364102584</c:v>
                </c:pt>
                <c:pt idx="15">
                  <c:v>-0.0300406479487165</c:v>
                </c:pt>
                <c:pt idx="16">
                  <c:v>-0.0277909594871772</c:v>
                </c:pt>
                <c:pt idx="17">
                  <c:v>-0.0250226043589734</c:v>
                </c:pt>
                <c:pt idx="18">
                  <c:v>-0.0212165825641009</c:v>
                </c:pt>
                <c:pt idx="19">
                  <c:v>-0.0174102274358958</c:v>
                </c:pt>
                <c:pt idx="20">
                  <c:v>-0.013604205641025</c:v>
                </c:pt>
                <c:pt idx="21">
                  <c:v>-0.00927918384615012</c:v>
                </c:pt>
                <c:pt idx="22">
                  <c:v>-0.000804495384612025</c:v>
                </c:pt>
                <c:pt idx="23">
                  <c:v>0.0190831930769253</c:v>
                </c:pt>
                <c:pt idx="24">
                  <c:v>0.0560895482051311</c:v>
                </c:pt>
                <c:pt idx="25">
                  <c:v>0.122146236666671</c:v>
                </c:pt>
                <c:pt idx="26">
                  <c:v>0.245265925128209</c:v>
                </c:pt>
                <c:pt idx="27">
                  <c:v>0.462280613589749</c:v>
                </c:pt>
                <c:pt idx="28">
                  <c:v>0.830772302051287</c:v>
                </c:pt>
                <c:pt idx="29">
                  <c:v>1.39742865717949</c:v>
                </c:pt>
                <c:pt idx="30">
                  <c:v>2.1762560123077</c:v>
                </c:pt>
                <c:pt idx="31">
                  <c:v>3.14183536743591</c:v>
                </c:pt>
                <c:pt idx="32">
                  <c:v>4.22257872256411</c:v>
                </c:pt>
                <c:pt idx="33">
                  <c:v>5.32822241102565</c:v>
                </c:pt>
                <c:pt idx="34">
                  <c:v>6.37576543282052</c:v>
                </c:pt>
                <c:pt idx="35">
                  <c:v>7.32993212128206</c:v>
                </c:pt>
                <c:pt idx="36">
                  <c:v>8.1782728097436</c:v>
                </c:pt>
                <c:pt idx="37">
                  <c:v>8.94049983153847</c:v>
                </c:pt>
                <c:pt idx="38">
                  <c:v>9.63892018666668</c:v>
                </c:pt>
                <c:pt idx="39">
                  <c:v>9.97991754179488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0.13099804040403</c:v>
                </c:pt>
                <c:pt idx="1">
                  <c:v>0.102592434776327</c:v>
                </c:pt>
                <c:pt idx="2">
                  <c:v>0.0326864958152875</c:v>
                </c:pt>
                <c:pt idx="3">
                  <c:v>-0.0232131098124171</c:v>
                </c:pt>
                <c:pt idx="4">
                  <c:v>-0.0526560487734553</c:v>
                </c:pt>
                <c:pt idx="5">
                  <c:v>-0.0525299877344931</c:v>
                </c:pt>
                <c:pt idx="6">
                  <c:v>-0.0451415933621977</c:v>
                </c:pt>
                <c:pt idx="7">
                  <c:v>-0.0387905323232367</c:v>
                </c:pt>
                <c:pt idx="8">
                  <c:v>-0.0360708046176086</c:v>
                </c:pt>
                <c:pt idx="9">
                  <c:v>-0.0364634102453127</c:v>
                </c:pt>
                <c:pt idx="10">
                  <c:v>-0.0389313492063526</c:v>
                </c:pt>
                <c:pt idx="11">
                  <c:v>-0.0356929548340563</c:v>
                </c:pt>
                <c:pt idx="12">
                  <c:v>-0.0298605604617617</c:v>
                </c:pt>
                <c:pt idx="13">
                  <c:v>-0.0255844994227985</c:v>
                </c:pt>
                <c:pt idx="14">
                  <c:v>-0.0192334383838375</c:v>
                </c:pt>
                <c:pt idx="15">
                  <c:v>-0.0113263773448775</c:v>
                </c:pt>
                <c:pt idx="16">
                  <c:v>-0.00134398297258009</c:v>
                </c:pt>
                <c:pt idx="17">
                  <c:v>0.0117510780663803</c:v>
                </c:pt>
                <c:pt idx="18">
                  <c:v>0.0274398057720084</c:v>
                </c:pt>
                <c:pt idx="19">
                  <c:v>0.0535035334776364</c:v>
                </c:pt>
                <c:pt idx="20">
                  <c:v>0.0878672611832663</c:v>
                </c:pt>
                <c:pt idx="21">
                  <c:v>0.145575322222228</c:v>
                </c:pt>
                <c:pt idx="22">
                  <c:v>0.256196383261191</c:v>
                </c:pt>
                <c:pt idx="23">
                  <c:v>0.459674777633484</c:v>
                </c:pt>
                <c:pt idx="24">
                  <c:v>0.817223505339113</c:v>
                </c:pt>
                <c:pt idx="25">
                  <c:v>1.38175589971141</c:v>
                </c:pt>
                <c:pt idx="26">
                  <c:v>2.19580962741704</c:v>
                </c:pt>
                <c:pt idx="27">
                  <c:v>3.23137235512267</c:v>
                </c:pt>
                <c:pt idx="28">
                  <c:v>4.4199680828283</c:v>
                </c:pt>
                <c:pt idx="29">
                  <c:v>5.66199581053393</c:v>
                </c:pt>
                <c:pt idx="30">
                  <c:v>6.88638553823955</c:v>
                </c:pt>
                <c:pt idx="31">
                  <c:v>8.05423093261185</c:v>
                </c:pt>
                <c:pt idx="32">
                  <c:v>9.14322566031748</c:v>
                </c:pt>
                <c:pt idx="33">
                  <c:v>10.1346943880231</c:v>
                </c:pt>
                <c:pt idx="34">
                  <c:v>11.0047741157287</c:v>
                </c:pt>
                <c:pt idx="35">
                  <c:v>11.771102510101</c:v>
                </c:pt>
                <c:pt idx="36">
                  <c:v>12.4321232378067</c:v>
                </c:pt>
                <c:pt idx="37">
                  <c:v>13.015330632179</c:v>
                </c:pt>
                <c:pt idx="38">
                  <c:v>13.5259123598846</c:v>
                </c:pt>
                <c:pt idx="39">
                  <c:v>13.7758194209235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0.120736786561265</c:v>
                </c:pt>
                <c:pt idx="1">
                  <c:v>0.0763476034255604</c:v>
                </c:pt>
                <c:pt idx="2">
                  <c:v>0.00757692028985524</c:v>
                </c:pt>
                <c:pt idx="3">
                  <c:v>-0.0311060961791831</c:v>
                </c:pt>
                <c:pt idx="4">
                  <c:v>-0.0345137793148869</c:v>
                </c:pt>
                <c:pt idx="5">
                  <c:v>-0.0322147957839256</c:v>
                </c:pt>
                <c:pt idx="6">
                  <c:v>-0.0278408122529648</c:v>
                </c:pt>
                <c:pt idx="7">
                  <c:v>-0.0255418287220035</c:v>
                </c:pt>
                <c:pt idx="8">
                  <c:v>-0.0222055118577078</c:v>
                </c:pt>
                <c:pt idx="9">
                  <c:v>-0.0219818616600804</c:v>
                </c:pt>
                <c:pt idx="10">
                  <c:v>-0.0222768781291176</c:v>
                </c:pt>
                <c:pt idx="11">
                  <c:v>-0.0236095612648217</c:v>
                </c:pt>
                <c:pt idx="12">
                  <c:v>-0.0249419110671933</c:v>
                </c:pt>
                <c:pt idx="13">
                  <c:v>-0.026274260869565</c:v>
                </c:pt>
                <c:pt idx="14">
                  <c:v>-0.025531610671937</c:v>
                </c:pt>
                <c:pt idx="15">
                  <c:v>-0.0196016271409754</c:v>
                </c:pt>
                <c:pt idx="16">
                  <c:v>-0.015227976943347</c:v>
                </c:pt>
                <c:pt idx="17">
                  <c:v>-0.00618532674571703</c:v>
                </c:pt>
                <c:pt idx="18">
                  <c:v>0.00337599011857748</c:v>
                </c:pt>
                <c:pt idx="19">
                  <c:v>0.0212376403162065</c:v>
                </c:pt>
                <c:pt idx="20">
                  <c:v>0.0437679571805027</c:v>
                </c:pt>
                <c:pt idx="21">
                  <c:v>0.0860109407114642</c:v>
                </c:pt>
                <c:pt idx="22">
                  <c:v>0.165604257575762</c:v>
                </c:pt>
                <c:pt idx="23">
                  <c:v>0.315229574440055</c:v>
                </c:pt>
                <c:pt idx="24">
                  <c:v>0.58001889130435</c:v>
                </c:pt>
                <c:pt idx="25">
                  <c:v>1.01547887483531</c:v>
                </c:pt>
                <c:pt idx="26">
                  <c:v>1.67244752503294</c:v>
                </c:pt>
                <c:pt idx="27">
                  <c:v>2.55300017523057</c:v>
                </c:pt>
                <c:pt idx="28">
                  <c:v>3.61978615876153</c:v>
                </c:pt>
                <c:pt idx="29">
                  <c:v>4.79602947562583</c:v>
                </c:pt>
                <c:pt idx="30">
                  <c:v>6.00391679249012</c:v>
                </c:pt>
                <c:pt idx="31">
                  <c:v>7.19261010935442</c:v>
                </c:pt>
                <c:pt idx="32">
                  <c:v>8.32683442621871</c:v>
                </c:pt>
                <c:pt idx="33">
                  <c:v>9.38013274308301</c:v>
                </c:pt>
                <c:pt idx="34">
                  <c:v>10.3218983932806</c:v>
                </c:pt>
                <c:pt idx="35">
                  <c:v>11.1526503768116</c:v>
                </c:pt>
                <c:pt idx="36">
                  <c:v>11.8672010270092</c:v>
                </c:pt>
                <c:pt idx="37">
                  <c:v>12.4888943438735</c:v>
                </c:pt>
                <c:pt idx="38">
                  <c:v>13.0255116607378</c:v>
                </c:pt>
                <c:pt idx="39">
                  <c:v>13.2853726442688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0.102558662337655</c:v>
                </c:pt>
                <c:pt idx="1">
                  <c:v>0.0665355961038898</c:v>
                </c:pt>
                <c:pt idx="2">
                  <c:v>0.0120966965367924</c:v>
                </c:pt>
                <c:pt idx="3">
                  <c:v>-0.0247045363636413</c:v>
                </c:pt>
                <c:pt idx="4">
                  <c:v>-0.0319371025974071</c:v>
                </c:pt>
                <c:pt idx="5">
                  <c:v>-0.0334633354978386</c:v>
                </c:pt>
                <c:pt idx="6">
                  <c:v>-0.0303205683982704</c:v>
                </c:pt>
                <c:pt idx="7">
                  <c:v>-0.029252467965371</c:v>
                </c:pt>
                <c:pt idx="8">
                  <c:v>-0.0271470341991371</c:v>
                </c:pt>
                <c:pt idx="9">
                  <c:v>-0.0255606004329021</c:v>
                </c:pt>
                <c:pt idx="10">
                  <c:v>-0.0234555000000007</c:v>
                </c:pt>
                <c:pt idx="11">
                  <c:v>-0.0192750662337655</c:v>
                </c:pt>
                <c:pt idx="12">
                  <c:v>-0.0150946324675321</c:v>
                </c:pt>
                <c:pt idx="13">
                  <c:v>-0.0140265320346309</c:v>
                </c:pt>
                <c:pt idx="14">
                  <c:v>-0.012958764935064</c:v>
                </c:pt>
                <c:pt idx="15">
                  <c:v>-0.0103346645021638</c:v>
                </c:pt>
                <c:pt idx="16">
                  <c:v>-0.00356056406926264</c:v>
                </c:pt>
                <c:pt idx="17">
                  <c:v>0.00425120303030546</c:v>
                </c:pt>
                <c:pt idx="18">
                  <c:v>0.0172506367965397</c:v>
                </c:pt>
                <c:pt idx="19">
                  <c:v>0.034918403896107</c:v>
                </c:pt>
                <c:pt idx="20">
                  <c:v>0.0634801709956747</c:v>
                </c:pt>
                <c:pt idx="21">
                  <c:v>0.112792271428576</c:v>
                </c:pt>
                <c:pt idx="22">
                  <c:v>0.20879270519481</c:v>
                </c:pt>
                <c:pt idx="23">
                  <c:v>0.383643805627711</c:v>
                </c:pt>
                <c:pt idx="24">
                  <c:v>0.689739906060613</c:v>
                </c:pt>
                <c:pt idx="25">
                  <c:v>1.17584433982685</c:v>
                </c:pt>
                <c:pt idx="26">
                  <c:v>1.88293877359308</c:v>
                </c:pt>
                <c:pt idx="27">
                  <c:v>2.79753587402598</c:v>
                </c:pt>
                <c:pt idx="28">
                  <c:v>3.86983464112555</c:v>
                </c:pt>
                <c:pt idx="29">
                  <c:v>5.02254074155845</c:v>
                </c:pt>
                <c:pt idx="30">
                  <c:v>6.18354650865802</c:v>
                </c:pt>
                <c:pt idx="31">
                  <c:v>7.31809594242425</c:v>
                </c:pt>
                <c:pt idx="32">
                  <c:v>8.39558204285716</c:v>
                </c:pt>
                <c:pt idx="33">
                  <c:v>9.40096147662339</c:v>
                </c:pt>
                <c:pt idx="34">
                  <c:v>10.3077769103896</c:v>
                </c:pt>
                <c:pt idx="35">
                  <c:v>11.1264040108225</c:v>
                </c:pt>
                <c:pt idx="36">
                  <c:v>11.8490611112554</c:v>
                </c:pt>
                <c:pt idx="37">
                  <c:v>12.4949425450217</c:v>
                </c:pt>
                <c:pt idx="38">
                  <c:v>13.0635293121212</c:v>
                </c:pt>
                <c:pt idx="39">
                  <c:v>13.3397970792208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0.0839422825940863</c:v>
                </c:pt>
                <c:pt idx="1">
                  <c:v>0.0472249587365594</c:v>
                </c:pt>
                <c:pt idx="2">
                  <c:v>0.0116524682123664</c:v>
                </c:pt>
                <c:pt idx="3">
                  <c:v>-0.0117130223118274</c:v>
                </c:pt>
                <c:pt idx="4">
                  <c:v>-0.0129528461693535</c:v>
                </c:pt>
                <c:pt idx="5">
                  <c:v>-0.0126670033602148</c:v>
                </c:pt>
                <c:pt idx="6">
                  <c:v>-0.0123811605510742</c:v>
                </c:pt>
                <c:pt idx="7">
                  <c:v>-0.0113323177419344</c:v>
                </c:pt>
                <c:pt idx="8">
                  <c:v>-0.0110464749327939</c:v>
                </c:pt>
                <c:pt idx="9">
                  <c:v>-0.00923463212365583</c:v>
                </c:pt>
                <c:pt idx="10">
                  <c:v>-0.00894845598118277</c:v>
                </c:pt>
                <c:pt idx="11">
                  <c:v>-0.00789961317204302</c:v>
                </c:pt>
                <c:pt idx="12">
                  <c:v>-0.00837677036290341</c:v>
                </c:pt>
                <c:pt idx="13">
                  <c:v>-0.0088539275537638</c:v>
                </c:pt>
                <c:pt idx="14">
                  <c:v>-0.00856775141129074</c:v>
                </c:pt>
                <c:pt idx="15">
                  <c:v>-0.0082815752688159</c:v>
                </c:pt>
                <c:pt idx="16">
                  <c:v>-0.010284399126343</c:v>
                </c:pt>
                <c:pt idx="17">
                  <c:v>-0.0145762229838695</c:v>
                </c:pt>
                <c:pt idx="18">
                  <c:v>-0.0158163801747309</c:v>
                </c:pt>
                <c:pt idx="19">
                  <c:v>-0.0147675373655911</c:v>
                </c:pt>
                <c:pt idx="20">
                  <c:v>-0.0137186945564514</c:v>
                </c:pt>
                <c:pt idx="21">
                  <c:v>-0.0149585184139784</c:v>
                </c:pt>
                <c:pt idx="22">
                  <c:v>-0.0161983422715055</c:v>
                </c:pt>
                <c:pt idx="23">
                  <c:v>-0.0166751661290325</c:v>
                </c:pt>
                <c:pt idx="24">
                  <c:v>-0.0163893233198928</c:v>
                </c:pt>
                <c:pt idx="25">
                  <c:v>-0.0153404805107531</c:v>
                </c:pt>
                <c:pt idx="26">
                  <c:v>-0.0112399710349464</c:v>
                </c:pt>
                <c:pt idx="27">
                  <c:v>-0.0017984615591411</c:v>
                </c:pt>
                <c:pt idx="28">
                  <c:v>0.0137463812499989</c:v>
                </c:pt>
                <c:pt idx="29">
                  <c:v>0.0437875573924726</c:v>
                </c:pt>
                <c:pt idx="30">
                  <c:v>0.093665400201612</c:v>
                </c:pt>
                <c:pt idx="31">
                  <c:v>0.183216576344085</c:v>
                </c:pt>
                <c:pt idx="32">
                  <c:v>0.327700085819892</c:v>
                </c:pt>
                <c:pt idx="33">
                  <c:v>0.561448928629031</c:v>
                </c:pt>
                <c:pt idx="34">
                  <c:v>0.922610771438172</c:v>
                </c:pt>
                <c:pt idx="35">
                  <c:v>1.45314794758065</c:v>
                </c:pt>
                <c:pt idx="36">
                  <c:v>2.18662979038978</c:v>
                </c:pt>
                <c:pt idx="37">
                  <c:v>3.14518229986559</c:v>
                </c:pt>
                <c:pt idx="38">
                  <c:v>4.34253847600807</c:v>
                </c:pt>
                <c:pt idx="39">
                  <c:v>4.97264065215054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0.0342720745967764</c:v>
                </c:pt>
                <c:pt idx="1">
                  <c:v>0.0142565900537654</c:v>
                </c:pt>
                <c:pt idx="2">
                  <c:v>-0.00308889448924532</c:v>
                </c:pt>
                <c:pt idx="3">
                  <c:v>-0.00441204569892406</c:v>
                </c:pt>
                <c:pt idx="4">
                  <c:v>-0.00115786357526737</c:v>
                </c:pt>
                <c:pt idx="5">
                  <c:v>0.00057065188172345</c:v>
                </c:pt>
                <c:pt idx="6">
                  <c:v>0.00229916733871338</c:v>
                </c:pt>
                <c:pt idx="7">
                  <c:v>0.00326468279570147</c:v>
                </c:pt>
                <c:pt idx="8">
                  <c:v>0.00346719825269037</c:v>
                </c:pt>
                <c:pt idx="9">
                  <c:v>0.00138071370967907</c:v>
                </c:pt>
                <c:pt idx="10">
                  <c:v>-0.00146843749999892</c:v>
                </c:pt>
                <c:pt idx="11">
                  <c:v>-0.00279158870967677</c:v>
                </c:pt>
                <c:pt idx="12">
                  <c:v>-0.00335173991935456</c:v>
                </c:pt>
                <c:pt idx="13">
                  <c:v>-0.00543789112903159</c:v>
                </c:pt>
                <c:pt idx="14">
                  <c:v>-0.00752437567204201</c:v>
                </c:pt>
                <c:pt idx="15">
                  <c:v>-0.00884786021505235</c:v>
                </c:pt>
                <c:pt idx="16">
                  <c:v>-0.00864534475806344</c:v>
                </c:pt>
                <c:pt idx="17">
                  <c:v>-0.00844249596774116</c:v>
                </c:pt>
                <c:pt idx="18">
                  <c:v>-0.00900298051075232</c:v>
                </c:pt>
                <c:pt idx="19">
                  <c:v>-0.0095634650537626</c:v>
                </c:pt>
                <c:pt idx="20">
                  <c:v>-0.0101239495967747</c:v>
                </c:pt>
                <c:pt idx="21">
                  <c:v>-0.00992110080645148</c:v>
                </c:pt>
                <c:pt idx="22">
                  <c:v>-0.0112442520161293</c:v>
                </c:pt>
                <c:pt idx="23">
                  <c:v>-0.0125677365591406</c:v>
                </c:pt>
                <c:pt idx="24">
                  <c:v>-0.0131282211021508</c:v>
                </c:pt>
                <c:pt idx="25">
                  <c:v>-0.0121627056451619</c:v>
                </c:pt>
                <c:pt idx="26">
                  <c:v>-0.00890819018817268</c:v>
                </c:pt>
                <c:pt idx="27">
                  <c:v>-0.00565367473118439</c:v>
                </c:pt>
                <c:pt idx="28">
                  <c:v>0.00523017405913873</c:v>
                </c:pt>
                <c:pt idx="29">
                  <c:v>0.0267953561827943</c:v>
                </c:pt>
                <c:pt idx="30">
                  <c:v>0.0659082049731161</c:v>
                </c:pt>
                <c:pt idx="31">
                  <c:v>0.130198720430105</c:v>
                </c:pt>
                <c:pt idx="32">
                  <c:v>0.229584902553761</c:v>
                </c:pt>
                <c:pt idx="33">
                  <c:v>0.383140751344083</c:v>
                </c:pt>
                <c:pt idx="34">
                  <c:v>0.609939600134407</c:v>
                </c:pt>
                <c:pt idx="35">
                  <c:v>0.93592244892473</c:v>
                </c:pt>
                <c:pt idx="36">
                  <c:v>1.38016263104839</c:v>
                </c:pt>
                <c:pt idx="37">
                  <c:v>1.96478581317204</c:v>
                </c:pt>
                <c:pt idx="38">
                  <c:v>2.7164949952957</c:v>
                </c:pt>
                <c:pt idx="39">
                  <c:v>3.11038017741935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0.0450372172042997</c:v>
                </c:pt>
                <c:pt idx="1">
                  <c:v>0.0238010665925081</c:v>
                </c:pt>
                <c:pt idx="2">
                  <c:v>0.00294641598071888</c:v>
                </c:pt>
                <c:pt idx="3">
                  <c:v>-0.00112356796440505</c:v>
                </c:pt>
                <c:pt idx="4">
                  <c:v>-0.00366755190953061</c:v>
                </c:pt>
                <c:pt idx="5">
                  <c:v>-0.00468553585465425</c:v>
                </c:pt>
                <c:pt idx="6">
                  <c:v>-0.00570351979977879</c:v>
                </c:pt>
                <c:pt idx="7">
                  <c:v>-0.00672150374490421</c:v>
                </c:pt>
                <c:pt idx="8">
                  <c:v>-0.00773948769002786</c:v>
                </c:pt>
                <c:pt idx="9">
                  <c:v>-0.00952013830181819</c:v>
                </c:pt>
                <c:pt idx="10">
                  <c:v>-0.0113011222469428</c:v>
                </c:pt>
                <c:pt idx="11">
                  <c:v>-0.0138451061920657</c:v>
                </c:pt>
                <c:pt idx="12">
                  <c:v>-0.0163890901371895</c:v>
                </c:pt>
                <c:pt idx="13">
                  <c:v>-0.0151180740823138</c:v>
                </c:pt>
                <c:pt idx="14">
                  <c:v>-0.0168990580274375</c:v>
                </c:pt>
                <c:pt idx="15">
                  <c:v>-0.010287708639229</c:v>
                </c:pt>
                <c:pt idx="16">
                  <c:v>-0.0113056925843535</c:v>
                </c:pt>
                <c:pt idx="17">
                  <c:v>0.0044613234705233</c:v>
                </c:pt>
                <c:pt idx="18">
                  <c:v>0.00802133952539918</c:v>
                </c:pt>
                <c:pt idx="19">
                  <c:v>0.01310702224694</c:v>
                </c:pt>
                <c:pt idx="20">
                  <c:v>0.00598537163515012</c:v>
                </c:pt>
                <c:pt idx="21">
                  <c:v>0.00420438769002551</c:v>
                </c:pt>
                <c:pt idx="22">
                  <c:v>0.0024234037449018</c:v>
                </c:pt>
                <c:pt idx="23">
                  <c:v>-0.000120246866888607</c:v>
                </c:pt>
                <c:pt idx="24">
                  <c:v>-0.00419023081201253</c:v>
                </c:pt>
                <c:pt idx="25">
                  <c:v>-0.00291921475713686</c:v>
                </c:pt>
                <c:pt idx="26">
                  <c:v>-0.00317453203559381</c:v>
                </c:pt>
                <c:pt idx="27">
                  <c:v>0.000385484019282067</c:v>
                </c:pt>
                <c:pt idx="28">
                  <c:v>0.00699683340749147</c:v>
                </c:pt>
                <c:pt idx="29">
                  <c:v>0.0273415161290345</c:v>
                </c:pt>
                <c:pt idx="30">
                  <c:v>0.0690485321839098</c:v>
                </c:pt>
                <c:pt idx="31">
                  <c:v>0.138984881572118</c:v>
                </c:pt>
                <c:pt idx="32">
                  <c:v>0.260039230960328</c:v>
                </c:pt>
                <c:pt idx="33">
                  <c:v>0.435263247015205</c:v>
                </c:pt>
                <c:pt idx="34">
                  <c:v>0.690596929736746</c:v>
                </c:pt>
                <c:pt idx="35">
                  <c:v>1.03977361245829</c:v>
                </c:pt>
                <c:pt idx="36">
                  <c:v>1.51025929517983</c:v>
                </c:pt>
                <c:pt idx="37">
                  <c:v>2.12265397790137</c:v>
                </c:pt>
                <c:pt idx="38">
                  <c:v>2.90366066062292</c:v>
                </c:pt>
                <c:pt idx="39">
                  <c:v>3.31158434334446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Data'!Y2:Y41</c:f>
              <c:numCache>
                <c:ptCount val="40"/>
                <c:pt idx="0">
                  <c:v>0.0811893068100398</c:v>
                </c:pt>
                <c:pt idx="1">
                  <c:v>0.0483483714744812</c:v>
                </c:pt>
                <c:pt idx="2">
                  <c:v>0.0113111028055899</c:v>
                </c:pt>
                <c:pt idx="3">
                  <c:v>-0.00131149919663454</c:v>
                </c:pt>
                <c:pt idx="4">
                  <c:v>-0.00554176786552585</c:v>
                </c:pt>
                <c:pt idx="5">
                  <c:v>-0.00900903653441798</c:v>
                </c:pt>
                <c:pt idx="6">
                  <c:v>-0.0117136385366434</c:v>
                </c:pt>
                <c:pt idx="7">
                  <c:v>-0.0136552405388688</c:v>
                </c:pt>
                <c:pt idx="8">
                  <c:v>-0.0125451758744264</c:v>
                </c:pt>
                <c:pt idx="9">
                  <c:v>-0.0129607778766525</c:v>
                </c:pt>
                <c:pt idx="10">
                  <c:v>-0.0118503798788776</c:v>
                </c:pt>
                <c:pt idx="11">
                  <c:v>-0.0137916485477678</c:v>
                </c:pt>
                <c:pt idx="12">
                  <c:v>-0.013444250549993</c:v>
                </c:pt>
                <c:pt idx="13">
                  <c:v>-0.0130968525522182</c:v>
                </c:pt>
                <c:pt idx="14">
                  <c:v>-0.0112237878877766</c:v>
                </c:pt>
                <c:pt idx="15">
                  <c:v>-0.0116393898900018</c:v>
                </c:pt>
                <c:pt idx="16">
                  <c:v>-0.0120549918922261</c:v>
                </c:pt>
                <c:pt idx="17">
                  <c:v>-0.0147592605611182</c:v>
                </c:pt>
                <c:pt idx="18">
                  <c:v>-0.0151748625633434</c:v>
                </c:pt>
                <c:pt idx="19">
                  <c:v>-0.017879464565568</c:v>
                </c:pt>
                <c:pt idx="20">
                  <c:v>-0.0160063999011255</c:v>
                </c:pt>
                <c:pt idx="21">
                  <c:v>-0.0187106685700167</c:v>
                </c:pt>
                <c:pt idx="22">
                  <c:v>-0.0183632705722419</c:v>
                </c:pt>
                <c:pt idx="23">
                  <c:v>-0.0203045392411338</c:v>
                </c:pt>
                <c:pt idx="24">
                  <c:v>-0.0169054745766912</c:v>
                </c:pt>
                <c:pt idx="25">
                  <c:v>-0.0127434099122494</c:v>
                </c:pt>
                <c:pt idx="26">
                  <c:v>-0.00324067858114141</c:v>
                </c:pt>
                <c:pt idx="27">
                  <c:v>0.0154173860832998</c:v>
                </c:pt>
                <c:pt idx="28">
                  <c:v>0.0485717840810747</c:v>
                </c:pt>
                <c:pt idx="29">
                  <c:v>0.103088515412184</c:v>
                </c:pt>
                <c:pt idx="30">
                  <c:v>0.186597580076626</c:v>
                </c:pt>
                <c:pt idx="31">
                  <c:v>0.315120644741067</c:v>
                </c:pt>
                <c:pt idx="32">
                  <c:v>0.513835376072175</c:v>
                </c:pt>
                <c:pt idx="33">
                  <c:v>0.814785440736616</c:v>
                </c:pt>
                <c:pt idx="34">
                  <c:v>1.25535550540106</c:v>
                </c:pt>
                <c:pt idx="35">
                  <c:v>1.8675895700655</c:v>
                </c:pt>
                <c:pt idx="36">
                  <c:v>2.67361330139661</c:v>
                </c:pt>
                <c:pt idx="37">
                  <c:v>3.69326336606105</c:v>
                </c:pt>
                <c:pt idx="38">
                  <c:v>4.94637643072549</c:v>
                </c:pt>
                <c:pt idx="39">
                  <c:v>5.60171732872326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Data'!Z2:Z41</c:f>
              <c:numCache>
                <c:ptCount val="40"/>
                <c:pt idx="0">
                  <c:v>0.0370271333333312</c:v>
                </c:pt>
                <c:pt idx="1">
                  <c:v>0.0173961402298834</c:v>
                </c:pt>
                <c:pt idx="2">
                  <c:v>-0.00070901954023217</c:v>
                </c:pt>
                <c:pt idx="3">
                  <c:v>-0.00508084597701419</c:v>
                </c:pt>
                <c:pt idx="4">
                  <c:v>-0.00640067241379594</c:v>
                </c:pt>
                <c:pt idx="5">
                  <c:v>-0.00390583218391072</c:v>
                </c:pt>
                <c:pt idx="6">
                  <c:v>-0.000647991954025429</c:v>
                </c:pt>
                <c:pt idx="7">
                  <c:v>0.00184684827585979</c:v>
                </c:pt>
                <c:pt idx="8">
                  <c:v>0.000527021839078934</c:v>
                </c:pt>
                <c:pt idx="9">
                  <c:v>-0.00155580459770288</c:v>
                </c:pt>
                <c:pt idx="10">
                  <c:v>-0.00134996436781876</c:v>
                </c:pt>
                <c:pt idx="11">
                  <c:v>-0.000381124137933675</c:v>
                </c:pt>
                <c:pt idx="12">
                  <c:v>0.000587716091951407</c:v>
                </c:pt>
                <c:pt idx="13">
                  <c:v>-0.00149511034482952</c:v>
                </c:pt>
                <c:pt idx="14">
                  <c:v>-0.00281493678161038</c:v>
                </c:pt>
                <c:pt idx="15">
                  <c:v>-0.00718676321839151</c:v>
                </c:pt>
                <c:pt idx="16">
                  <c:v>-0.00926958965517333</c:v>
                </c:pt>
                <c:pt idx="17">
                  <c:v>-0.0121154160919552</c:v>
                </c:pt>
                <c:pt idx="18">
                  <c:v>-0.0126722425287369</c:v>
                </c:pt>
                <c:pt idx="19">
                  <c:v>-0.0132294022988519</c:v>
                </c:pt>
                <c:pt idx="20">
                  <c:v>-0.0137865620689661</c:v>
                </c:pt>
                <c:pt idx="21">
                  <c:v>-0.0135807218390802</c:v>
                </c:pt>
                <c:pt idx="22">
                  <c:v>-0.0164265482758621</c:v>
                </c:pt>
                <c:pt idx="23">
                  <c:v>-0.0169833747126438</c:v>
                </c:pt>
                <c:pt idx="24">
                  <c:v>-0.0160145344827587</c:v>
                </c:pt>
                <c:pt idx="25">
                  <c:v>-0.0112306942528742</c:v>
                </c:pt>
                <c:pt idx="26">
                  <c:v>0.00118247931034521</c:v>
                </c:pt>
                <c:pt idx="27">
                  <c:v>0.028091652873564</c:v>
                </c:pt>
                <c:pt idx="28">
                  <c:v>0.0801781597701172</c:v>
                </c:pt>
                <c:pt idx="29">
                  <c:v>0.173464000000002</c:v>
                </c:pt>
                <c:pt idx="30">
                  <c:v>0.339230506896554</c:v>
                </c:pt>
                <c:pt idx="31">
                  <c:v>0.618676680459774</c:v>
                </c:pt>
                <c:pt idx="32">
                  <c:v>1.07436452068966</c:v>
                </c:pt>
                <c:pt idx="33">
                  <c:v>1.76885602758621</c:v>
                </c:pt>
                <c:pt idx="34">
                  <c:v>2.75784653448276</c:v>
                </c:pt>
                <c:pt idx="35">
                  <c:v>4.04286204137931</c:v>
                </c:pt>
                <c:pt idx="36">
                  <c:v>5.59185854827587</c:v>
                </c:pt>
                <c:pt idx="37">
                  <c:v>7.34914072183908</c:v>
                </c:pt>
                <c:pt idx="38">
                  <c:v>9.25519856206897</c:v>
                </c:pt>
                <c:pt idx="39">
                  <c:v>10.2247339022989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Data'!AA2:AA41</c:f>
              <c:numCache>
                <c:ptCount val="40"/>
                <c:pt idx="0">
                  <c:v>0.074570594265241</c:v>
                </c:pt>
                <c:pt idx="1">
                  <c:v>0.0447571686071022</c:v>
                </c:pt>
                <c:pt idx="2">
                  <c:v>0.00960340961562967</c:v>
                </c:pt>
                <c:pt idx="3">
                  <c:v>-0.00342501604250955</c:v>
                </c:pt>
                <c:pt idx="4">
                  <c:v>-0.00653477503398214</c:v>
                </c:pt>
                <c:pt idx="5">
                  <c:v>-0.0073558673587879</c:v>
                </c:pt>
                <c:pt idx="6">
                  <c:v>-0.00588829301692773</c:v>
                </c:pt>
                <c:pt idx="7">
                  <c:v>-0.0059467186750668</c:v>
                </c:pt>
                <c:pt idx="8">
                  <c:v>-0.0052421443332058</c:v>
                </c:pt>
                <c:pt idx="9">
                  <c:v>-0.00682623665801163</c:v>
                </c:pt>
                <c:pt idx="10">
                  <c:v>-0.00841032898281657</c:v>
                </c:pt>
                <c:pt idx="11">
                  <c:v>-0.0107574213076242</c:v>
                </c:pt>
                <c:pt idx="12">
                  <c:v>-0.0131045136324293</c:v>
                </c:pt>
                <c:pt idx="13">
                  <c:v>-0.013162605957235</c:v>
                </c:pt>
                <c:pt idx="14">
                  <c:v>-0.0147466982820399</c:v>
                </c:pt>
                <c:pt idx="15">
                  <c:v>-0.0148047906068465</c:v>
                </c:pt>
                <c:pt idx="16">
                  <c:v>-0.0163888829316514</c:v>
                </c:pt>
                <c:pt idx="17">
                  <c:v>-0.0179729752564581</c:v>
                </c:pt>
                <c:pt idx="18">
                  <c:v>-0.0180314009145954</c:v>
                </c:pt>
                <c:pt idx="19">
                  <c:v>-0.0196154932394021</c:v>
                </c:pt>
                <c:pt idx="20">
                  <c:v>-0.0181479188975411</c:v>
                </c:pt>
                <c:pt idx="21">
                  <c:v>-0.0197320112223469</c:v>
                </c:pt>
                <c:pt idx="22">
                  <c:v>-0.0197904368804851</c:v>
                </c:pt>
                <c:pt idx="23">
                  <c:v>-0.0206115292052909</c:v>
                </c:pt>
                <c:pt idx="24">
                  <c:v>-0.0206696215300974</c:v>
                </c:pt>
                <c:pt idx="25">
                  <c:v>-0.0161500471882361</c:v>
                </c:pt>
                <c:pt idx="26">
                  <c:v>-0.00705280617970949</c:v>
                </c:pt>
                <c:pt idx="27">
                  <c:v>0.0134887681621514</c:v>
                </c:pt>
                <c:pt idx="28">
                  <c:v>0.0508150091706794</c:v>
                </c:pt>
                <c:pt idx="29">
                  <c:v>0.11713358351254</c:v>
                </c:pt>
                <c:pt idx="30">
                  <c:v>0.2254141578544</c:v>
                </c:pt>
                <c:pt idx="31">
                  <c:v>0.400834732196262</c:v>
                </c:pt>
                <c:pt idx="32">
                  <c:v>0.682305306538123</c:v>
                </c:pt>
                <c:pt idx="33">
                  <c:v>1.12018121421332</c:v>
                </c:pt>
                <c:pt idx="34">
                  <c:v>1.76634278855518</c:v>
                </c:pt>
                <c:pt idx="35">
                  <c:v>2.65970036289704</c:v>
                </c:pt>
                <c:pt idx="36">
                  <c:v>3.82390527057223</c:v>
                </c:pt>
                <c:pt idx="37">
                  <c:v>5.2589578449141</c:v>
                </c:pt>
                <c:pt idx="38">
                  <c:v>6.96028075258929</c:v>
                </c:pt>
                <c:pt idx="39">
                  <c:v>7.84524599359782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Data'!AB2:AB41</c:f>
              <c:numCache>
                <c:ptCount val="40"/>
                <c:pt idx="0">
                  <c:v>0.063246011494253</c:v>
                </c:pt>
                <c:pt idx="1">
                  <c:v>0.0340489975369467</c:v>
                </c:pt>
                <c:pt idx="2">
                  <c:v>-0.000870183087028131</c:v>
                </c:pt>
                <c:pt idx="3">
                  <c:v>-0.00832303037766824</c:v>
                </c:pt>
                <c:pt idx="4">
                  <c:v>-0.00814621100164192</c:v>
                </c:pt>
                <c:pt idx="5">
                  <c:v>-0.00873239162561656</c:v>
                </c:pt>
                <c:pt idx="6">
                  <c:v>-0.00702990558292171</c:v>
                </c:pt>
                <c:pt idx="7">
                  <c:v>-0.0083794195402298</c:v>
                </c:pt>
                <c:pt idx="8">
                  <c:v>-0.00743993349753591</c:v>
                </c:pt>
                <c:pt idx="9">
                  <c:v>-0.0072631141215096</c:v>
                </c:pt>
                <c:pt idx="10">
                  <c:v>-0.00556029474548403</c:v>
                </c:pt>
                <c:pt idx="11">
                  <c:v>-0.00614647536945778</c:v>
                </c:pt>
                <c:pt idx="12">
                  <c:v>-0.00673298932676403</c:v>
                </c:pt>
                <c:pt idx="13">
                  <c:v>-0.00731950328407205</c:v>
                </c:pt>
                <c:pt idx="14">
                  <c:v>-0.00714301724137822</c:v>
                </c:pt>
                <c:pt idx="15">
                  <c:v>-0.00849219786535294</c:v>
                </c:pt>
                <c:pt idx="16">
                  <c:v>-0.0090783784893258</c:v>
                </c:pt>
                <c:pt idx="17">
                  <c:v>-0.00966455911329955</c:v>
                </c:pt>
                <c:pt idx="18">
                  <c:v>-0.0117767397372743</c:v>
                </c:pt>
                <c:pt idx="19">
                  <c:v>-0.0123632536945806</c:v>
                </c:pt>
                <c:pt idx="20">
                  <c:v>-0.0129497676518877</c:v>
                </c:pt>
                <c:pt idx="21">
                  <c:v>-0.0120102816091956</c:v>
                </c:pt>
                <c:pt idx="22">
                  <c:v>-0.0148851288998353</c:v>
                </c:pt>
                <c:pt idx="23">
                  <c:v>-0.015471309523809</c:v>
                </c:pt>
                <c:pt idx="24">
                  <c:v>-0.0122428234811167</c:v>
                </c:pt>
                <c:pt idx="25">
                  <c:v>-0.00443667077175647</c:v>
                </c:pt>
                <c:pt idx="26">
                  <c:v>0.00794714860426904</c:v>
                </c:pt>
                <c:pt idx="27">
                  <c:v>0.0317753013136288</c:v>
                </c:pt>
                <c:pt idx="28">
                  <c:v>0.0754401206896551</c:v>
                </c:pt>
                <c:pt idx="29">
                  <c:v>0.154963606732347</c:v>
                </c:pt>
                <c:pt idx="30">
                  <c:v>0.289419759441707</c:v>
                </c:pt>
                <c:pt idx="31">
                  <c:v>0.510852245484398</c:v>
                </c:pt>
                <c:pt idx="32">
                  <c:v>0.870379064860424</c:v>
                </c:pt>
                <c:pt idx="33">
                  <c:v>1.41072521756979</c:v>
                </c:pt>
                <c:pt idx="34">
                  <c:v>2.18300837027915</c:v>
                </c:pt>
                <c:pt idx="35">
                  <c:v>3.19409518965517</c:v>
                </c:pt>
                <c:pt idx="36">
                  <c:v>4.4378820090312</c:v>
                </c:pt>
                <c:pt idx="37">
                  <c:v>5.87622149507389</c:v>
                </c:pt>
                <c:pt idx="38">
                  <c:v>7.47325464778325</c:v>
                </c:pt>
                <c:pt idx="39">
                  <c:v>8.28940746715928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Data'!AC2:AC41</c:f>
              <c:numCache>
                <c:ptCount val="40"/>
                <c:pt idx="0">
                  <c:v>0.0840363505376329</c:v>
                </c:pt>
                <c:pt idx="1">
                  <c:v>0.0483030573971064</c:v>
                </c:pt>
                <c:pt idx="2">
                  <c:v>0.00875526425658002</c:v>
                </c:pt>
                <c:pt idx="3">
                  <c:v>-0.0109558622172798</c:v>
                </c:pt>
                <c:pt idx="4">
                  <c:v>-0.0146449886911402</c:v>
                </c:pt>
                <c:pt idx="5">
                  <c:v>-0.0152824484983327</c:v>
                </c:pt>
                <c:pt idx="6">
                  <c:v>-0.010579241638859</c:v>
                </c:pt>
                <c:pt idx="7">
                  <c:v>-0.00740170144605035</c:v>
                </c:pt>
                <c:pt idx="8">
                  <c:v>-0.0049871612532435</c:v>
                </c:pt>
                <c:pt idx="9">
                  <c:v>-0.00791328772710287</c:v>
                </c:pt>
                <c:pt idx="10">
                  <c:v>-0.0108394142009631</c:v>
                </c:pt>
                <c:pt idx="11">
                  <c:v>-0.0130028740081558</c:v>
                </c:pt>
                <c:pt idx="12">
                  <c:v>-0.0128773338153492</c:v>
                </c:pt>
                <c:pt idx="13">
                  <c:v>-0.0104627936225432</c:v>
                </c:pt>
                <c:pt idx="14">
                  <c:v>-0.00957425342973561</c:v>
                </c:pt>
                <c:pt idx="15">
                  <c:v>-0.00944871323692897</c:v>
                </c:pt>
                <c:pt idx="16">
                  <c:v>-0.0100861730441215</c:v>
                </c:pt>
                <c:pt idx="17">
                  <c:v>-0.0122492995179826</c:v>
                </c:pt>
                <c:pt idx="18">
                  <c:v>-0.0136494259918427</c:v>
                </c:pt>
                <c:pt idx="19">
                  <c:v>-0.0158128857990363</c:v>
                </c:pt>
                <c:pt idx="20">
                  <c:v>-0.0156873456062288</c:v>
                </c:pt>
                <c:pt idx="21">
                  <c:v>-0.0163248054134213</c:v>
                </c:pt>
                <c:pt idx="22">
                  <c:v>-0.0200139318872816</c:v>
                </c:pt>
                <c:pt idx="23">
                  <c:v>-0.0214140583611417</c:v>
                </c:pt>
                <c:pt idx="24">
                  <c:v>-0.0205255181683359</c:v>
                </c:pt>
                <c:pt idx="25">
                  <c:v>-0.0150589779755279</c:v>
                </c:pt>
                <c:pt idx="26">
                  <c:v>-0.00654110444938727</c:v>
                </c:pt>
                <c:pt idx="27">
                  <c:v>0.0126584357434192</c:v>
                </c:pt>
                <c:pt idx="28">
                  <c:v>0.0471166426028926</c:v>
                </c:pt>
                <c:pt idx="29">
                  <c:v>0.104463849462364</c:v>
                </c:pt>
                <c:pt idx="30">
                  <c:v>0.196906389655171</c:v>
                </c:pt>
                <c:pt idx="31">
                  <c:v>0.343518596514645</c:v>
                </c:pt>
                <c:pt idx="32">
                  <c:v>0.576344136707453</c:v>
                </c:pt>
                <c:pt idx="33">
                  <c:v>0.929716010233594</c:v>
                </c:pt>
                <c:pt idx="34">
                  <c:v>1.4455965504264</c:v>
                </c:pt>
                <c:pt idx="35">
                  <c:v>2.14992609061921</c:v>
                </c:pt>
                <c:pt idx="36">
                  <c:v>3.05414896414535</c:v>
                </c:pt>
                <c:pt idx="37">
                  <c:v>4.14529483767149</c:v>
                </c:pt>
                <c:pt idx="38">
                  <c:v>5.40505271119762</c:v>
                </c:pt>
                <c:pt idx="39">
                  <c:v>6.0513979180571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0.0258531095238066</c:v>
                </c:pt>
                <c:pt idx="1">
                  <c:v>0.0145504558897214</c:v>
                </c:pt>
                <c:pt idx="2">
                  <c:v>0.0177441355889698</c:v>
                </c:pt>
                <c:pt idx="3">
                  <c:v>0.0171228152882179</c:v>
                </c:pt>
                <c:pt idx="4">
                  <c:v>0.0157388283207993</c:v>
                </c:pt>
                <c:pt idx="5">
                  <c:v>0.012065508020048</c:v>
                </c:pt>
                <c:pt idx="6">
                  <c:v>0.008392521052631</c:v>
                </c:pt>
                <c:pt idx="7">
                  <c:v>0.00319353408521206</c:v>
                </c:pt>
                <c:pt idx="8">
                  <c:v>-0.00276845288220606</c:v>
                </c:pt>
                <c:pt idx="9">
                  <c:v>-0.00873043984962507</c:v>
                </c:pt>
                <c:pt idx="10">
                  <c:v>-0.0200330934837094</c:v>
                </c:pt>
                <c:pt idx="11">
                  <c:v>-0.0336244137844615</c:v>
                </c:pt>
                <c:pt idx="12">
                  <c:v>-0.0472157340852135</c:v>
                </c:pt>
                <c:pt idx="13">
                  <c:v>-0.0554667210526327</c:v>
                </c:pt>
                <c:pt idx="14">
                  <c:v>-0.0576137080200514</c:v>
                </c:pt>
                <c:pt idx="15">
                  <c:v>-0.0574720283208032</c:v>
                </c:pt>
                <c:pt idx="16">
                  <c:v>-0.0474116819548884</c:v>
                </c:pt>
                <c:pt idx="17">
                  <c:v>-0.0190410022556398</c:v>
                </c:pt>
                <c:pt idx="18">
                  <c:v>0.047477344110276</c:v>
                </c:pt>
                <c:pt idx="19">
                  <c:v>0.187239023809525</c:v>
                </c:pt>
                <c:pt idx="20">
                  <c:v>0.45822837017544</c:v>
                </c:pt>
                <c:pt idx="21">
                  <c:v>0.978702716541354</c:v>
                </c:pt>
                <c:pt idx="22">
                  <c:v>1.93177006290727</c:v>
                </c:pt>
                <c:pt idx="23">
                  <c:v>3.57759740927318</c:v>
                </c:pt>
                <c:pt idx="24">
                  <c:v>6.1900837556391</c:v>
                </c:pt>
                <c:pt idx="25">
                  <c:v>9.93936743533835</c:v>
                </c:pt>
                <c:pt idx="26">
                  <c:v>14.7873001150376</c:v>
                </c:pt>
                <c:pt idx="27">
                  <c:v>20.4767681280702</c:v>
                </c:pt>
                <c:pt idx="28">
                  <c:v>26.6484211411028</c:v>
                </c:pt>
                <c:pt idx="29">
                  <c:v>32.9619831541353</c:v>
                </c:pt>
                <c:pt idx="30">
                  <c:v>39.1473691671679</c:v>
                </c:pt>
                <c:pt idx="31">
                  <c:v>45.0085011802005</c:v>
                </c:pt>
                <c:pt idx="32">
                  <c:v>50.4057588598998</c:v>
                </c:pt>
                <c:pt idx="33">
                  <c:v>55.228514539599</c:v>
                </c:pt>
                <c:pt idx="34">
                  <c:v>59.4081022192983</c:v>
                </c:pt>
                <c:pt idx="35">
                  <c:v>62.9025602323308</c:v>
                </c:pt>
                <c:pt idx="36">
                  <c:v>65.7126505786968</c:v>
                </c:pt>
                <c:pt idx="37">
                  <c:v>67.9238245917293</c:v>
                </c:pt>
                <c:pt idx="38">
                  <c:v>69.6337396047619</c:v>
                </c:pt>
                <c:pt idx="39">
                  <c:v>70.4044621177945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0.130589730994154</c:v>
                </c:pt>
                <c:pt idx="1">
                  <c:v>0.0966110502235997</c:v>
                </c:pt>
                <c:pt idx="2">
                  <c:v>0.0424143694530468</c:v>
                </c:pt>
                <c:pt idx="3">
                  <c:v>-0.00491597798417409</c:v>
                </c:pt>
                <c:pt idx="4">
                  <c:v>-0.034697992088061</c:v>
                </c:pt>
                <c:pt idx="5">
                  <c:v>-0.0423546728586146</c:v>
                </c:pt>
                <c:pt idx="6">
                  <c:v>-0.0469593536291688</c:v>
                </c:pt>
                <c:pt idx="7">
                  <c:v>-0.0508013677330572</c:v>
                </c:pt>
                <c:pt idx="8">
                  <c:v>-0.0546433818369447</c:v>
                </c:pt>
                <c:pt idx="9">
                  <c:v>-0.0584853959408314</c:v>
                </c:pt>
                <c:pt idx="10">
                  <c:v>-0.0623274100447189</c:v>
                </c:pt>
                <c:pt idx="11">
                  <c:v>-0.0631174241486061</c:v>
                </c:pt>
                <c:pt idx="12">
                  <c:v>-0.0623814382524941</c:v>
                </c:pt>
                <c:pt idx="13">
                  <c:v>-0.0547791190230482</c:v>
                </c:pt>
                <c:pt idx="14">
                  <c:v>-0.0395474664602693</c:v>
                </c:pt>
                <c:pt idx="15">
                  <c:v>-0.000664147230823531</c:v>
                </c:pt>
                <c:pt idx="16">
                  <c:v>0.0763668386652894</c:v>
                </c:pt>
                <c:pt idx="17">
                  <c:v>0.229693157894735</c:v>
                </c:pt>
                <c:pt idx="18">
                  <c:v>0.527216810457515</c:v>
                </c:pt>
                <c:pt idx="19">
                  <c:v>1.09024779635363</c:v>
                </c:pt>
                <c:pt idx="20">
                  <c:v>2.11944144891641</c:v>
                </c:pt>
                <c:pt idx="21">
                  <c:v>3.88030543481252</c:v>
                </c:pt>
                <c:pt idx="22">
                  <c:v>6.64826475404197</c:v>
                </c:pt>
                <c:pt idx="23">
                  <c:v>10.5492067399381</c:v>
                </c:pt>
                <c:pt idx="24">
                  <c:v>15.4457997258342</c:v>
                </c:pt>
                <c:pt idx="25">
                  <c:v>20.987849378397</c:v>
                </c:pt>
                <c:pt idx="26">
                  <c:v>26.7503916976264</c:v>
                </c:pt>
                <c:pt idx="27">
                  <c:v>32.3832326835225</c:v>
                </c:pt>
                <c:pt idx="28">
                  <c:v>37.6437533360853</c:v>
                </c:pt>
                <c:pt idx="29">
                  <c:v>42.3854673219814</c:v>
                </c:pt>
                <c:pt idx="30">
                  <c:v>46.5633603078775</c:v>
                </c:pt>
                <c:pt idx="31">
                  <c:v>50.1507292937736</c:v>
                </c:pt>
                <c:pt idx="32">
                  <c:v>53.1658849463364</c:v>
                </c:pt>
                <c:pt idx="33">
                  <c:v>55.6179825988992</c:v>
                </c:pt>
                <c:pt idx="34">
                  <c:v>57.5489845847953</c:v>
                </c:pt>
                <c:pt idx="35">
                  <c:v>59.0206899040248</c:v>
                </c:pt>
                <c:pt idx="36">
                  <c:v>60.1078678899209</c:v>
                </c:pt>
                <c:pt idx="37">
                  <c:v>60.900546875817</c:v>
                </c:pt>
                <c:pt idx="38">
                  <c:v>61.4788368617131</c:v>
                </c:pt>
                <c:pt idx="39">
                  <c:v>61.7237171809425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0.132570904483432</c:v>
                </c:pt>
                <c:pt idx="1">
                  <c:v>0.0846111335855992</c:v>
                </c:pt>
                <c:pt idx="2">
                  <c:v>0.0278773626877671</c:v>
                </c:pt>
                <c:pt idx="3">
                  <c:v>-0.00749374154339932</c:v>
                </c:pt>
                <c:pt idx="4">
                  <c:v>-0.0199761791078981</c:v>
                </c:pt>
                <c:pt idx="5">
                  <c:v>-0.0271179500057315</c:v>
                </c:pt>
                <c:pt idx="6">
                  <c:v>-0.0334967209035639</c:v>
                </c:pt>
                <c:pt idx="7">
                  <c:v>-0.0421641584680641</c:v>
                </c:pt>
                <c:pt idx="8">
                  <c:v>-0.0493059293658966</c:v>
                </c:pt>
                <c:pt idx="9">
                  <c:v>-0.0564477002637291</c:v>
                </c:pt>
                <c:pt idx="10">
                  <c:v>-0.0635894711615625</c:v>
                </c:pt>
                <c:pt idx="11">
                  <c:v>-0.0707309087260626</c:v>
                </c:pt>
                <c:pt idx="12">
                  <c:v>-0.0755836796238967</c:v>
                </c:pt>
                <c:pt idx="13">
                  <c:v>-0.0720441171883968</c:v>
                </c:pt>
                <c:pt idx="14">
                  <c:v>-0.0555345547528976</c:v>
                </c:pt>
                <c:pt idx="15">
                  <c:v>-0.0130846589840639</c:v>
                </c:pt>
                <c:pt idx="16">
                  <c:v>0.0781942367847694</c:v>
                </c:pt>
                <c:pt idx="17">
                  <c:v>0.263316132553603</c:v>
                </c:pt>
                <c:pt idx="18">
                  <c:v>0.620865028322435</c:v>
                </c:pt>
                <c:pt idx="19">
                  <c:v>1.2988532574246</c:v>
                </c:pt>
                <c:pt idx="20">
                  <c:v>2.5200628198601</c:v>
                </c:pt>
                <c:pt idx="21">
                  <c:v>4.57517804896227</c:v>
                </c:pt>
                <c:pt idx="22">
                  <c:v>7.7091059447311</c:v>
                </c:pt>
                <c:pt idx="23">
                  <c:v>11.9821198404999</c:v>
                </c:pt>
                <c:pt idx="24">
                  <c:v>17.1828820696021</c:v>
                </c:pt>
                <c:pt idx="25">
                  <c:v>22.9222879653709</c:v>
                </c:pt>
                <c:pt idx="26">
                  <c:v>28.7799511944731</c:v>
                </c:pt>
                <c:pt idx="27">
                  <c:v>34.4262770902419</c:v>
                </c:pt>
                <c:pt idx="28">
                  <c:v>39.6529799860108</c:v>
                </c:pt>
                <c:pt idx="29">
                  <c:v>44.3349358817796</c:v>
                </c:pt>
                <c:pt idx="30">
                  <c:v>48.4317081108818</c:v>
                </c:pt>
                <c:pt idx="31">
                  <c:v>51.9158303399839</c:v>
                </c:pt>
                <c:pt idx="32">
                  <c:v>54.8155322357528</c:v>
                </c:pt>
                <c:pt idx="33">
                  <c:v>57.1483614648549</c:v>
                </c:pt>
                <c:pt idx="34">
                  <c:v>58.9738283606238</c:v>
                </c:pt>
                <c:pt idx="35">
                  <c:v>60.3560205897259</c:v>
                </c:pt>
                <c:pt idx="36">
                  <c:v>61.3773371521614</c:v>
                </c:pt>
                <c:pt idx="37">
                  <c:v>62.1423020479303</c:v>
                </c:pt>
                <c:pt idx="38">
                  <c:v>62.7119512770324</c:v>
                </c:pt>
                <c:pt idx="39">
                  <c:v>62.9645943394679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0.132521615984404</c:v>
                </c:pt>
                <c:pt idx="1">
                  <c:v>0.0881231883958247</c:v>
                </c:pt>
                <c:pt idx="2">
                  <c:v>0.0364765941405789</c:v>
                </c:pt>
                <c:pt idx="3">
                  <c:v>-0.000673666781333182</c:v>
                </c:pt>
                <c:pt idx="4">
                  <c:v>-0.0156985943699128</c:v>
                </c:pt>
                <c:pt idx="5">
                  <c:v>-0.0253825219584911</c:v>
                </c:pt>
                <c:pt idx="6">
                  <c:v>-0.0350667828804045</c:v>
                </c:pt>
                <c:pt idx="7">
                  <c:v>-0.0470397104689839</c:v>
                </c:pt>
                <c:pt idx="8">
                  <c:v>-0.0559609713908955</c:v>
                </c:pt>
                <c:pt idx="9">
                  <c:v>-0.0656452323128081</c:v>
                </c:pt>
                <c:pt idx="10">
                  <c:v>-0.0730404932347204</c:v>
                </c:pt>
                <c:pt idx="11">
                  <c:v>-0.0789097541566326</c:v>
                </c:pt>
                <c:pt idx="12">
                  <c:v>-0.0802013484118786</c:v>
                </c:pt>
                <c:pt idx="13">
                  <c:v>-0.0761522760004567</c:v>
                </c:pt>
                <c:pt idx="14">
                  <c:v>-0.0583702035890363</c:v>
                </c:pt>
                <c:pt idx="15">
                  <c:v>-0.013121797844283</c:v>
                </c:pt>
                <c:pt idx="16">
                  <c:v>0.0847702745671377</c:v>
                </c:pt>
                <c:pt idx="17">
                  <c:v>0.283371680311892</c:v>
                </c:pt>
                <c:pt idx="18">
                  <c:v>0.672710752723312</c:v>
                </c:pt>
                <c:pt idx="19">
                  <c:v>1.40614082513473</c:v>
                </c:pt>
                <c:pt idx="20">
                  <c:v>2.71102156421282</c:v>
                </c:pt>
                <c:pt idx="21">
                  <c:v>4.86735563662424</c:v>
                </c:pt>
                <c:pt idx="22">
                  <c:v>8.08953237570233</c:v>
                </c:pt>
                <c:pt idx="23">
                  <c:v>12.3920477814471</c:v>
                </c:pt>
                <c:pt idx="24">
                  <c:v>17.5307578538585</c:v>
                </c:pt>
                <c:pt idx="25">
                  <c:v>23.1157939262699</c:v>
                </c:pt>
                <c:pt idx="26">
                  <c:v>28.7572883320147</c:v>
                </c:pt>
                <c:pt idx="27">
                  <c:v>34.1554014044261</c:v>
                </c:pt>
                <c:pt idx="28">
                  <c:v>39.1323658101709</c:v>
                </c:pt>
                <c:pt idx="29">
                  <c:v>43.5806048825823</c:v>
                </c:pt>
                <c:pt idx="30">
                  <c:v>47.477993288327</c:v>
                </c:pt>
                <c:pt idx="31">
                  <c:v>50.8062200274051</c:v>
                </c:pt>
                <c:pt idx="32">
                  <c:v>53.5881740998165</c:v>
                </c:pt>
                <c:pt idx="33">
                  <c:v>55.8459805055613</c:v>
                </c:pt>
                <c:pt idx="34">
                  <c:v>57.639149911306</c:v>
                </c:pt>
                <c:pt idx="35">
                  <c:v>59.0340586503841</c:v>
                </c:pt>
                <c:pt idx="36">
                  <c:v>60.0947950561289</c:v>
                </c:pt>
                <c:pt idx="37">
                  <c:v>60.897653795207</c:v>
                </c:pt>
                <c:pt idx="38">
                  <c:v>61.5128265342851</c:v>
                </c:pt>
                <c:pt idx="39">
                  <c:v>61.7816194400298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0.0620051888888913</c:v>
                </c:pt>
                <c:pt idx="1">
                  <c:v>0.0439506265700498</c:v>
                </c:pt>
                <c:pt idx="2">
                  <c:v>0.0236427309178744</c:v>
                </c:pt>
                <c:pt idx="3">
                  <c:v>0.0158535019323676</c:v>
                </c:pt>
                <c:pt idx="4">
                  <c:v>0.00806393961352647</c:v>
                </c:pt>
                <c:pt idx="5">
                  <c:v>0.000274377294687156</c:v>
                </c:pt>
                <c:pt idx="6">
                  <c:v>-0.00501151835748637</c:v>
                </c:pt>
                <c:pt idx="7">
                  <c:v>-0.0097964140096618</c:v>
                </c:pt>
                <c:pt idx="8">
                  <c:v>-0.0145813096618355</c:v>
                </c:pt>
                <c:pt idx="9">
                  <c:v>-0.0188652053140093</c:v>
                </c:pt>
                <c:pt idx="10">
                  <c:v>-0.0221477676328483</c:v>
                </c:pt>
                <c:pt idx="11">
                  <c:v>-0.0254303299516891</c:v>
                </c:pt>
                <c:pt idx="12">
                  <c:v>-0.0287132256038625</c:v>
                </c:pt>
                <c:pt idx="13">
                  <c:v>-0.0304937879227047</c:v>
                </c:pt>
                <c:pt idx="14">
                  <c:v>-0.0337763502415456</c:v>
                </c:pt>
                <c:pt idx="15">
                  <c:v>-0.0370589125603864</c:v>
                </c:pt>
                <c:pt idx="16">
                  <c:v>-0.0398408082125634</c:v>
                </c:pt>
                <c:pt idx="17">
                  <c:v>-0.0401190371980693</c:v>
                </c:pt>
                <c:pt idx="18">
                  <c:v>-0.0383939328502443</c:v>
                </c:pt>
                <c:pt idx="19">
                  <c:v>-0.0331634951690845</c:v>
                </c:pt>
                <c:pt idx="20">
                  <c:v>-0.0199213908212599</c:v>
                </c:pt>
                <c:pt idx="21">
                  <c:v>0.00784238019323169</c:v>
                </c:pt>
                <c:pt idx="22">
                  <c:v>0.0626464845410588</c:v>
                </c:pt>
                <c:pt idx="23">
                  <c:v>0.173034255555551</c:v>
                </c:pt>
                <c:pt idx="24">
                  <c:v>0.390081693236711</c:v>
                </c:pt>
                <c:pt idx="25">
                  <c:v>0.799918130917868</c:v>
                </c:pt>
                <c:pt idx="26">
                  <c:v>1.53924790193236</c:v>
                </c:pt>
                <c:pt idx="27">
                  <c:v>2.80636867294685</c:v>
                </c:pt>
                <c:pt idx="28">
                  <c:v>4.80308244396135</c:v>
                </c:pt>
                <c:pt idx="29">
                  <c:v>7.62953954830917</c:v>
                </c:pt>
                <c:pt idx="30">
                  <c:v>11.181082652657</c:v>
                </c:pt>
                <c:pt idx="31">
                  <c:v>15.1672770903382</c:v>
                </c:pt>
                <c:pt idx="32">
                  <c:v>19.222074194686</c:v>
                </c:pt>
                <c:pt idx="33">
                  <c:v>22.9488799657005</c:v>
                </c:pt>
                <c:pt idx="34">
                  <c:v>25.994164736715</c:v>
                </c:pt>
                <c:pt idx="35">
                  <c:v>28.1546238410628</c:v>
                </c:pt>
                <c:pt idx="36">
                  <c:v>29.4813339454106</c:v>
                </c:pt>
                <c:pt idx="37">
                  <c:v>30.2091467164251</c:v>
                </c:pt>
                <c:pt idx="38">
                  <c:v>30.5809261541063</c:v>
                </c:pt>
                <c:pt idx="39">
                  <c:v>30.7075882584541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0.125877136666663</c:v>
                </c:pt>
                <c:pt idx="1">
                  <c:v>0.0821012515941995</c:v>
                </c:pt>
                <c:pt idx="2">
                  <c:v>0.0162923665217356</c:v>
                </c:pt>
                <c:pt idx="3">
                  <c:v>-0.0039481852173946</c:v>
                </c:pt>
                <c:pt idx="4">
                  <c:v>-0.011670070289858</c:v>
                </c:pt>
                <c:pt idx="5">
                  <c:v>-0.0163876220289874</c:v>
                </c:pt>
                <c:pt idx="6">
                  <c:v>-0.0186011737681184</c:v>
                </c:pt>
                <c:pt idx="7">
                  <c:v>-0.0218160588405807</c:v>
                </c:pt>
                <c:pt idx="8">
                  <c:v>-0.026032610579712</c:v>
                </c:pt>
                <c:pt idx="9">
                  <c:v>-0.0297481623188425</c:v>
                </c:pt>
                <c:pt idx="10">
                  <c:v>-0.0319617140579727</c:v>
                </c:pt>
                <c:pt idx="11">
                  <c:v>-0.033674265797103</c:v>
                </c:pt>
                <c:pt idx="12">
                  <c:v>-0.035887817536234</c:v>
                </c:pt>
                <c:pt idx="13">
                  <c:v>-0.0381013692753642</c:v>
                </c:pt>
                <c:pt idx="14">
                  <c:v>-0.0408159210144934</c:v>
                </c:pt>
                <c:pt idx="15">
                  <c:v>-0.0410264727536234</c:v>
                </c:pt>
                <c:pt idx="16">
                  <c:v>-0.0402353578260879</c:v>
                </c:pt>
                <c:pt idx="17">
                  <c:v>-0.0369405762318857</c:v>
                </c:pt>
                <c:pt idx="18">
                  <c:v>-0.0331451279710144</c:v>
                </c:pt>
                <c:pt idx="19">
                  <c:v>-0.0238416797101451</c:v>
                </c:pt>
                <c:pt idx="20">
                  <c:v>-0.00953023144927378</c:v>
                </c:pt>
                <c:pt idx="21">
                  <c:v>0.0183012168115937</c:v>
                </c:pt>
                <c:pt idx="22">
                  <c:v>0.0716709984057964</c:v>
                </c:pt>
                <c:pt idx="23">
                  <c:v>0.179121446666665</c:v>
                </c:pt>
                <c:pt idx="24">
                  <c:v>0.389225894927534</c:v>
                </c:pt>
                <c:pt idx="25">
                  <c:v>0.784107343188403</c:v>
                </c:pt>
                <c:pt idx="26">
                  <c:v>1.49896812478261</c:v>
                </c:pt>
                <c:pt idx="27">
                  <c:v>2.72008757304348</c:v>
                </c:pt>
                <c:pt idx="28">
                  <c:v>4.63825102130435</c:v>
                </c:pt>
                <c:pt idx="29">
                  <c:v>7.33958813623189</c:v>
                </c:pt>
                <c:pt idx="30">
                  <c:v>10.7129319178261</c:v>
                </c:pt>
                <c:pt idx="31">
                  <c:v>14.472354366087</c:v>
                </c:pt>
                <c:pt idx="32">
                  <c:v>18.2698334810145</c:v>
                </c:pt>
                <c:pt idx="33">
                  <c:v>21.7338129292754</c:v>
                </c:pt>
                <c:pt idx="34">
                  <c:v>24.5493207108696</c:v>
                </c:pt>
                <c:pt idx="35">
                  <c:v>26.5420961591304</c:v>
                </c:pt>
                <c:pt idx="36">
                  <c:v>27.765719274058</c:v>
                </c:pt>
                <c:pt idx="37">
                  <c:v>28.4380163889855</c:v>
                </c:pt>
                <c:pt idx="38">
                  <c:v>28.7858271705797</c:v>
                </c:pt>
                <c:pt idx="39">
                  <c:v>28.9075491188406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0.130091657777779</c:v>
                </c:pt>
                <c:pt idx="1">
                  <c:v>0.0833330522705333</c:v>
                </c:pt>
                <c:pt idx="2">
                  <c:v>0.0140407800966207</c:v>
                </c:pt>
                <c:pt idx="3">
                  <c:v>-0.00617815874396133</c:v>
                </c:pt>
                <c:pt idx="4">
                  <c:v>-0.0123757642512086</c:v>
                </c:pt>
                <c:pt idx="5">
                  <c:v>-0.0165707030917881</c:v>
                </c:pt>
                <c:pt idx="6">
                  <c:v>-0.0212659752657025</c:v>
                </c:pt>
                <c:pt idx="7">
                  <c:v>-0.0234579141062818</c:v>
                </c:pt>
                <c:pt idx="8">
                  <c:v>-0.0276525196135289</c:v>
                </c:pt>
                <c:pt idx="9">
                  <c:v>-0.0288427917874419</c:v>
                </c:pt>
                <c:pt idx="10">
                  <c:v>-0.0320360639613551</c:v>
                </c:pt>
                <c:pt idx="11">
                  <c:v>-0.0327256694686016</c:v>
                </c:pt>
                <c:pt idx="12">
                  <c:v>-0.0354182749758465</c:v>
                </c:pt>
                <c:pt idx="13">
                  <c:v>-0.0371092138164268</c:v>
                </c:pt>
                <c:pt idx="14">
                  <c:v>-0.0403024859903391</c:v>
                </c:pt>
                <c:pt idx="15">
                  <c:v>-0.0404910914975858</c:v>
                </c:pt>
                <c:pt idx="16">
                  <c:v>-0.039177697004833</c:v>
                </c:pt>
                <c:pt idx="17">
                  <c:v>-0.0358609691787457</c:v>
                </c:pt>
                <c:pt idx="18">
                  <c:v>-0.0310422413526581</c:v>
                </c:pt>
                <c:pt idx="19">
                  <c:v>-0.0222175135265683</c:v>
                </c:pt>
                <c:pt idx="20">
                  <c:v>-0.00788478570048134</c:v>
                </c:pt>
                <c:pt idx="21">
                  <c:v>0.0179652754589394</c:v>
                </c:pt>
                <c:pt idx="22">
                  <c:v>0.0698546699516918</c:v>
                </c:pt>
                <c:pt idx="23">
                  <c:v>0.175324397777779</c:v>
                </c:pt>
                <c:pt idx="24">
                  <c:v>0.379441792270534</c:v>
                </c:pt>
                <c:pt idx="25">
                  <c:v>0.761325520096619</c:v>
                </c:pt>
                <c:pt idx="26">
                  <c:v>1.45217191458937</c:v>
                </c:pt>
                <c:pt idx="27">
                  <c:v>2.64126497574879</c:v>
                </c:pt>
                <c:pt idx="28">
                  <c:v>4.51989103690821</c:v>
                </c:pt>
                <c:pt idx="29">
                  <c:v>7.18419443140097</c:v>
                </c:pt>
                <c:pt idx="30">
                  <c:v>10.5355268258937</c:v>
                </c:pt>
                <c:pt idx="31">
                  <c:v>14.2949708870531</c:v>
                </c:pt>
                <c:pt idx="32">
                  <c:v>18.1109996148792</c:v>
                </c:pt>
                <c:pt idx="33">
                  <c:v>21.625076009372</c:v>
                </c:pt>
                <c:pt idx="34">
                  <c:v>24.5147167371981</c:v>
                </c:pt>
                <c:pt idx="35">
                  <c:v>26.5916397983575</c:v>
                </c:pt>
                <c:pt idx="36">
                  <c:v>27.8708678595169</c:v>
                </c:pt>
                <c:pt idx="37">
                  <c:v>28.5707279206763</c:v>
                </c:pt>
                <c:pt idx="38">
                  <c:v>28.9250703151691</c:v>
                </c:pt>
                <c:pt idx="39">
                  <c:v>29.0493180429952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0.0722908094444463</c:v>
                </c:pt>
                <c:pt idx="1">
                  <c:v>0.0498092396618377</c:v>
                </c:pt>
                <c:pt idx="2">
                  <c:v>0.0235721698792286</c:v>
                </c:pt>
                <c:pt idx="3">
                  <c:v>0.0108551000966193</c:v>
                </c:pt>
                <c:pt idx="4">
                  <c:v>0.00464769698067791</c:v>
                </c:pt>
                <c:pt idx="5">
                  <c:v>-0.00256103946859731</c:v>
                </c:pt>
                <c:pt idx="6">
                  <c:v>-0.00576377591787391</c:v>
                </c:pt>
                <c:pt idx="7">
                  <c:v>-0.00996784570048348</c:v>
                </c:pt>
                <c:pt idx="8">
                  <c:v>-0.0156745821497584</c:v>
                </c:pt>
                <c:pt idx="9">
                  <c:v>-0.0203796519323678</c:v>
                </c:pt>
                <c:pt idx="10">
                  <c:v>-0.0245840550483098</c:v>
                </c:pt>
                <c:pt idx="11">
                  <c:v>-0.0262844581642518</c:v>
                </c:pt>
                <c:pt idx="12">
                  <c:v>-0.0299878612801949</c:v>
                </c:pt>
                <c:pt idx="13">
                  <c:v>-0.034692597729471</c:v>
                </c:pt>
                <c:pt idx="14">
                  <c:v>-0.0383960008454132</c:v>
                </c:pt>
                <c:pt idx="15">
                  <c:v>-0.0400964039613543</c:v>
                </c:pt>
                <c:pt idx="16">
                  <c:v>-0.0392931404106305</c:v>
                </c:pt>
                <c:pt idx="17">
                  <c:v>-0.0384898768599058</c:v>
                </c:pt>
                <c:pt idx="18">
                  <c:v>-0.0356836133091818</c:v>
                </c:pt>
                <c:pt idx="19">
                  <c:v>-0.02837068309179</c:v>
                </c:pt>
                <c:pt idx="20">
                  <c:v>-0.0150487528743977</c:v>
                </c:pt>
                <c:pt idx="21">
                  <c:v>0.0117935106763269</c:v>
                </c:pt>
                <c:pt idx="22">
                  <c:v>0.0626717742270522</c:v>
                </c:pt>
                <c:pt idx="23">
                  <c:v>0.169634037777778</c:v>
                </c:pt>
                <c:pt idx="24">
                  <c:v>0.37774796799517</c:v>
                </c:pt>
                <c:pt idx="25">
                  <c:v>0.772641564879226</c:v>
                </c:pt>
                <c:pt idx="26">
                  <c:v>1.48751482842995</c:v>
                </c:pt>
                <c:pt idx="27">
                  <c:v>2.70814575864734</c:v>
                </c:pt>
                <c:pt idx="28">
                  <c:v>4.6213143555314</c:v>
                </c:pt>
                <c:pt idx="29">
                  <c:v>7.30663961908213</c:v>
                </c:pt>
                <c:pt idx="30">
                  <c:v>10.6604662159662</c:v>
                </c:pt>
                <c:pt idx="31">
                  <c:v>14.3953638128502</c:v>
                </c:pt>
                <c:pt idx="32">
                  <c:v>18.1723247430676</c:v>
                </c:pt>
                <c:pt idx="33">
                  <c:v>21.6318100066184</c:v>
                </c:pt>
                <c:pt idx="34">
                  <c:v>24.4768746035024</c:v>
                </c:pt>
                <c:pt idx="35">
                  <c:v>26.5222408670531</c:v>
                </c:pt>
                <c:pt idx="36">
                  <c:v>27.7954504639372</c:v>
                </c:pt>
                <c:pt idx="37">
                  <c:v>28.4978050608213</c:v>
                </c:pt>
                <c:pt idx="38">
                  <c:v>28.8526389910386</c:v>
                </c:pt>
                <c:pt idx="39">
                  <c:v>28.9753750879227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0.10786345944444</c:v>
                </c:pt>
                <c:pt idx="1">
                  <c:v>0.074484228067627</c:v>
                </c:pt>
                <c:pt idx="2">
                  <c:v>0.0245801633574843</c:v>
                </c:pt>
                <c:pt idx="3">
                  <c:v>0.0127330986473382</c:v>
                </c:pt>
                <c:pt idx="4">
                  <c:v>0.00389070060386132</c:v>
                </c:pt>
                <c:pt idx="5">
                  <c:v>-0.00445069743961746</c:v>
                </c:pt>
                <c:pt idx="6">
                  <c:v>-0.00978776214976129</c:v>
                </c:pt>
                <c:pt idx="7">
                  <c:v>-0.0151248268599069</c:v>
                </c:pt>
                <c:pt idx="8">
                  <c:v>-0.021463558236718</c:v>
                </c:pt>
                <c:pt idx="9">
                  <c:v>-0.027301289613531</c:v>
                </c:pt>
                <c:pt idx="10">
                  <c:v>-0.0326383543236748</c:v>
                </c:pt>
                <c:pt idx="11">
                  <c:v>-0.0349710857004872</c:v>
                </c:pt>
                <c:pt idx="12">
                  <c:v>-0.0408091504106292</c:v>
                </c:pt>
                <c:pt idx="13">
                  <c:v>-0.0451448817874418</c:v>
                </c:pt>
                <c:pt idx="14">
                  <c:v>-0.0519842798309185</c:v>
                </c:pt>
                <c:pt idx="15">
                  <c:v>-0.0543166778743966</c:v>
                </c:pt>
                <c:pt idx="16">
                  <c:v>-0.0561484092512092</c:v>
                </c:pt>
                <c:pt idx="17">
                  <c:v>-0.0564778072946872</c:v>
                </c:pt>
                <c:pt idx="18">
                  <c:v>-0.0533022053381647</c:v>
                </c:pt>
                <c:pt idx="19">
                  <c:v>-0.0436169367149759</c:v>
                </c:pt>
                <c:pt idx="20">
                  <c:v>-0.0239166680917897</c:v>
                </c:pt>
                <c:pt idx="21">
                  <c:v>0.014811933864733</c:v>
                </c:pt>
                <c:pt idx="22">
                  <c:v>0.0900955358212556</c:v>
                </c:pt>
                <c:pt idx="23">
                  <c:v>0.242995471111113</c:v>
                </c:pt>
                <c:pt idx="24">
                  <c:v>0.5376077397343</c:v>
                </c:pt>
                <c:pt idx="25">
                  <c:v>1.08910467502415</c:v>
                </c:pt>
                <c:pt idx="26">
                  <c:v>2.06423627698068</c:v>
                </c:pt>
                <c:pt idx="27">
                  <c:v>3.6753208789372</c:v>
                </c:pt>
                <c:pt idx="28">
                  <c:v>6.09010981422706</c:v>
                </c:pt>
                <c:pt idx="29">
                  <c:v>9.32112174951692</c:v>
                </c:pt>
                <c:pt idx="30">
                  <c:v>13.1645510181401</c:v>
                </c:pt>
                <c:pt idx="31">
                  <c:v>17.2658666200966</c:v>
                </c:pt>
                <c:pt idx="32">
                  <c:v>21.2134515553865</c:v>
                </c:pt>
                <c:pt idx="33">
                  <c:v>24.628739157343</c:v>
                </c:pt>
                <c:pt idx="34">
                  <c:v>27.2723707592995</c:v>
                </c:pt>
                <c:pt idx="35">
                  <c:v>29.0877616945894</c:v>
                </c:pt>
                <c:pt idx="36">
                  <c:v>30.2116162965459</c:v>
                </c:pt>
                <c:pt idx="37">
                  <c:v>30.8372242318358</c:v>
                </c:pt>
                <c:pt idx="38">
                  <c:v>31.1698935004589</c:v>
                </c:pt>
                <c:pt idx="39">
                  <c:v>31.2809809357488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0.157103433888885</c:v>
                </c:pt>
                <c:pt idx="1">
                  <c:v>0.103057652801928</c:v>
                </c:pt>
                <c:pt idx="2">
                  <c:v>0.0259773717149709</c:v>
                </c:pt>
                <c:pt idx="3">
                  <c:v>0.000975090628015707</c:v>
                </c:pt>
                <c:pt idx="4">
                  <c:v>-0.00750285712560661</c:v>
                </c:pt>
                <c:pt idx="5">
                  <c:v>-0.0154798048792291</c:v>
                </c:pt>
                <c:pt idx="6">
                  <c:v>-0.0219547526328512</c:v>
                </c:pt>
                <c:pt idx="7">
                  <c:v>-0.0294307003864756</c:v>
                </c:pt>
                <c:pt idx="8">
                  <c:v>-0.036406314806765</c:v>
                </c:pt>
                <c:pt idx="9">
                  <c:v>-0.0413785958937218</c:v>
                </c:pt>
                <c:pt idx="10">
                  <c:v>-0.0408428769806761</c:v>
                </c:pt>
                <c:pt idx="11">
                  <c:v>-0.0418091580676343</c:v>
                </c:pt>
                <c:pt idx="12">
                  <c:v>-0.0457801058212581</c:v>
                </c:pt>
                <c:pt idx="13">
                  <c:v>-0.051253386908213</c:v>
                </c:pt>
                <c:pt idx="14">
                  <c:v>-0.0542230013285021</c:v>
                </c:pt>
                <c:pt idx="15">
                  <c:v>-0.0561909490821257</c:v>
                </c:pt>
                <c:pt idx="16">
                  <c:v>-0.056656563502413</c:v>
                </c:pt>
                <c:pt idx="17">
                  <c:v>-0.0566215112560347</c:v>
                </c:pt>
                <c:pt idx="18">
                  <c:v>-0.0520797923429903</c:v>
                </c:pt>
                <c:pt idx="19">
                  <c:v>-0.0400267400966143</c:v>
                </c:pt>
                <c:pt idx="20">
                  <c:v>-0.0199616878502393</c:v>
                </c:pt>
                <c:pt idx="21">
                  <c:v>0.0236386977294725</c:v>
                </c:pt>
                <c:pt idx="22">
                  <c:v>0.100789416642515</c:v>
                </c:pt>
                <c:pt idx="23">
                  <c:v>0.25605713555556</c:v>
                </c:pt>
                <c:pt idx="24">
                  <c:v>0.543022187801936</c:v>
                </c:pt>
                <c:pt idx="25">
                  <c:v>1.08136357338165</c:v>
                </c:pt>
                <c:pt idx="26">
                  <c:v>2.03432629229469</c:v>
                </c:pt>
                <c:pt idx="27">
                  <c:v>3.61172434454107</c:v>
                </c:pt>
                <c:pt idx="28">
                  <c:v>5.97930639678745</c:v>
                </c:pt>
                <c:pt idx="29">
                  <c:v>9.14909044903382</c:v>
                </c:pt>
                <c:pt idx="30">
                  <c:v>12.9242815012802</c:v>
                </c:pt>
                <c:pt idx="31">
                  <c:v>16.9588612201932</c:v>
                </c:pt>
                <c:pt idx="32">
                  <c:v>20.8492249391063</c:v>
                </c:pt>
                <c:pt idx="33">
                  <c:v>24.209294324686</c:v>
                </c:pt>
                <c:pt idx="34">
                  <c:v>26.778679043599</c:v>
                </c:pt>
                <c:pt idx="35">
                  <c:v>28.5098074291788</c:v>
                </c:pt>
                <c:pt idx="36">
                  <c:v>29.5589141480918</c:v>
                </c:pt>
                <c:pt idx="37">
                  <c:v>30.1398195336715</c:v>
                </c:pt>
                <c:pt idx="38">
                  <c:v>30.4468145859179</c:v>
                </c:pt>
                <c:pt idx="39">
                  <c:v>30.5475004714976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0.106404956666674</c:v>
                </c:pt>
                <c:pt idx="1">
                  <c:v>0.0728488444927606</c:v>
                </c:pt>
                <c:pt idx="2">
                  <c:v>0.0270243989855139</c:v>
                </c:pt>
                <c:pt idx="3">
                  <c:v>0.0127472868115976</c:v>
                </c:pt>
                <c:pt idx="4">
                  <c:v>0.00397817463768391</c:v>
                </c:pt>
                <c:pt idx="5">
                  <c:v>-0.00378960420289687</c:v>
                </c:pt>
                <c:pt idx="6">
                  <c:v>-0.00955438304347567</c:v>
                </c:pt>
                <c:pt idx="7">
                  <c:v>-0.0148181618840564</c:v>
                </c:pt>
                <c:pt idx="8">
                  <c:v>-0.0215842740579664</c:v>
                </c:pt>
                <c:pt idx="9">
                  <c:v>-0.0278497195652143</c:v>
                </c:pt>
                <c:pt idx="10">
                  <c:v>-0.0321121650724585</c:v>
                </c:pt>
                <c:pt idx="11">
                  <c:v>-0.0368752772463754</c:v>
                </c:pt>
                <c:pt idx="12">
                  <c:v>-0.0416383894202905</c:v>
                </c:pt>
                <c:pt idx="13">
                  <c:v>-0.0469021682608712</c:v>
                </c:pt>
                <c:pt idx="14">
                  <c:v>-0.0516652804347846</c:v>
                </c:pt>
                <c:pt idx="15">
                  <c:v>-0.0534237259420305</c:v>
                </c:pt>
                <c:pt idx="16">
                  <c:v>-0.0546818381159451</c:v>
                </c:pt>
                <c:pt idx="17">
                  <c:v>-0.0539366169565234</c:v>
                </c:pt>
                <c:pt idx="18">
                  <c:v>-0.0516893957971067</c:v>
                </c:pt>
                <c:pt idx="19">
                  <c:v>-0.0424315079710187</c:v>
                </c:pt>
                <c:pt idx="20">
                  <c:v>-0.0236592868116006</c:v>
                </c:pt>
                <c:pt idx="21">
                  <c:v>0.014642267681154</c:v>
                </c:pt>
                <c:pt idx="22">
                  <c:v>0.0889978221739085</c:v>
                </c:pt>
                <c:pt idx="23">
                  <c:v>0.239968043333329</c:v>
                </c:pt>
                <c:pt idx="24">
                  <c:v>0.531648931159413</c:v>
                </c:pt>
                <c:pt idx="25">
                  <c:v>1.07570815231883</c:v>
                </c:pt>
                <c:pt idx="26">
                  <c:v>2.03689204014492</c:v>
                </c:pt>
                <c:pt idx="27">
                  <c:v>3.61500059463767</c:v>
                </c:pt>
                <c:pt idx="28">
                  <c:v>5.97127481579709</c:v>
                </c:pt>
                <c:pt idx="29">
                  <c:v>9.10170903695651</c:v>
                </c:pt>
                <c:pt idx="30">
                  <c:v>12.8100089247826</c:v>
                </c:pt>
                <c:pt idx="31">
                  <c:v>16.7446478126087</c:v>
                </c:pt>
                <c:pt idx="32">
                  <c:v>20.5195473671014</c:v>
                </c:pt>
                <c:pt idx="33">
                  <c:v>23.7551389215942</c:v>
                </c:pt>
                <c:pt idx="34">
                  <c:v>26.221077476087</c:v>
                </c:pt>
                <c:pt idx="35">
                  <c:v>27.8717946972464</c:v>
                </c:pt>
                <c:pt idx="36">
                  <c:v>28.8735395850725</c:v>
                </c:pt>
                <c:pt idx="37">
                  <c:v>29.4321204728985</c:v>
                </c:pt>
                <c:pt idx="38">
                  <c:v>29.7348180273913</c:v>
                </c:pt>
                <c:pt idx="39">
                  <c:v>29.837966581884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0.0819762065217233</c:v>
                </c:pt>
                <c:pt idx="1">
                  <c:v>0.0559445276679682</c:v>
                </c:pt>
                <c:pt idx="2">
                  <c:v>0.0138888488142133</c:v>
                </c:pt>
                <c:pt idx="3">
                  <c:v>0.00388116996045795</c:v>
                </c:pt>
                <c:pt idx="4">
                  <c:v>-0.0046241755599592</c:v>
                </c:pt>
                <c:pt idx="5">
                  <c:v>-0.00962418774704688</c:v>
                </c:pt>
                <c:pt idx="6">
                  <c:v>-0.0126211999341344</c:v>
                </c:pt>
                <c:pt idx="7">
                  <c:v>-0.0146165454545546</c:v>
                </c:pt>
                <c:pt idx="8">
                  <c:v>-0.0186152243083093</c:v>
                </c:pt>
                <c:pt idx="9">
                  <c:v>-0.0211115698287294</c:v>
                </c:pt>
                <c:pt idx="10">
                  <c:v>-0.0236079153491477</c:v>
                </c:pt>
                <c:pt idx="11">
                  <c:v>-0.0241012608695677</c:v>
                </c:pt>
                <c:pt idx="12">
                  <c:v>-0.0280999397233224</c:v>
                </c:pt>
                <c:pt idx="13">
                  <c:v>-0.0331002852437443</c:v>
                </c:pt>
                <c:pt idx="14">
                  <c:v>-0.0370986307641648</c:v>
                </c:pt>
                <c:pt idx="15">
                  <c:v>-0.038092642951252</c:v>
                </c:pt>
                <c:pt idx="16">
                  <c:v>-0.0370836551383356</c:v>
                </c:pt>
                <c:pt idx="17">
                  <c:v>-0.0330703339920895</c:v>
                </c:pt>
                <c:pt idx="18">
                  <c:v>-0.0255516795125104</c:v>
                </c:pt>
                <c:pt idx="19">
                  <c:v>-0.0105216916995978</c:v>
                </c:pt>
                <c:pt idx="20">
                  <c:v>0.0130209627799829</c:v>
                </c:pt>
                <c:pt idx="21">
                  <c:v>0.0595982839262277</c:v>
                </c:pt>
                <c:pt idx="22">
                  <c:v>0.143230938405807</c:v>
                </c:pt>
                <c:pt idx="23">
                  <c:v>0.312491926218723</c:v>
                </c:pt>
                <c:pt idx="24">
                  <c:v>0.63147724736497</c:v>
                </c:pt>
                <c:pt idx="25">
                  <c:v>1.22737756851122</c:v>
                </c:pt>
                <c:pt idx="26">
                  <c:v>2.26894555632413</c:v>
                </c:pt>
                <c:pt idx="27">
                  <c:v>3.97300587747037</c:v>
                </c:pt>
                <c:pt idx="28">
                  <c:v>6.49078553194995</c:v>
                </c:pt>
                <c:pt idx="29">
                  <c:v>9.80525851976286</c:v>
                </c:pt>
                <c:pt idx="30">
                  <c:v>13.6890848409091</c:v>
                </c:pt>
                <c:pt idx="31">
                  <c:v>17.7611931620554</c:v>
                </c:pt>
                <c:pt idx="32">
                  <c:v>21.5999521498683</c:v>
                </c:pt>
                <c:pt idx="33">
                  <c:v>24.8292978043478</c:v>
                </c:pt>
                <c:pt idx="34">
                  <c:v>27.2329061254941</c:v>
                </c:pt>
                <c:pt idx="35">
                  <c:v>28.8047684466403</c:v>
                </c:pt>
                <c:pt idx="36">
                  <c:v>29.7326661011199</c:v>
                </c:pt>
                <c:pt idx="37">
                  <c:v>30.2309200889328</c:v>
                </c:pt>
                <c:pt idx="38">
                  <c:v>30.4923190767457</c:v>
                </c:pt>
                <c:pt idx="39">
                  <c:v>30.5749502312253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0.0907870173160168</c:v>
                </c:pt>
                <c:pt idx="1">
                  <c:v>0.0593296870129869</c:v>
                </c:pt>
                <c:pt idx="2">
                  <c:v>0.0113476900432889</c:v>
                </c:pt>
                <c:pt idx="3">
                  <c:v>0.00392635974025968</c:v>
                </c:pt>
                <c:pt idx="4">
                  <c:v>-0.00299430389610489</c:v>
                </c:pt>
                <c:pt idx="5">
                  <c:v>-0.0089136341991356</c:v>
                </c:pt>
                <c:pt idx="6">
                  <c:v>-0.0138312978355</c:v>
                </c:pt>
                <c:pt idx="7">
                  <c:v>-0.0182482948051961</c:v>
                </c:pt>
                <c:pt idx="8">
                  <c:v>-0.0246682917748915</c:v>
                </c:pt>
                <c:pt idx="9">
                  <c:v>-0.0290852887445876</c:v>
                </c:pt>
                <c:pt idx="10">
                  <c:v>-0.0345039523809518</c:v>
                </c:pt>
                <c:pt idx="11">
                  <c:v>-0.0379196160173159</c:v>
                </c:pt>
                <c:pt idx="12">
                  <c:v>-0.0418359463203455</c:v>
                </c:pt>
                <c:pt idx="13">
                  <c:v>-0.0437492766233758</c:v>
                </c:pt>
                <c:pt idx="14">
                  <c:v>-0.0461632735930735</c:v>
                </c:pt>
                <c:pt idx="15">
                  <c:v>-0.0440706038961034</c:v>
                </c:pt>
                <c:pt idx="16">
                  <c:v>-0.0389732675324659</c:v>
                </c:pt>
                <c:pt idx="17">
                  <c:v>-0.024862264502163</c:v>
                </c:pt>
                <c:pt idx="18">
                  <c:v>0.00326940519480612</c:v>
                </c:pt>
                <c:pt idx="19">
                  <c:v>0.0629484082251093</c:v>
                </c:pt>
                <c:pt idx="20">
                  <c:v>0.178210744588744</c:v>
                </c:pt>
                <c:pt idx="21">
                  <c:v>0.401134414285714</c:v>
                </c:pt>
                <c:pt idx="22">
                  <c:v>0.817347750649353</c:v>
                </c:pt>
                <c:pt idx="23">
                  <c:v>1.57256875367965</c:v>
                </c:pt>
                <c:pt idx="24">
                  <c:v>2.84907109004329</c:v>
                </c:pt>
                <c:pt idx="25">
                  <c:v>4.82311809307359</c:v>
                </c:pt>
                <c:pt idx="26">
                  <c:v>7.53627276277056</c:v>
                </c:pt>
                <c:pt idx="27">
                  <c:v>10.8463214324675</c:v>
                </c:pt>
                <c:pt idx="28">
                  <c:v>14.4327844354978</c:v>
                </c:pt>
                <c:pt idx="29">
                  <c:v>17.9486414385281</c:v>
                </c:pt>
                <c:pt idx="30">
                  <c:v>21.1199824415584</c:v>
                </c:pt>
                <c:pt idx="31">
                  <c:v>23.7835627779221</c:v>
                </c:pt>
                <c:pt idx="32">
                  <c:v>25.8722817809524</c:v>
                </c:pt>
                <c:pt idx="33">
                  <c:v>27.367111117316</c:v>
                </c:pt>
                <c:pt idx="34">
                  <c:v>28.345666787013</c:v>
                </c:pt>
                <c:pt idx="35">
                  <c:v>28.9226207900433</c:v>
                </c:pt>
                <c:pt idx="36">
                  <c:v>29.2527047930736</c:v>
                </c:pt>
                <c:pt idx="37">
                  <c:v>29.4345667961039</c:v>
                </c:pt>
                <c:pt idx="38">
                  <c:v>29.5383117991342</c:v>
                </c:pt>
                <c:pt idx="39">
                  <c:v>29.5691976354979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0.155340942279938</c:v>
                </c:pt>
                <c:pt idx="1">
                  <c:v>0.0953425686868643</c:v>
                </c:pt>
                <c:pt idx="2">
                  <c:v>0.0205720284271242</c:v>
                </c:pt>
                <c:pt idx="3">
                  <c:v>-0.0196468451659477</c:v>
                </c:pt>
                <c:pt idx="4">
                  <c:v>-0.0253137187590218</c:v>
                </c:pt>
                <c:pt idx="5">
                  <c:v>-0.0314812590187623</c:v>
                </c:pt>
                <c:pt idx="6">
                  <c:v>-0.0346441326118345</c:v>
                </c:pt>
                <c:pt idx="7">
                  <c:v>-0.0368056728715755</c:v>
                </c:pt>
                <c:pt idx="8">
                  <c:v>-0.0404695464646485</c:v>
                </c:pt>
                <c:pt idx="9">
                  <c:v>-0.042631420057722</c:v>
                </c:pt>
                <c:pt idx="10">
                  <c:v>-0.0457946269841276</c:v>
                </c:pt>
                <c:pt idx="11">
                  <c:v>-0.0449518339105328</c:v>
                </c:pt>
                <c:pt idx="12">
                  <c:v>-0.04611204083694</c:v>
                </c:pt>
                <c:pt idx="13">
                  <c:v>-0.045770247763345</c:v>
                </c:pt>
                <c:pt idx="14">
                  <c:v>-0.0469304546897522</c:v>
                </c:pt>
                <c:pt idx="15">
                  <c:v>-0.0445853282828264</c:v>
                </c:pt>
                <c:pt idx="16">
                  <c:v>-0.0372325352092329</c:v>
                </c:pt>
                <c:pt idx="17">
                  <c:v>-0.0193644088023088</c:v>
                </c:pt>
                <c:pt idx="18">
                  <c:v>0.0130257176046182</c:v>
                </c:pt>
                <c:pt idx="19">
                  <c:v>0.0779645106782105</c:v>
                </c:pt>
                <c:pt idx="20">
                  <c:v>0.199488303751805</c:v>
                </c:pt>
                <c:pt idx="21">
                  <c:v>0.434181430158732</c:v>
                </c:pt>
                <c:pt idx="22">
                  <c:v>0.870176223232324</c:v>
                </c:pt>
                <c:pt idx="23">
                  <c:v>1.66220434963925</c:v>
                </c:pt>
                <c:pt idx="24">
                  <c:v>2.99704580937951</c:v>
                </c:pt>
                <c:pt idx="25">
                  <c:v>5.05947726911977</c:v>
                </c:pt>
                <c:pt idx="26">
                  <c:v>7.89206272886003</c:v>
                </c:pt>
                <c:pt idx="27">
                  <c:v>11.344576855267</c:v>
                </c:pt>
                <c:pt idx="28">
                  <c:v>15.0795139816739</c:v>
                </c:pt>
                <c:pt idx="29">
                  <c:v>18.7333297747475</c:v>
                </c:pt>
                <c:pt idx="30">
                  <c:v>22.0251029011544</c:v>
                </c:pt>
                <c:pt idx="31">
                  <c:v>24.783076694228</c:v>
                </c:pt>
                <c:pt idx="32">
                  <c:v>26.9206204873016</c:v>
                </c:pt>
                <c:pt idx="33">
                  <c:v>28.4182059470419</c:v>
                </c:pt>
                <c:pt idx="34">
                  <c:v>29.3619614067821</c:v>
                </c:pt>
                <c:pt idx="35">
                  <c:v>29.899608533189</c:v>
                </c:pt>
                <c:pt idx="36">
                  <c:v>30.2019029929293</c:v>
                </c:pt>
                <c:pt idx="37">
                  <c:v>30.3735014526696</c:v>
                </c:pt>
                <c:pt idx="38">
                  <c:v>30.4810042457432</c:v>
                </c:pt>
                <c:pt idx="39">
                  <c:v>30.5171498721501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0.172218966810972</c:v>
                </c:pt>
                <c:pt idx="1">
                  <c:v>0.10695352568543</c:v>
                </c:pt>
                <c:pt idx="2">
                  <c:v>0.0291695845598863</c:v>
                </c:pt>
                <c:pt idx="3">
                  <c:v>-0.030587356565654</c:v>
                </c:pt>
                <c:pt idx="4">
                  <c:v>-0.0402692976911947</c:v>
                </c:pt>
                <c:pt idx="5">
                  <c:v>-0.0429409054834027</c:v>
                </c:pt>
                <c:pt idx="6">
                  <c:v>-0.0441101799422778</c:v>
                </c:pt>
                <c:pt idx="7">
                  <c:v>-0.0442777877344884</c:v>
                </c:pt>
                <c:pt idx="8">
                  <c:v>-0.0449463955266935</c:v>
                </c:pt>
                <c:pt idx="9">
                  <c:v>-0.0446136699855693</c:v>
                </c:pt>
                <c:pt idx="10">
                  <c:v>-0.0447816111111106</c:v>
                </c:pt>
                <c:pt idx="11">
                  <c:v>-0.0429462189033192</c:v>
                </c:pt>
                <c:pt idx="12">
                  <c:v>-0.0436144933621936</c:v>
                </c:pt>
                <c:pt idx="13">
                  <c:v>-0.0422801011544003</c:v>
                </c:pt>
                <c:pt idx="14">
                  <c:v>-0.0439503756132762</c:v>
                </c:pt>
                <c:pt idx="15">
                  <c:v>-0.0371076500721514</c:v>
                </c:pt>
                <c:pt idx="16">
                  <c:v>-0.0292632578643595</c:v>
                </c:pt>
                <c:pt idx="17">
                  <c:v>-0.0114038656565683</c:v>
                </c:pt>
                <c:pt idx="18">
                  <c:v>0.0169708598845606</c:v>
                </c:pt>
                <c:pt idx="19">
                  <c:v>0.075891585425687</c:v>
                </c:pt>
                <c:pt idx="20">
                  <c:v>0.185888644300144</c:v>
                </c:pt>
                <c:pt idx="21">
                  <c:v>0.396036036507937</c:v>
                </c:pt>
                <c:pt idx="22">
                  <c:v>0.786954095382395</c:v>
                </c:pt>
                <c:pt idx="23">
                  <c:v>1.49885348759019</c:v>
                </c:pt>
                <c:pt idx="24">
                  <c:v>2.71751187979798</c:v>
                </c:pt>
                <c:pt idx="25">
                  <c:v>4.62720560533911</c:v>
                </c:pt>
                <c:pt idx="26">
                  <c:v>7.30354766421356</c:v>
                </c:pt>
                <c:pt idx="27">
                  <c:v>10.6273600564214</c:v>
                </c:pt>
                <c:pt idx="28">
                  <c:v>14.2926841152958</c:v>
                </c:pt>
                <c:pt idx="29">
                  <c:v>17.9364758408369</c:v>
                </c:pt>
                <c:pt idx="30">
                  <c:v>21.2632925663781</c:v>
                </c:pt>
                <c:pt idx="31">
                  <c:v>24.1138956252525</c:v>
                </c:pt>
                <c:pt idx="32">
                  <c:v>26.4006540174603</c:v>
                </c:pt>
                <c:pt idx="33">
                  <c:v>28.0940234096681</c:v>
                </c:pt>
                <c:pt idx="34">
                  <c:v>29.2305588018759</c:v>
                </c:pt>
                <c:pt idx="35">
                  <c:v>29.9169198607504</c:v>
                </c:pt>
                <c:pt idx="36">
                  <c:v>30.3188545862915</c:v>
                </c:pt>
                <c:pt idx="37">
                  <c:v>30.5475296451659</c:v>
                </c:pt>
                <c:pt idx="38">
                  <c:v>30.6895747040404</c:v>
                </c:pt>
                <c:pt idx="39">
                  <c:v>30.7387307629149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0.111041047619056</c:v>
                </c:pt>
                <c:pt idx="1">
                  <c:v>0.0747086523809601</c:v>
                </c:pt>
                <c:pt idx="2">
                  <c:v>0.0175949238095301</c:v>
                </c:pt>
                <c:pt idx="3">
                  <c:v>0.00204386190476757</c:v>
                </c:pt>
                <c:pt idx="4">
                  <c:v>-0.00849986666666158</c:v>
                </c:pt>
                <c:pt idx="5">
                  <c:v>-0.0175412619047579</c:v>
                </c:pt>
                <c:pt idx="6">
                  <c:v>-0.0230776571428528</c:v>
                </c:pt>
                <c:pt idx="7">
                  <c:v>-0.0286140523809495</c:v>
                </c:pt>
                <c:pt idx="8">
                  <c:v>-0.0341504476190444</c:v>
                </c:pt>
                <c:pt idx="9">
                  <c:v>-0.0376835095238075</c:v>
                </c:pt>
                <c:pt idx="10">
                  <c:v>-0.0412165714285697</c:v>
                </c:pt>
                <c:pt idx="11">
                  <c:v>-0.0417452999999988</c:v>
                </c:pt>
                <c:pt idx="12">
                  <c:v>-0.0437763619047606</c:v>
                </c:pt>
                <c:pt idx="13">
                  <c:v>-0.0433037571428576</c:v>
                </c:pt>
                <c:pt idx="14">
                  <c:v>-0.0453344857142879</c:v>
                </c:pt>
                <c:pt idx="15">
                  <c:v>-0.0443608809523823</c:v>
                </c:pt>
                <c:pt idx="16">
                  <c:v>-0.0388802761904783</c:v>
                </c:pt>
                <c:pt idx="17">
                  <c:v>-0.0233850047619075</c:v>
                </c:pt>
                <c:pt idx="18">
                  <c:v>0.00863493333333309</c:v>
                </c:pt>
                <c:pt idx="19">
                  <c:v>0.070199204761904</c:v>
                </c:pt>
                <c:pt idx="20">
                  <c:v>0.187346809523808</c:v>
                </c:pt>
                <c:pt idx="21">
                  <c:v>0.409652080952378</c:v>
                </c:pt>
                <c:pt idx="22">
                  <c:v>0.827750352380949</c:v>
                </c:pt>
                <c:pt idx="23">
                  <c:v>1.58685962380952</c:v>
                </c:pt>
                <c:pt idx="24">
                  <c:v>2.87726489523809</c:v>
                </c:pt>
                <c:pt idx="25">
                  <c:v>4.88023783333333</c:v>
                </c:pt>
                <c:pt idx="26">
                  <c:v>7.64885777142856</c:v>
                </c:pt>
                <c:pt idx="27">
                  <c:v>11.0409120428571</c:v>
                </c:pt>
                <c:pt idx="28">
                  <c:v>14.7284089809524</c:v>
                </c:pt>
                <c:pt idx="29">
                  <c:v>18.3603225857143</c:v>
                </c:pt>
                <c:pt idx="30">
                  <c:v>21.6442145238095</c:v>
                </c:pt>
                <c:pt idx="31">
                  <c:v>24.4153381285714</c:v>
                </c:pt>
                <c:pt idx="32">
                  <c:v>26.5775497333333</c:v>
                </c:pt>
                <c:pt idx="33">
                  <c:v>28.1123213380952</c:v>
                </c:pt>
                <c:pt idx="34">
                  <c:v>29.0987716095238</c:v>
                </c:pt>
                <c:pt idx="35">
                  <c:v>29.680114547619</c:v>
                </c:pt>
                <c:pt idx="36">
                  <c:v>30.0195951523809</c:v>
                </c:pt>
                <c:pt idx="37">
                  <c:v>30.2143587571428</c:v>
                </c:pt>
                <c:pt idx="38">
                  <c:v>30.3269996952381</c:v>
                </c:pt>
                <c:pt idx="39">
                  <c:v>30.3630256333333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0.0936351413043424</c:v>
                </c:pt>
                <c:pt idx="1">
                  <c:v>0.0599349637681108</c:v>
                </c:pt>
                <c:pt idx="2">
                  <c:v>0.0142164528985447</c:v>
                </c:pt>
                <c:pt idx="3">
                  <c:v>0.00555360869564669</c:v>
                </c:pt>
                <c:pt idx="4">
                  <c:v>0.00239909782608194</c:v>
                </c:pt>
                <c:pt idx="5">
                  <c:v>-0.00275807971014963</c:v>
                </c:pt>
                <c:pt idx="6">
                  <c:v>-0.00841625724638195</c:v>
                </c:pt>
                <c:pt idx="7">
                  <c:v>-0.0125721014492797</c:v>
                </c:pt>
                <c:pt idx="8">
                  <c:v>-0.0167282789855117</c:v>
                </c:pt>
                <c:pt idx="9">
                  <c:v>-0.0223864565217431</c:v>
                </c:pt>
                <c:pt idx="10">
                  <c:v>-0.0275439673913089</c:v>
                </c:pt>
                <c:pt idx="11">
                  <c:v>-0.0332021449275386</c:v>
                </c:pt>
                <c:pt idx="12">
                  <c:v>-0.0383593224637693</c:v>
                </c:pt>
                <c:pt idx="13">
                  <c:v>-0.0435168333333333</c:v>
                </c:pt>
                <c:pt idx="14">
                  <c:v>-0.0501763442028977</c:v>
                </c:pt>
                <c:pt idx="15">
                  <c:v>-0.0508271884057949</c:v>
                </c:pt>
                <c:pt idx="16">
                  <c:v>-0.0509770326086949</c:v>
                </c:pt>
                <c:pt idx="17">
                  <c:v>-0.0451178768115925</c:v>
                </c:pt>
                <c:pt idx="18">
                  <c:v>-0.0367550543478234</c:v>
                </c:pt>
                <c:pt idx="19">
                  <c:v>-0.017375565217387</c:v>
                </c:pt>
                <c:pt idx="20">
                  <c:v>0.0140215905797128</c:v>
                </c:pt>
                <c:pt idx="21">
                  <c:v>0.0744624130434808</c:v>
                </c:pt>
                <c:pt idx="22">
                  <c:v>0.192489235507249</c:v>
                </c:pt>
                <c:pt idx="23">
                  <c:v>0.424186724637686</c:v>
                </c:pt>
                <c:pt idx="24">
                  <c:v>0.858187547101453</c:v>
                </c:pt>
                <c:pt idx="25">
                  <c:v>1.64171203623189</c:v>
                </c:pt>
                <c:pt idx="26">
                  <c:v>2.96454419202899</c:v>
                </c:pt>
                <c:pt idx="27">
                  <c:v>5.00394968115942</c:v>
                </c:pt>
                <c:pt idx="28">
                  <c:v>7.81000383695652</c:v>
                </c:pt>
                <c:pt idx="29">
                  <c:v>11.2389916594203</c:v>
                </c:pt>
                <c:pt idx="30">
                  <c:v>14.9729364818841</c:v>
                </c:pt>
                <c:pt idx="31">
                  <c:v>18.6618136376812</c:v>
                </c:pt>
                <c:pt idx="32">
                  <c:v>21.9951581268116</c:v>
                </c:pt>
                <c:pt idx="33">
                  <c:v>24.7476322826087</c:v>
                </c:pt>
                <c:pt idx="34">
                  <c:v>26.7915447717391</c:v>
                </c:pt>
                <c:pt idx="35">
                  <c:v>28.1414172608696</c:v>
                </c:pt>
                <c:pt idx="36">
                  <c:v>28.9424674166667</c:v>
                </c:pt>
                <c:pt idx="37">
                  <c:v>29.3724619057971</c:v>
                </c:pt>
                <c:pt idx="38">
                  <c:v>29.5886360615942</c:v>
                </c:pt>
                <c:pt idx="39">
                  <c:v>29.6565882173913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0.122430614130434</c:v>
                </c:pt>
                <c:pt idx="1">
                  <c:v>0.0811793889986818</c:v>
                </c:pt>
                <c:pt idx="2">
                  <c:v>0.0186463305335955</c:v>
                </c:pt>
                <c:pt idx="3">
                  <c:v>-0.0018237279314901</c:v>
                </c:pt>
                <c:pt idx="4">
                  <c:v>-0.0112774530632418</c:v>
                </c:pt>
                <c:pt idx="5">
                  <c:v>-0.0172258448616613</c:v>
                </c:pt>
                <c:pt idx="6">
                  <c:v>-0.022172903326747</c:v>
                </c:pt>
                <c:pt idx="7">
                  <c:v>-0.0251166284585</c:v>
                </c:pt>
                <c:pt idx="8">
                  <c:v>-0.0290620202569185</c:v>
                </c:pt>
                <c:pt idx="9">
                  <c:v>-0.0310044120553385</c:v>
                </c:pt>
                <c:pt idx="10">
                  <c:v>-0.0344491371870905</c:v>
                </c:pt>
                <c:pt idx="11">
                  <c:v>-0.0353901956521758</c:v>
                </c:pt>
                <c:pt idx="12">
                  <c:v>-0.0383339207839279</c:v>
                </c:pt>
                <c:pt idx="13">
                  <c:v>-0.0387739792490125</c:v>
                </c:pt>
                <c:pt idx="14">
                  <c:v>-0.0432200377140983</c:v>
                </c:pt>
                <c:pt idx="15">
                  <c:v>-0.0436600961791838</c:v>
                </c:pt>
                <c:pt idx="16">
                  <c:v>-0.0441004879776035</c:v>
                </c:pt>
                <c:pt idx="17">
                  <c:v>-0.0380308797760218</c:v>
                </c:pt>
                <c:pt idx="18">
                  <c:v>-0.0304592715744416</c:v>
                </c:pt>
                <c:pt idx="19">
                  <c:v>-0.01387366337286</c:v>
                </c:pt>
                <c:pt idx="20">
                  <c:v>0.015731278162054</c:v>
                </c:pt>
                <c:pt idx="21">
                  <c:v>0.073879219696968</c:v>
                </c:pt>
                <c:pt idx="22">
                  <c:v>0.18610782789855</c:v>
                </c:pt>
                <c:pt idx="23">
                  <c:v>0.405997769433464</c:v>
                </c:pt>
                <c:pt idx="24">
                  <c:v>0.820178710968379</c:v>
                </c:pt>
                <c:pt idx="25">
                  <c:v>1.56685798583663</c:v>
                </c:pt>
                <c:pt idx="26">
                  <c:v>2.82480326070487</c:v>
                </c:pt>
                <c:pt idx="27">
                  <c:v>4.77077920223979</c:v>
                </c:pt>
                <c:pt idx="28">
                  <c:v>7.4563631437747</c:v>
                </c:pt>
                <c:pt idx="29">
                  <c:v>10.7478547519763</c:v>
                </c:pt>
                <c:pt idx="30">
                  <c:v>14.3377936935112</c:v>
                </c:pt>
                <c:pt idx="31">
                  <c:v>17.8901766350461</c:v>
                </c:pt>
                <c:pt idx="32">
                  <c:v>21.113566576581</c:v>
                </c:pt>
                <c:pt idx="33">
                  <c:v>23.7831268514493</c:v>
                </c:pt>
                <c:pt idx="34">
                  <c:v>25.7636544596509</c:v>
                </c:pt>
                <c:pt idx="35">
                  <c:v>27.0511440678524</c:v>
                </c:pt>
                <c:pt idx="36">
                  <c:v>27.799325676054</c:v>
                </c:pt>
                <c:pt idx="37">
                  <c:v>28.1924752842556</c:v>
                </c:pt>
                <c:pt idx="38">
                  <c:v>28.3918345591239</c:v>
                </c:pt>
                <c:pt idx="39">
                  <c:v>28.4534873339921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0.139034422101449</c:v>
                </c:pt>
                <c:pt idx="1">
                  <c:v>0.0882784608036875</c:v>
                </c:pt>
                <c:pt idx="2">
                  <c:v>0.0149886661725942</c:v>
                </c:pt>
                <c:pt idx="3">
                  <c:v>-0.0077251284584996</c:v>
                </c:pt>
                <c:pt idx="4">
                  <c:v>-0.0144149230895918</c:v>
                </c:pt>
                <c:pt idx="5">
                  <c:v>-0.0206040510540184</c:v>
                </c:pt>
                <c:pt idx="6">
                  <c:v>-0.0247901790184457</c:v>
                </c:pt>
                <c:pt idx="7">
                  <c:v>-0.0279749736495392</c:v>
                </c:pt>
                <c:pt idx="8">
                  <c:v>-0.0316601016139648</c:v>
                </c:pt>
                <c:pt idx="9">
                  <c:v>-0.0343438962450575</c:v>
                </c:pt>
                <c:pt idx="10">
                  <c:v>-0.0365266908761539</c:v>
                </c:pt>
                <c:pt idx="11">
                  <c:v>-0.0372074855072473</c:v>
                </c:pt>
                <c:pt idx="12">
                  <c:v>-0.0388899468050052</c:v>
                </c:pt>
                <c:pt idx="13">
                  <c:v>-0.0390700747694339</c:v>
                </c:pt>
                <c:pt idx="14">
                  <c:v>-0.0417542027338591</c:v>
                </c:pt>
                <c:pt idx="15">
                  <c:v>-0.0434366640316206</c:v>
                </c:pt>
                <c:pt idx="16">
                  <c:v>-0.0436167919960475</c:v>
                </c:pt>
                <c:pt idx="17">
                  <c:v>-0.0397909199604758</c:v>
                </c:pt>
                <c:pt idx="18">
                  <c:v>-0.0314583812582345</c:v>
                </c:pt>
                <c:pt idx="19">
                  <c:v>-0.0151138425559942</c:v>
                </c:pt>
                <c:pt idx="20">
                  <c:v>0.0157526961462455</c:v>
                </c:pt>
                <c:pt idx="21">
                  <c:v>0.0766642348484865</c:v>
                </c:pt>
                <c:pt idx="22">
                  <c:v>0.193659773550728</c:v>
                </c:pt>
                <c:pt idx="23">
                  <c:v>0.423824645586299</c:v>
                </c:pt>
                <c:pt idx="24">
                  <c:v>0.854790517621874</c:v>
                </c:pt>
                <c:pt idx="25">
                  <c:v>1.63427838965745</c:v>
                </c:pt>
                <c:pt idx="26">
                  <c:v>2.95057059502635</c:v>
                </c:pt>
                <c:pt idx="27">
                  <c:v>4.98694146706193</c:v>
                </c:pt>
                <c:pt idx="28">
                  <c:v>7.7954693390975</c:v>
                </c:pt>
                <c:pt idx="29">
                  <c:v>11.2354435444664</c:v>
                </c:pt>
                <c:pt idx="30">
                  <c:v>14.9918917498353</c:v>
                </c:pt>
                <c:pt idx="31">
                  <c:v>18.7177942885376</c:v>
                </c:pt>
                <c:pt idx="32">
                  <c:v>22.0986794939065</c:v>
                </c:pt>
                <c:pt idx="33">
                  <c:v>24.869150365942</c:v>
                </c:pt>
                <c:pt idx="34">
                  <c:v>26.8814852379776</c:v>
                </c:pt>
                <c:pt idx="35">
                  <c:v>28.1522094433465</c:v>
                </c:pt>
                <c:pt idx="36">
                  <c:v>28.8801203153821</c:v>
                </c:pt>
                <c:pt idx="37">
                  <c:v>29.2680218540843</c:v>
                </c:pt>
                <c:pt idx="38">
                  <c:v>29.4846663927866</c:v>
                </c:pt>
                <c:pt idx="39">
                  <c:v>29.5573454314888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0.115488351449266</c:v>
                </c:pt>
                <c:pt idx="1">
                  <c:v>0.0798806646903731</c:v>
                </c:pt>
                <c:pt idx="2">
                  <c:v>0.0292503112648141</c:v>
                </c:pt>
                <c:pt idx="3">
                  <c:v>0.0156756245059215</c:v>
                </c:pt>
                <c:pt idx="4">
                  <c:v>0.00410393774702911</c:v>
                </c:pt>
                <c:pt idx="5">
                  <c:v>-0.00646608234519697</c:v>
                </c:pt>
                <c:pt idx="6">
                  <c:v>-0.0160347691040901</c:v>
                </c:pt>
                <c:pt idx="7">
                  <c:v>-0.0230997891963156</c:v>
                </c:pt>
                <c:pt idx="8">
                  <c:v>-0.0316671426218758</c:v>
                </c:pt>
                <c:pt idx="9">
                  <c:v>-0.0392328293807687</c:v>
                </c:pt>
                <c:pt idx="10">
                  <c:v>-0.0462978494729942</c:v>
                </c:pt>
                <c:pt idx="11">
                  <c:v>-0.051359536231887</c:v>
                </c:pt>
                <c:pt idx="12">
                  <c:v>-0.0569222229907798</c:v>
                </c:pt>
                <c:pt idx="13">
                  <c:v>-0.0569765764163384</c:v>
                </c:pt>
                <c:pt idx="14">
                  <c:v>-0.0610372631752298</c:v>
                </c:pt>
                <c:pt idx="15">
                  <c:v>-0.0540812832674558</c:v>
                </c:pt>
                <c:pt idx="16">
                  <c:v>-0.0541356366930161</c:v>
                </c:pt>
                <c:pt idx="17">
                  <c:v>-0.0316559901185745</c:v>
                </c:pt>
                <c:pt idx="18">
                  <c:v>-0.0216953435441347</c:v>
                </c:pt>
                <c:pt idx="19">
                  <c:v>0.00128463636363918</c:v>
                </c:pt>
                <c:pt idx="20">
                  <c:v>0.0222616162714111</c:v>
                </c:pt>
                <c:pt idx="21">
                  <c:v>0.082297262845854</c:v>
                </c:pt>
                <c:pt idx="22">
                  <c:v>0.200419909420297</c:v>
                </c:pt>
                <c:pt idx="23">
                  <c:v>0.433214222661404</c:v>
                </c:pt>
                <c:pt idx="24">
                  <c:v>0.87081553590251</c:v>
                </c:pt>
                <c:pt idx="25">
                  <c:v>1.66244718247695</c:v>
                </c:pt>
                <c:pt idx="26">
                  <c:v>2.99589082905139</c:v>
                </c:pt>
                <c:pt idx="27">
                  <c:v>5.04440547562584</c:v>
                </c:pt>
                <c:pt idx="28">
                  <c:v>7.84805178886694</c:v>
                </c:pt>
                <c:pt idx="29">
                  <c:v>11.256604102108</c:v>
                </c:pt>
                <c:pt idx="30">
                  <c:v>14.9786260820158</c:v>
                </c:pt>
                <c:pt idx="31">
                  <c:v>18.6796167285903</c:v>
                </c:pt>
                <c:pt idx="32">
                  <c:v>22.086666708498</c:v>
                </c:pt>
                <c:pt idx="33">
                  <c:v>24.8767926884058</c:v>
                </c:pt>
                <c:pt idx="34">
                  <c:v>26.9288126683136</c:v>
                </c:pt>
                <c:pt idx="35">
                  <c:v>28.218190314888</c:v>
                </c:pt>
                <c:pt idx="36">
                  <c:v>28.9717649614625</c:v>
                </c:pt>
                <c:pt idx="37">
                  <c:v>29.3572882747036</c:v>
                </c:pt>
                <c:pt idx="38">
                  <c:v>29.551524921278</c:v>
                </c:pt>
                <c:pt idx="39">
                  <c:v>29.6078050678525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0.116872618421064</c:v>
                </c:pt>
                <c:pt idx="1">
                  <c:v>0.0729162543859747</c:v>
                </c:pt>
                <c:pt idx="2">
                  <c:v>0.0174427236842192</c:v>
                </c:pt>
                <c:pt idx="3">
                  <c:v>-0.00898714035086989</c:v>
                </c:pt>
                <c:pt idx="4">
                  <c:v>-0.0168893377192916</c:v>
                </c:pt>
                <c:pt idx="5">
                  <c:v>-0.0237902017543803</c:v>
                </c:pt>
                <c:pt idx="6">
                  <c:v>-0.0291887324561362</c:v>
                </c:pt>
                <c:pt idx="7">
                  <c:v>-0.0325839298245594</c:v>
                </c:pt>
                <c:pt idx="8">
                  <c:v>-0.037982127192981</c:v>
                </c:pt>
                <c:pt idx="9">
                  <c:v>-0.0418783245614023</c:v>
                </c:pt>
                <c:pt idx="10">
                  <c:v>-0.0467761885964908</c:v>
                </c:pt>
                <c:pt idx="11">
                  <c:v>-0.0486693859649137</c:v>
                </c:pt>
                <c:pt idx="12">
                  <c:v>-0.0505625833333365</c:v>
                </c:pt>
                <c:pt idx="13">
                  <c:v>-0.0489504473684264</c:v>
                </c:pt>
                <c:pt idx="14">
                  <c:v>-0.0458363114035141</c:v>
                </c:pt>
                <c:pt idx="15">
                  <c:v>-0.0317055087719371</c:v>
                </c:pt>
                <c:pt idx="16">
                  <c:v>-4.837280702219E-05</c:v>
                </c:pt>
                <c:pt idx="17">
                  <c:v>0.0651590964912234</c:v>
                </c:pt>
                <c:pt idx="18">
                  <c:v>0.191457899122801</c:v>
                </c:pt>
                <c:pt idx="19">
                  <c:v>0.433930701754379</c:v>
                </c:pt>
                <c:pt idx="20">
                  <c:v>0.889222504385957</c:v>
                </c:pt>
                <c:pt idx="21">
                  <c:v>1.7060559736842</c:v>
                </c:pt>
                <c:pt idx="22">
                  <c:v>3.07321377631578</c:v>
                </c:pt>
                <c:pt idx="23">
                  <c:v>5.16095124561403</c:v>
                </c:pt>
                <c:pt idx="24">
                  <c:v>7.9963090482456</c:v>
                </c:pt>
                <c:pt idx="25">
                  <c:v>11.4120365175438</c:v>
                </c:pt>
                <c:pt idx="26">
                  <c:v>15.0696259868421</c:v>
                </c:pt>
                <c:pt idx="27">
                  <c:v>18.6250624561403</c:v>
                </c:pt>
                <c:pt idx="28">
                  <c:v>21.7959225921052</c:v>
                </c:pt>
                <c:pt idx="29">
                  <c:v>24.4685363947368</c:v>
                </c:pt>
                <c:pt idx="30">
                  <c:v>26.6053475307017</c:v>
                </c:pt>
                <c:pt idx="31">
                  <c:v>28.2389046666666</c:v>
                </c:pt>
                <c:pt idx="32">
                  <c:v>29.4112708026316</c:v>
                </c:pt>
                <c:pt idx="33">
                  <c:v>30.1875432719298</c:v>
                </c:pt>
                <c:pt idx="34">
                  <c:v>30.6688740745614</c:v>
                </c:pt>
                <c:pt idx="35">
                  <c:v>30.9474008771929</c:v>
                </c:pt>
                <c:pt idx="36">
                  <c:v>31.1217716798245</c:v>
                </c:pt>
                <c:pt idx="37">
                  <c:v>31.2220314824561</c:v>
                </c:pt>
                <c:pt idx="38">
                  <c:v>31.291745618421</c:v>
                </c:pt>
                <c:pt idx="39">
                  <c:v>31.3041239210526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0.127663925438602</c:v>
                </c:pt>
                <c:pt idx="1">
                  <c:v>0.0811366461988356</c:v>
                </c:pt>
                <c:pt idx="2">
                  <c:v>0.0203378669590695</c:v>
                </c:pt>
                <c:pt idx="3">
                  <c:v>-0.00741124561403161</c:v>
                </c:pt>
                <c:pt idx="4">
                  <c:v>-0.0171333581871318</c:v>
                </c:pt>
                <c:pt idx="5">
                  <c:v>-0.0263544707602312</c:v>
                </c:pt>
                <c:pt idx="6">
                  <c:v>-0.0325712499999975</c:v>
                </c:pt>
                <c:pt idx="7">
                  <c:v>-0.0372856959064309</c:v>
                </c:pt>
                <c:pt idx="8">
                  <c:v>-0.0430018084795307</c:v>
                </c:pt>
                <c:pt idx="9">
                  <c:v>-0.0477162543859642</c:v>
                </c:pt>
                <c:pt idx="10">
                  <c:v>-0.0524307002923967</c:v>
                </c:pt>
                <c:pt idx="11">
                  <c:v>-0.054140812865497</c:v>
                </c:pt>
                <c:pt idx="12">
                  <c:v>-0.0563515921052637</c:v>
                </c:pt>
                <c:pt idx="13">
                  <c:v>-0.0550570380116975</c:v>
                </c:pt>
                <c:pt idx="14">
                  <c:v>-0.0502571505847955</c:v>
                </c:pt>
                <c:pt idx="15">
                  <c:v>-0.0354422631578943</c:v>
                </c:pt>
                <c:pt idx="16">
                  <c:v>-0.0005977090643281</c:v>
                </c:pt>
                <c:pt idx="17">
                  <c:v>0.0718031783625737</c:v>
                </c:pt>
                <c:pt idx="18">
                  <c:v>0.214809732456141</c:v>
                </c:pt>
                <c:pt idx="19">
                  <c:v>0.49051528654971</c:v>
                </c:pt>
                <c:pt idx="20">
                  <c:v>1.00157350730994</c:v>
                </c:pt>
                <c:pt idx="21">
                  <c:v>1.90822472807018</c:v>
                </c:pt>
                <c:pt idx="22">
                  <c:v>3.40075361549707</c:v>
                </c:pt>
                <c:pt idx="23">
                  <c:v>5.62888450292398</c:v>
                </c:pt>
                <c:pt idx="24">
                  <c:v>8.57859605701754</c:v>
                </c:pt>
                <c:pt idx="25">
                  <c:v>12.0345662777778</c:v>
                </c:pt>
                <c:pt idx="26">
                  <c:v>15.6402608318713</c:v>
                </c:pt>
                <c:pt idx="27">
                  <c:v>19.0626810526316</c:v>
                </c:pt>
                <c:pt idx="28">
                  <c:v>22.0634696067251</c:v>
                </c:pt>
                <c:pt idx="29">
                  <c:v>24.5484851608187</c:v>
                </c:pt>
                <c:pt idx="30">
                  <c:v>26.4841777149123</c:v>
                </c:pt>
                <c:pt idx="31">
                  <c:v>27.9050989356725</c:v>
                </c:pt>
                <c:pt idx="32">
                  <c:v>28.8653301564328</c:v>
                </c:pt>
                <c:pt idx="33">
                  <c:v>29.465021377193</c:v>
                </c:pt>
                <c:pt idx="34">
                  <c:v>29.8113329312866</c:v>
                </c:pt>
                <c:pt idx="35">
                  <c:v>30.0169334853801</c:v>
                </c:pt>
                <c:pt idx="36">
                  <c:v>30.143415372807</c:v>
                </c:pt>
                <c:pt idx="37">
                  <c:v>30.2318402602339</c:v>
                </c:pt>
                <c:pt idx="38">
                  <c:v>30.2857134809942</c:v>
                </c:pt>
                <c:pt idx="39">
                  <c:v>30.3027815350877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0.103372271929822</c:v>
                </c:pt>
                <c:pt idx="1">
                  <c:v>0.0659980760233898</c:v>
                </c:pt>
                <c:pt idx="2">
                  <c:v>0.0133512134502913</c:v>
                </c:pt>
                <c:pt idx="3">
                  <c:v>0.00226635087719185</c:v>
                </c:pt>
                <c:pt idx="4">
                  <c:v>-0.00431151169590649</c:v>
                </c:pt>
                <c:pt idx="5">
                  <c:v>-0.0133930409356733</c:v>
                </c:pt>
                <c:pt idx="6">
                  <c:v>-0.0219739035087727</c:v>
                </c:pt>
                <c:pt idx="7">
                  <c:v>-0.0295530994152058</c:v>
                </c:pt>
                <c:pt idx="8">
                  <c:v>-0.0371326286549705</c:v>
                </c:pt>
                <c:pt idx="9">
                  <c:v>-0.0437101578947372</c:v>
                </c:pt>
                <c:pt idx="10">
                  <c:v>-0.0492863538011683</c:v>
                </c:pt>
                <c:pt idx="11">
                  <c:v>-0.0523588830409363</c:v>
                </c:pt>
                <c:pt idx="12">
                  <c:v>-0.0549307456140351</c:v>
                </c:pt>
                <c:pt idx="13">
                  <c:v>-0.0549989415204681</c:v>
                </c:pt>
                <c:pt idx="14">
                  <c:v>-0.0535648040935666</c:v>
                </c:pt>
                <c:pt idx="15">
                  <c:v>-0.0391113333333326</c:v>
                </c:pt>
                <c:pt idx="16">
                  <c:v>-0.00612986257309878</c:v>
                </c:pt>
                <c:pt idx="17">
                  <c:v>0.0669116081871355</c:v>
                </c:pt>
                <c:pt idx="18">
                  <c:v>0.208555745614037</c:v>
                </c:pt>
                <c:pt idx="19">
                  <c:v>0.486403883040937</c:v>
                </c:pt>
                <c:pt idx="20">
                  <c:v>1.00311002046784</c:v>
                </c:pt>
                <c:pt idx="21">
                  <c:v>1.92241949122807</c:v>
                </c:pt>
                <c:pt idx="22">
                  <c:v>3.43311496198831</c:v>
                </c:pt>
                <c:pt idx="23">
                  <c:v>5.68341843274854</c:v>
                </c:pt>
                <c:pt idx="24">
                  <c:v>8.65830757017544</c:v>
                </c:pt>
                <c:pt idx="25">
                  <c:v>12.138954374269</c:v>
                </c:pt>
                <c:pt idx="26">
                  <c:v>15.7728308450292</c:v>
                </c:pt>
                <c:pt idx="27">
                  <c:v>19.2244339824561</c:v>
                </c:pt>
                <c:pt idx="28">
                  <c:v>22.2519017865497</c:v>
                </c:pt>
                <c:pt idx="29">
                  <c:v>24.7615935906433</c:v>
                </c:pt>
                <c:pt idx="30">
                  <c:v>26.7214617280702</c:v>
                </c:pt>
                <c:pt idx="31">
                  <c:v>28.1800788654971</c:v>
                </c:pt>
                <c:pt idx="32">
                  <c:v>29.1890226695906</c:v>
                </c:pt>
                <c:pt idx="33">
                  <c:v>29.8449374736842</c:v>
                </c:pt>
                <c:pt idx="34">
                  <c:v>30.2429659444444</c:v>
                </c:pt>
                <c:pt idx="35">
                  <c:v>30.481254748538</c:v>
                </c:pt>
                <c:pt idx="36">
                  <c:v>30.6284072192983</c:v>
                </c:pt>
                <c:pt idx="37">
                  <c:v>30.7239823567252</c:v>
                </c:pt>
                <c:pt idx="38">
                  <c:v>30.7875094941521</c:v>
                </c:pt>
                <c:pt idx="39">
                  <c:v>30.8059691315789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0.123623262280706</c:v>
                </c:pt>
                <c:pt idx="1">
                  <c:v>0.0795567000000048</c:v>
                </c:pt>
                <c:pt idx="2">
                  <c:v>0.0157106377193017</c:v>
                </c:pt>
                <c:pt idx="3">
                  <c:v>-0.00457009122806618</c:v>
                </c:pt>
                <c:pt idx="4">
                  <c:v>-0.0143351535087675</c:v>
                </c:pt>
                <c:pt idx="5">
                  <c:v>-0.0230985491228051</c:v>
                </c:pt>
                <c:pt idx="6">
                  <c:v>-0.0303599447368406</c:v>
                </c:pt>
                <c:pt idx="7">
                  <c:v>-0.0356180070175451</c:v>
                </c:pt>
                <c:pt idx="8">
                  <c:v>-0.0408764026315787</c:v>
                </c:pt>
                <c:pt idx="9">
                  <c:v>-0.046134798245614</c:v>
                </c:pt>
                <c:pt idx="10">
                  <c:v>-0.0518938605263166</c:v>
                </c:pt>
                <c:pt idx="11">
                  <c:v>-0.0541475894736845</c:v>
                </c:pt>
                <c:pt idx="12">
                  <c:v>-0.0564013184210523</c:v>
                </c:pt>
                <c:pt idx="13">
                  <c:v>-0.0556507140350888</c:v>
                </c:pt>
                <c:pt idx="14">
                  <c:v>-0.0538987763157923</c:v>
                </c:pt>
                <c:pt idx="15">
                  <c:v>-0.03862650526316</c:v>
                </c:pt>
                <c:pt idx="16">
                  <c:v>-0.00432556754386049</c:v>
                </c:pt>
                <c:pt idx="17">
                  <c:v>0.0715377035087705</c:v>
                </c:pt>
                <c:pt idx="18">
                  <c:v>0.219508974561403</c:v>
                </c:pt>
                <c:pt idx="19">
                  <c:v>0.506688912280701</c:v>
                </c:pt>
                <c:pt idx="20">
                  <c:v>1.03623185</c:v>
                </c:pt>
                <c:pt idx="21">
                  <c:v>1.97739145438597</c:v>
                </c:pt>
                <c:pt idx="22">
                  <c:v>3.5264617254386</c:v>
                </c:pt>
                <c:pt idx="23">
                  <c:v>5.84167999649123</c:v>
                </c:pt>
                <c:pt idx="24">
                  <c:v>8.91002693421053</c:v>
                </c:pt>
                <c:pt idx="25">
                  <c:v>12.5036605385965</c:v>
                </c:pt>
                <c:pt idx="26">
                  <c:v>16.2575344763158</c:v>
                </c:pt>
                <c:pt idx="27">
                  <c:v>19.8206220807018</c:v>
                </c:pt>
                <c:pt idx="28">
                  <c:v>22.9440513517544</c:v>
                </c:pt>
                <c:pt idx="29">
                  <c:v>25.5201602894737</c:v>
                </c:pt>
                <c:pt idx="30">
                  <c:v>27.525414227193</c:v>
                </c:pt>
                <c:pt idx="31">
                  <c:v>28.9948651649123</c:v>
                </c:pt>
                <c:pt idx="32">
                  <c:v>29.9911074359649</c:v>
                </c:pt>
                <c:pt idx="33">
                  <c:v>30.6107853736842</c:v>
                </c:pt>
                <c:pt idx="34">
                  <c:v>30.9780853114035</c:v>
                </c:pt>
                <c:pt idx="35">
                  <c:v>31.1911542491228</c:v>
                </c:pt>
                <c:pt idx="36">
                  <c:v>31.3276085201754</c:v>
                </c:pt>
                <c:pt idx="37">
                  <c:v>31.4144884578947</c:v>
                </c:pt>
                <c:pt idx="38">
                  <c:v>31.4793350622807</c:v>
                </c:pt>
                <c:pt idx="39">
                  <c:v>31.4958593333333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0.10675990476191</c:v>
                </c:pt>
                <c:pt idx="1">
                  <c:v>0.067751549874691</c:v>
                </c:pt>
                <c:pt idx="2">
                  <c:v>0.0112168616541393</c:v>
                </c:pt>
                <c:pt idx="3">
                  <c:v>-0.0022531598997455</c:v>
                </c:pt>
                <c:pt idx="4">
                  <c:v>-0.0087128481202976</c:v>
                </c:pt>
                <c:pt idx="5">
                  <c:v>-0.0121682030075156</c:v>
                </c:pt>
                <c:pt idx="6">
                  <c:v>-0.0181272245613995</c:v>
                </c:pt>
                <c:pt idx="7">
                  <c:v>-0.0240862461152842</c:v>
                </c:pt>
                <c:pt idx="8">
                  <c:v>-0.0305459343358372</c:v>
                </c:pt>
                <c:pt idx="9">
                  <c:v>-0.0360039558897221</c:v>
                </c:pt>
                <c:pt idx="10">
                  <c:v>-0.0399599774436075</c:v>
                </c:pt>
                <c:pt idx="11">
                  <c:v>-0.0444166656641585</c:v>
                </c:pt>
                <c:pt idx="12">
                  <c:v>-0.0483726872180421</c:v>
                </c:pt>
                <c:pt idx="13">
                  <c:v>-0.0518277087719285</c:v>
                </c:pt>
                <c:pt idx="14">
                  <c:v>-0.0552827303258132</c:v>
                </c:pt>
                <c:pt idx="15">
                  <c:v>-0.049724418546365</c:v>
                </c:pt>
                <c:pt idx="16">
                  <c:v>-0.0356534401002513</c:v>
                </c:pt>
                <c:pt idx="17">
                  <c:v>-0.00055079498746835</c:v>
                </c:pt>
                <c:pt idx="18">
                  <c:v>0.0671005167919816</c:v>
                </c:pt>
                <c:pt idx="19">
                  <c:v>0.204857161904764</c:v>
                </c:pt>
                <c:pt idx="20">
                  <c:v>0.467801140350877</c:v>
                </c:pt>
                <c:pt idx="21">
                  <c:v>0.957585118796992</c:v>
                </c:pt>
                <c:pt idx="22">
                  <c:v>1.83344709724311</c:v>
                </c:pt>
                <c:pt idx="23">
                  <c:v>3.28717507568922</c:v>
                </c:pt>
                <c:pt idx="24">
                  <c:v>5.47550338746867</c:v>
                </c:pt>
                <c:pt idx="25">
                  <c:v>8.39693036591478</c:v>
                </c:pt>
                <c:pt idx="26">
                  <c:v>11.8596683443609</c:v>
                </c:pt>
                <c:pt idx="27">
                  <c:v>15.515195322807</c:v>
                </c:pt>
                <c:pt idx="28">
                  <c:v>19.0174926345865</c:v>
                </c:pt>
                <c:pt idx="29">
                  <c:v>22.1186889463659</c:v>
                </c:pt>
                <c:pt idx="30">
                  <c:v>24.689089924812</c:v>
                </c:pt>
                <c:pt idx="31">
                  <c:v>26.6931422365915</c:v>
                </c:pt>
                <c:pt idx="32">
                  <c:v>28.1348522150376</c:v>
                </c:pt>
                <c:pt idx="33">
                  <c:v>29.1038538601504</c:v>
                </c:pt>
                <c:pt idx="34">
                  <c:v>29.6942885052632</c:v>
                </c:pt>
                <c:pt idx="35">
                  <c:v>30.0428604837093</c:v>
                </c:pt>
                <c:pt idx="36">
                  <c:v>30.2432107954887</c:v>
                </c:pt>
                <c:pt idx="37">
                  <c:v>30.3679477739348</c:v>
                </c:pt>
                <c:pt idx="38">
                  <c:v>30.4541270857143</c:v>
                </c:pt>
                <c:pt idx="39">
                  <c:v>30.4804665641604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0.134276423809522</c:v>
                </c:pt>
                <c:pt idx="1">
                  <c:v>0.0817280107769411</c:v>
                </c:pt>
                <c:pt idx="2">
                  <c:v>0.0134059310776937</c:v>
                </c:pt>
                <c:pt idx="3">
                  <c:v>-0.0173601486215542</c:v>
                </c:pt>
                <c:pt idx="4">
                  <c:v>-0.0240902283208033</c:v>
                </c:pt>
                <c:pt idx="5">
                  <c:v>-0.0233089746867172</c:v>
                </c:pt>
                <c:pt idx="6">
                  <c:v>-0.0245303877192988</c:v>
                </c:pt>
                <c:pt idx="7">
                  <c:v>-0.0257518007518804</c:v>
                </c:pt>
                <c:pt idx="8">
                  <c:v>-0.0344845471177955</c:v>
                </c:pt>
                <c:pt idx="9">
                  <c:v>-0.0397122934837109</c:v>
                </c:pt>
                <c:pt idx="10">
                  <c:v>-0.043938373182959</c:v>
                </c:pt>
                <c:pt idx="11">
                  <c:v>-0.0461614528822079</c:v>
                </c:pt>
                <c:pt idx="12">
                  <c:v>-0.0493858659147897</c:v>
                </c:pt>
                <c:pt idx="13">
                  <c:v>-0.0511082789473711</c:v>
                </c:pt>
                <c:pt idx="14">
                  <c:v>-0.0518290253132854</c:v>
                </c:pt>
                <c:pt idx="15">
                  <c:v>-0.0460401050125325</c:v>
                </c:pt>
                <c:pt idx="16">
                  <c:v>-0.0317381847117799</c:v>
                </c:pt>
                <c:pt idx="17">
                  <c:v>0.00209273558897216</c:v>
                </c:pt>
                <c:pt idx="18">
                  <c:v>0.0709763225563922</c:v>
                </c:pt>
                <c:pt idx="19">
                  <c:v>0.206960242857143</c:v>
                </c:pt>
                <c:pt idx="20">
                  <c:v>0.464626496491229</c:v>
                </c:pt>
                <c:pt idx="21">
                  <c:v>0.945126416791981</c:v>
                </c:pt>
                <c:pt idx="22">
                  <c:v>1.80068833709273</c:v>
                </c:pt>
                <c:pt idx="23">
                  <c:v>3.22560359072682</c:v>
                </c:pt>
                <c:pt idx="24">
                  <c:v>5.37109851102757</c:v>
                </c:pt>
                <c:pt idx="25">
                  <c:v>8.24919076466166</c:v>
                </c:pt>
                <c:pt idx="26">
                  <c:v>11.6635863516291</c:v>
                </c:pt>
                <c:pt idx="27">
                  <c:v>15.2827889385965</c:v>
                </c:pt>
                <c:pt idx="28">
                  <c:v>18.7497635255639</c:v>
                </c:pt>
                <c:pt idx="29">
                  <c:v>21.8321621125313</c:v>
                </c:pt>
                <c:pt idx="30">
                  <c:v>24.3862690328321</c:v>
                </c:pt>
                <c:pt idx="31">
                  <c:v>26.3880486197995</c:v>
                </c:pt>
                <c:pt idx="32">
                  <c:v>27.8410055401003</c:v>
                </c:pt>
                <c:pt idx="33">
                  <c:v>28.8152451270677</c:v>
                </c:pt>
                <c:pt idx="34">
                  <c:v>29.4074123807018</c:v>
                </c:pt>
                <c:pt idx="35">
                  <c:v>29.7376876343358</c:v>
                </c:pt>
                <c:pt idx="36">
                  <c:v>29.9257498879699</c:v>
                </c:pt>
                <c:pt idx="37">
                  <c:v>30.0361958082707</c:v>
                </c:pt>
                <c:pt idx="38">
                  <c:v>30.1140927285714</c:v>
                </c:pt>
                <c:pt idx="39">
                  <c:v>30.1376583155389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0.161548754761901</c:v>
                </c:pt>
                <c:pt idx="1">
                  <c:v>0.0990335656641559</c:v>
                </c:pt>
                <c:pt idx="2">
                  <c:v>0.0174898765664118</c:v>
                </c:pt>
                <c:pt idx="3">
                  <c:v>-0.0184858125313312</c:v>
                </c:pt>
                <c:pt idx="4">
                  <c:v>-0.0254181682957419</c:v>
                </c:pt>
                <c:pt idx="5">
                  <c:v>-0.0328511907268201</c:v>
                </c:pt>
                <c:pt idx="6">
                  <c:v>-0.0372795464912308</c:v>
                </c:pt>
                <c:pt idx="7">
                  <c:v>-0.0412072355889741</c:v>
                </c:pt>
                <c:pt idx="8">
                  <c:v>-0.0451349246867192</c:v>
                </c:pt>
                <c:pt idx="9">
                  <c:v>-0.0480609471177971</c:v>
                </c:pt>
                <c:pt idx="10">
                  <c:v>-0.0509869695488749</c:v>
                </c:pt>
                <c:pt idx="11">
                  <c:v>-0.0524109919799525</c:v>
                </c:pt>
                <c:pt idx="12">
                  <c:v>-0.0558380144110302</c:v>
                </c:pt>
                <c:pt idx="13">
                  <c:v>-0.0557597035087731</c:v>
                </c:pt>
                <c:pt idx="14">
                  <c:v>-0.0556813926065143</c:v>
                </c:pt>
                <c:pt idx="15">
                  <c:v>-0.0465897483709234</c:v>
                </c:pt>
                <c:pt idx="16">
                  <c:v>-0.0294861041353336</c:v>
                </c:pt>
                <c:pt idx="17">
                  <c:v>0.00914987343358753</c:v>
                </c:pt>
                <c:pt idx="18">
                  <c:v>0.0823378510025083</c:v>
                </c:pt>
                <c:pt idx="19">
                  <c:v>0.225630828571434</c:v>
                </c:pt>
                <c:pt idx="20">
                  <c:v>0.501121806140358</c:v>
                </c:pt>
                <c:pt idx="21">
                  <c:v>1.01246611704261</c:v>
                </c:pt>
                <c:pt idx="22">
                  <c:v>1.92290842794487</c:v>
                </c:pt>
                <c:pt idx="23">
                  <c:v>3.43074573884713</c:v>
                </c:pt>
                <c:pt idx="24">
                  <c:v>5.70022404974939</c:v>
                </c:pt>
                <c:pt idx="25">
                  <c:v>8.73484869398497</c:v>
                </c:pt>
                <c:pt idx="26">
                  <c:v>12.3268086715539</c:v>
                </c:pt>
                <c:pt idx="27">
                  <c:v>16.1170656491228</c:v>
                </c:pt>
                <c:pt idx="28">
                  <c:v>19.7370672933584</c:v>
                </c:pt>
                <c:pt idx="29">
                  <c:v>22.941946937594</c:v>
                </c:pt>
                <c:pt idx="30">
                  <c:v>25.5924962484963</c:v>
                </c:pt>
                <c:pt idx="31">
                  <c:v>27.6606732260652</c:v>
                </c:pt>
                <c:pt idx="32">
                  <c:v>29.1489812036341</c:v>
                </c:pt>
                <c:pt idx="33">
                  <c:v>30.140044181203</c:v>
                </c:pt>
                <c:pt idx="34">
                  <c:v>30.7495354921053</c:v>
                </c:pt>
                <c:pt idx="35">
                  <c:v>31.1116564696742</c:v>
                </c:pt>
                <c:pt idx="36">
                  <c:v>31.3320647805764</c:v>
                </c:pt>
                <c:pt idx="37">
                  <c:v>31.4653427581454</c:v>
                </c:pt>
                <c:pt idx="38">
                  <c:v>31.5535530690476</c:v>
                </c:pt>
                <c:pt idx="39">
                  <c:v>31.5811728799499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0.170144197619052</c:v>
                </c:pt>
                <c:pt idx="1">
                  <c:v>0.111458625062662</c:v>
                </c:pt>
                <c:pt idx="2">
                  <c:v>0.0249815525062687</c:v>
                </c:pt>
                <c:pt idx="3">
                  <c:v>-0.0139245200501232</c:v>
                </c:pt>
                <c:pt idx="4">
                  <c:v>-0.0292949259398458</c:v>
                </c:pt>
                <c:pt idx="5">
                  <c:v>-0.040158665162906</c:v>
                </c:pt>
                <c:pt idx="6">
                  <c:v>-0.048017737719297</c:v>
                </c:pt>
                <c:pt idx="7">
                  <c:v>-0.0523718102756874</c:v>
                </c:pt>
                <c:pt idx="8">
                  <c:v>-0.0542222161654138</c:v>
                </c:pt>
                <c:pt idx="9">
                  <c:v>-0.0535689553884726</c:v>
                </c:pt>
                <c:pt idx="10">
                  <c:v>-0.0549186946115299</c:v>
                </c:pt>
                <c:pt idx="11">
                  <c:v>-0.0552667671679217</c:v>
                </c:pt>
                <c:pt idx="12">
                  <c:v>-0.0566161730576429</c:v>
                </c:pt>
                <c:pt idx="13">
                  <c:v>-0.0539595789473672</c:v>
                </c:pt>
                <c:pt idx="14">
                  <c:v>-0.0518039848370915</c:v>
                </c:pt>
                <c:pt idx="15">
                  <c:v>-0.0431387240601495</c:v>
                </c:pt>
                <c:pt idx="16">
                  <c:v>-0.0254597966165395</c:v>
                </c:pt>
                <c:pt idx="17">
                  <c:v>0.0122491308270671</c:v>
                </c:pt>
                <c:pt idx="18">
                  <c:v>0.08551139160401</c:v>
                </c:pt>
                <c:pt idx="19">
                  <c:v>0.228377652380953</c:v>
                </c:pt>
                <c:pt idx="20">
                  <c:v>0.496932579824561</c:v>
                </c:pt>
                <c:pt idx="21">
                  <c:v>0.994830840601503</c:v>
                </c:pt>
                <c:pt idx="22">
                  <c:v>1.87780643471178</c:v>
                </c:pt>
                <c:pt idx="23">
                  <c:v>3.34816169548872</c:v>
                </c:pt>
                <c:pt idx="24">
                  <c:v>5.56213128959899</c:v>
                </c:pt>
                <c:pt idx="25">
                  <c:v>8.5267252170426</c:v>
                </c:pt>
                <c:pt idx="26">
                  <c:v>12.0336318111529</c:v>
                </c:pt>
                <c:pt idx="27">
                  <c:v>15.7413394052631</c:v>
                </c:pt>
                <c:pt idx="28">
                  <c:v>19.2858023327068</c:v>
                </c:pt>
                <c:pt idx="29">
                  <c:v>22.4231552601504</c:v>
                </c:pt>
                <c:pt idx="30">
                  <c:v>25.0171938542606</c:v>
                </c:pt>
                <c:pt idx="31">
                  <c:v>27.0358707817042</c:v>
                </c:pt>
                <c:pt idx="32">
                  <c:v>28.4977133758145</c:v>
                </c:pt>
                <c:pt idx="33">
                  <c:v>29.4653156365915</c:v>
                </c:pt>
                <c:pt idx="34">
                  <c:v>30.0583565640351</c:v>
                </c:pt>
                <c:pt idx="35">
                  <c:v>30.4050284914787</c:v>
                </c:pt>
                <c:pt idx="36">
                  <c:v>30.6185007522556</c:v>
                </c:pt>
                <c:pt idx="37">
                  <c:v>30.7533550130326</c:v>
                </c:pt>
                <c:pt idx="38">
                  <c:v>30.8376336071428</c:v>
                </c:pt>
                <c:pt idx="39">
                  <c:v>30.8655778679198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0.0921703044733064</c:v>
                </c:pt>
                <c:pt idx="1">
                  <c:v>0.0600191105339123</c:v>
                </c:pt>
                <c:pt idx="2">
                  <c:v>0.0161000832611844</c:v>
                </c:pt>
                <c:pt idx="3">
                  <c:v>0.000223055988456622</c:v>
                </c:pt>
                <c:pt idx="4">
                  <c:v>-0.00864363795093759</c:v>
                </c:pt>
                <c:pt idx="5">
                  <c:v>-0.00949799855699851</c:v>
                </c:pt>
                <c:pt idx="6">
                  <c:v>-0.00985169249639206</c:v>
                </c:pt>
                <c:pt idx="7">
                  <c:v>-0.0122083864357876</c:v>
                </c:pt>
                <c:pt idx="8">
                  <c:v>-0.0225770803751812</c:v>
                </c:pt>
                <c:pt idx="9">
                  <c:v>-0.0294407743145753</c:v>
                </c:pt>
                <c:pt idx="10">
                  <c:v>-0.0338004682539692</c:v>
                </c:pt>
                <c:pt idx="11">
                  <c:v>-0.0366581621933628</c:v>
                </c:pt>
                <c:pt idx="12">
                  <c:v>-0.0415185227994241</c:v>
                </c:pt>
                <c:pt idx="13">
                  <c:v>-0.0468798834054844</c:v>
                </c:pt>
                <c:pt idx="14">
                  <c:v>-0.0502382440115436</c:v>
                </c:pt>
                <c:pt idx="15">
                  <c:v>-0.0510929379509388</c:v>
                </c:pt>
                <c:pt idx="16">
                  <c:v>-0.0464392985569999</c:v>
                </c:pt>
                <c:pt idx="17">
                  <c:v>-0.032771992496393</c:v>
                </c:pt>
                <c:pt idx="18">
                  <c:v>-0.00107768643578687</c:v>
                </c:pt>
                <c:pt idx="19">
                  <c:v>0.0661699529581536</c:v>
                </c:pt>
                <c:pt idx="20">
                  <c:v>0.198014259018759</c:v>
                </c:pt>
                <c:pt idx="21">
                  <c:v>0.450539565079366</c:v>
                </c:pt>
                <c:pt idx="22">
                  <c:v>0.921892537806638</c:v>
                </c:pt>
                <c:pt idx="23">
                  <c:v>1.76730584386724</c:v>
                </c:pt>
                <c:pt idx="24">
                  <c:v>3.17406014992785</c:v>
                </c:pt>
                <c:pt idx="25">
                  <c:v>5.29588578932179</c:v>
                </c:pt>
                <c:pt idx="26">
                  <c:v>8.1422970953824</c:v>
                </c:pt>
                <c:pt idx="27">
                  <c:v>11.538031401443</c:v>
                </c:pt>
                <c:pt idx="28">
                  <c:v>15.1555980408369</c:v>
                </c:pt>
                <c:pt idx="29">
                  <c:v>18.6660043468975</c:v>
                </c:pt>
                <c:pt idx="30">
                  <c:v>21.7968416529582</c:v>
                </c:pt>
                <c:pt idx="31">
                  <c:v>24.4028929590188</c:v>
                </c:pt>
                <c:pt idx="32">
                  <c:v>26.410046931746</c:v>
                </c:pt>
                <c:pt idx="33">
                  <c:v>27.85285557114</c:v>
                </c:pt>
                <c:pt idx="34">
                  <c:v>28.8079332105339</c:v>
                </c:pt>
                <c:pt idx="35">
                  <c:v>29.4114841832612</c:v>
                </c:pt>
                <c:pt idx="36">
                  <c:v>29.7771788226551</c:v>
                </c:pt>
                <c:pt idx="37">
                  <c:v>29.9891431287157</c:v>
                </c:pt>
                <c:pt idx="38">
                  <c:v>30.1059647681097</c:v>
                </c:pt>
                <c:pt idx="39">
                  <c:v>30.1369077408369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0.166457054834055</c:v>
                </c:pt>
                <c:pt idx="1">
                  <c:v>0.109522589033189</c:v>
                </c:pt>
                <c:pt idx="2">
                  <c:v>0.0265489565656569</c:v>
                </c:pt>
                <c:pt idx="3">
                  <c:v>-0.0118580092352092</c:v>
                </c:pt>
                <c:pt idx="4">
                  <c:v>-0.0242259750360745</c:v>
                </c:pt>
                <c:pt idx="5">
                  <c:v>-0.0330886075036076</c:v>
                </c:pt>
                <c:pt idx="6">
                  <c:v>-0.0389465733044734</c:v>
                </c:pt>
                <c:pt idx="7">
                  <c:v>-0.0428018724386732</c:v>
                </c:pt>
                <c:pt idx="8">
                  <c:v>-0.0476585049062059</c:v>
                </c:pt>
                <c:pt idx="9">
                  <c:v>-0.050011470707072</c:v>
                </c:pt>
                <c:pt idx="10">
                  <c:v>-0.0538664365079375</c:v>
                </c:pt>
                <c:pt idx="11">
                  <c:v>-0.0532147356421353</c:v>
                </c:pt>
                <c:pt idx="12">
                  <c:v>-0.0550667014430015</c:v>
                </c:pt>
                <c:pt idx="13">
                  <c:v>-0.0554166672438665</c:v>
                </c:pt>
                <c:pt idx="14">
                  <c:v>-0.0562672997113998</c:v>
                </c:pt>
                <c:pt idx="15">
                  <c:v>-0.0531119321789326</c:v>
                </c:pt>
                <c:pt idx="16">
                  <c:v>-0.0444482313131322</c:v>
                </c:pt>
                <c:pt idx="17">
                  <c:v>-0.0242675304473314</c:v>
                </c:pt>
                <c:pt idx="18">
                  <c:v>0.0149418370851349</c:v>
                </c:pt>
                <c:pt idx="19">
                  <c:v>0.0912065379509368</c:v>
                </c:pt>
                <c:pt idx="20">
                  <c:v>0.235573572150073</c:v>
                </c:pt>
                <c:pt idx="21">
                  <c:v>0.50913393968254</c:v>
                </c:pt>
                <c:pt idx="22">
                  <c:v>1.01504264054834</c:v>
                </c:pt>
                <c:pt idx="23">
                  <c:v>1.91103567474747</c:v>
                </c:pt>
                <c:pt idx="24">
                  <c:v>3.38038770894661</c:v>
                </c:pt>
                <c:pt idx="25">
                  <c:v>5.55730007647907</c:v>
                </c:pt>
                <c:pt idx="26">
                  <c:v>8.42174244401154</c:v>
                </c:pt>
                <c:pt idx="27">
                  <c:v>11.7684071448773</c:v>
                </c:pt>
                <c:pt idx="28">
                  <c:v>15.2612908457431</c:v>
                </c:pt>
                <c:pt idx="29">
                  <c:v>18.5839195466089</c:v>
                </c:pt>
                <c:pt idx="30">
                  <c:v>21.4929285808081</c:v>
                </c:pt>
                <c:pt idx="31">
                  <c:v>23.8771512816739</c:v>
                </c:pt>
                <c:pt idx="32">
                  <c:v>25.6825066492063</c:v>
                </c:pt>
                <c:pt idx="33">
                  <c:v>26.9565660167388</c:v>
                </c:pt>
                <c:pt idx="34">
                  <c:v>27.7774463842713</c:v>
                </c:pt>
                <c:pt idx="35">
                  <c:v>28.2753430851371</c:v>
                </c:pt>
                <c:pt idx="36">
                  <c:v>28.5669307860029</c:v>
                </c:pt>
                <c:pt idx="37">
                  <c:v>28.7308271535353</c:v>
                </c:pt>
                <c:pt idx="38">
                  <c:v>28.8256198544011</c:v>
                </c:pt>
                <c:pt idx="39">
                  <c:v>28.8525608886003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0.14992129004329</c:v>
                </c:pt>
                <c:pt idx="1">
                  <c:v>0.0973134467532466</c:v>
                </c:pt>
                <c:pt idx="2">
                  <c:v>0.0176651034632043</c:v>
                </c:pt>
                <c:pt idx="3">
                  <c:v>-0.00840323982684055</c:v>
                </c:pt>
                <c:pt idx="4">
                  <c:v>-0.0184475831168847</c:v>
                </c:pt>
                <c:pt idx="5">
                  <c:v>-0.0269895930735933</c:v>
                </c:pt>
                <c:pt idx="6">
                  <c:v>-0.0320262696969689</c:v>
                </c:pt>
                <c:pt idx="7">
                  <c:v>-0.0365622796536798</c:v>
                </c:pt>
                <c:pt idx="8">
                  <c:v>-0.0410982896103897</c:v>
                </c:pt>
                <c:pt idx="9">
                  <c:v>-0.0426299662337657</c:v>
                </c:pt>
                <c:pt idx="10">
                  <c:v>-0.045663642857142</c:v>
                </c:pt>
                <c:pt idx="11">
                  <c:v>-0.0466943194805189</c:v>
                </c:pt>
                <c:pt idx="12">
                  <c:v>-0.05072932943723</c:v>
                </c:pt>
                <c:pt idx="13">
                  <c:v>-0.0527616727272724</c:v>
                </c:pt>
                <c:pt idx="14">
                  <c:v>-0.0557956826839821</c:v>
                </c:pt>
                <c:pt idx="15">
                  <c:v>-0.0548236926406922</c:v>
                </c:pt>
                <c:pt idx="16">
                  <c:v>-0.0473417025974028</c:v>
                </c:pt>
                <c:pt idx="17">
                  <c:v>-0.028843045887446</c:v>
                </c:pt>
                <c:pt idx="18">
                  <c:v>0.00818327748917724</c:v>
                </c:pt>
                <c:pt idx="19">
                  <c:v>0.0837672675324672</c:v>
                </c:pt>
                <c:pt idx="20">
                  <c:v>0.231959924242423</c:v>
                </c:pt>
                <c:pt idx="21">
                  <c:v>0.516356914285713</c:v>
                </c:pt>
                <c:pt idx="22">
                  <c:v>1.043116904329</c:v>
                </c:pt>
                <c:pt idx="23">
                  <c:v>1.97398256103896</c:v>
                </c:pt>
                <c:pt idx="24">
                  <c:v>3.50074088441558</c:v>
                </c:pt>
                <c:pt idx="25">
                  <c:v>5.76009687445887</c:v>
                </c:pt>
                <c:pt idx="26">
                  <c:v>8.73302153116883</c:v>
                </c:pt>
                <c:pt idx="27">
                  <c:v>12.1976828545455</c:v>
                </c:pt>
                <c:pt idx="28">
                  <c:v>15.8100655112554</c:v>
                </c:pt>
                <c:pt idx="29">
                  <c:v>19.2406761679654</c:v>
                </c:pt>
                <c:pt idx="30">
                  <c:v>22.237136491342</c:v>
                </c:pt>
                <c:pt idx="31">
                  <c:v>24.6757611480519</c:v>
                </c:pt>
                <c:pt idx="32">
                  <c:v>26.5365198047619</c:v>
                </c:pt>
                <c:pt idx="33">
                  <c:v>27.8364381281385</c:v>
                </c:pt>
                <c:pt idx="34">
                  <c:v>28.6751654515151</c:v>
                </c:pt>
                <c:pt idx="35">
                  <c:v>29.1598624415584</c:v>
                </c:pt>
                <c:pt idx="36">
                  <c:v>29.4522714316017</c:v>
                </c:pt>
                <c:pt idx="37">
                  <c:v>29.619993421645</c:v>
                </c:pt>
                <c:pt idx="38">
                  <c:v>29.7191127450216</c:v>
                </c:pt>
                <c:pt idx="39">
                  <c:v>29.7461239017316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0.178169253968258</c:v>
                </c:pt>
                <c:pt idx="1">
                  <c:v>0.113217639682543</c:v>
                </c:pt>
                <c:pt idx="2">
                  <c:v>0.0284863587301611</c:v>
                </c:pt>
                <c:pt idx="3">
                  <c:v>-0.0216932555555527</c:v>
                </c:pt>
                <c:pt idx="4">
                  <c:v>-0.0348175365079344</c:v>
                </c:pt>
                <c:pt idx="5">
                  <c:v>-0.0389284841269815</c:v>
                </c:pt>
                <c:pt idx="6">
                  <c:v>-0.0385324317460292</c:v>
                </c:pt>
                <c:pt idx="7">
                  <c:v>-0.039138046031745</c:v>
                </c:pt>
                <c:pt idx="8">
                  <c:v>-0.0437493269841269</c:v>
                </c:pt>
                <c:pt idx="9">
                  <c:v>-0.0483606079365089</c:v>
                </c:pt>
                <c:pt idx="10">
                  <c:v>-0.0519705555555561</c:v>
                </c:pt>
                <c:pt idx="11">
                  <c:v>-0.0550798365079368</c:v>
                </c:pt>
                <c:pt idx="12">
                  <c:v>-0.059190784126983</c:v>
                </c:pt>
                <c:pt idx="13">
                  <c:v>-0.0567917317460305</c:v>
                </c:pt>
                <c:pt idx="14">
                  <c:v>-0.0558950126984117</c:v>
                </c:pt>
                <c:pt idx="15">
                  <c:v>-0.0514929603174599</c:v>
                </c:pt>
                <c:pt idx="16">
                  <c:v>-0.0450879079365079</c:v>
                </c:pt>
                <c:pt idx="17">
                  <c:v>-0.0251625222222218</c:v>
                </c:pt>
                <c:pt idx="18">
                  <c:v>0.0157945301587299</c:v>
                </c:pt>
                <c:pt idx="19">
                  <c:v>0.0913032492063479</c:v>
                </c:pt>
                <c:pt idx="20">
                  <c:v>0.238919968253969</c:v>
                </c:pt>
                <c:pt idx="21">
                  <c:v>0.518734687301587</c:v>
                </c:pt>
                <c:pt idx="22">
                  <c:v>1.04091240634921</c:v>
                </c:pt>
                <c:pt idx="23">
                  <c:v>1.96519279206349</c:v>
                </c:pt>
                <c:pt idx="24">
                  <c:v>3.48586651111111</c:v>
                </c:pt>
                <c:pt idx="25">
                  <c:v>5.74314389682539</c:v>
                </c:pt>
                <c:pt idx="26">
                  <c:v>8.71649394920635</c:v>
                </c:pt>
                <c:pt idx="27">
                  <c:v>12.2091220015873</c:v>
                </c:pt>
                <c:pt idx="28">
                  <c:v>15.8479693873016</c:v>
                </c:pt>
                <c:pt idx="29">
                  <c:v>19.3130564396825</c:v>
                </c:pt>
                <c:pt idx="30">
                  <c:v>22.3299721587302</c:v>
                </c:pt>
                <c:pt idx="31">
                  <c:v>24.8030728777778</c:v>
                </c:pt>
                <c:pt idx="32">
                  <c:v>26.6737709301587</c:v>
                </c:pt>
                <c:pt idx="33">
                  <c:v>27.9871339825397</c:v>
                </c:pt>
                <c:pt idx="34">
                  <c:v>28.832796368254</c:v>
                </c:pt>
                <c:pt idx="35">
                  <c:v>29.3494660873016</c:v>
                </c:pt>
                <c:pt idx="36">
                  <c:v>29.6653348063492</c:v>
                </c:pt>
                <c:pt idx="37">
                  <c:v>29.8545138587302</c:v>
                </c:pt>
                <c:pt idx="38">
                  <c:v>29.9705829111111</c:v>
                </c:pt>
                <c:pt idx="39">
                  <c:v>30.0042787968254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0.108898991111115</c:v>
                </c:pt>
                <c:pt idx="1">
                  <c:v>0.0709673783574907</c:v>
                </c:pt>
                <c:pt idx="2">
                  <c:v>0.0117537656038689</c:v>
                </c:pt>
                <c:pt idx="3">
                  <c:v>-0.000388847149755733</c:v>
                </c:pt>
                <c:pt idx="4">
                  <c:v>-0.00652245990337974</c:v>
                </c:pt>
                <c:pt idx="5">
                  <c:v>-0.012656072657002</c:v>
                </c:pt>
                <c:pt idx="6">
                  <c:v>-0.0162863520772927</c:v>
                </c:pt>
                <c:pt idx="7">
                  <c:v>-0.020417298164249</c:v>
                </c:pt>
                <c:pt idx="8">
                  <c:v>-0.0235469109178705</c:v>
                </c:pt>
                <c:pt idx="9">
                  <c:v>-0.0256748570048284</c:v>
                </c:pt>
                <c:pt idx="10">
                  <c:v>-0.0278028030917845</c:v>
                </c:pt>
                <c:pt idx="11">
                  <c:v>-0.0284284158454096</c:v>
                </c:pt>
                <c:pt idx="12">
                  <c:v>-0.0305560285990332</c:v>
                </c:pt>
                <c:pt idx="13">
                  <c:v>-0.0326839746859893</c:v>
                </c:pt>
                <c:pt idx="14">
                  <c:v>-0.0358132541062801</c:v>
                </c:pt>
                <c:pt idx="15">
                  <c:v>-0.0379412001932362</c:v>
                </c:pt>
                <c:pt idx="16">
                  <c:v>-0.037565146280194</c:v>
                </c:pt>
                <c:pt idx="17">
                  <c:v>-0.0351860923671499</c:v>
                </c:pt>
                <c:pt idx="18">
                  <c:v>-0.0303033717874381</c:v>
                </c:pt>
                <c:pt idx="19">
                  <c:v>-0.0219156512077294</c:v>
                </c:pt>
                <c:pt idx="20">
                  <c:v>-0.00902126396135294</c:v>
                </c:pt>
                <c:pt idx="21">
                  <c:v>0.0153904566183574</c:v>
                </c:pt>
                <c:pt idx="22">
                  <c:v>0.0638385105314008</c:v>
                </c:pt>
                <c:pt idx="23">
                  <c:v>0.161860897777776</c:v>
                </c:pt>
                <c:pt idx="24">
                  <c:v>0.353523285024151</c:v>
                </c:pt>
                <c:pt idx="25">
                  <c:v>0.713938672270526</c:v>
                </c:pt>
                <c:pt idx="26">
                  <c:v>1.37179972618357</c:v>
                </c:pt>
                <c:pt idx="27">
                  <c:v>2.50937944676328</c:v>
                </c:pt>
                <c:pt idx="28">
                  <c:v>4.32697783400965</c:v>
                </c:pt>
                <c:pt idx="29">
                  <c:v>6.93375855458936</c:v>
                </c:pt>
                <c:pt idx="30">
                  <c:v>10.2516049418357</c:v>
                </c:pt>
                <c:pt idx="31">
                  <c:v>14.0076076624155</c:v>
                </c:pt>
                <c:pt idx="32">
                  <c:v>17.8577513829952</c:v>
                </c:pt>
                <c:pt idx="33">
                  <c:v>21.4885664369082</c:v>
                </c:pt>
                <c:pt idx="34">
                  <c:v>24.6096178241546</c:v>
                </c:pt>
                <c:pt idx="35">
                  <c:v>26.993064211401</c:v>
                </c:pt>
                <c:pt idx="36">
                  <c:v>28.5512739319807</c:v>
                </c:pt>
                <c:pt idx="37">
                  <c:v>29.4239566525604</c:v>
                </c:pt>
                <c:pt idx="38">
                  <c:v>29.8609867064734</c:v>
                </c:pt>
                <c:pt idx="39">
                  <c:v>30.0070810937198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0.177906425000001</c:v>
                </c:pt>
                <c:pt idx="1">
                  <c:v>0.111991331884059</c:v>
                </c:pt>
                <c:pt idx="2">
                  <c:v>0.0295514054347823</c:v>
                </c:pt>
                <c:pt idx="3">
                  <c:v>-0.0223428543478255</c:v>
                </c:pt>
                <c:pt idx="4">
                  <c:v>-0.030672114130434</c:v>
                </c:pt>
                <c:pt idx="5">
                  <c:v>-0.0354960405797096</c:v>
                </c:pt>
                <c:pt idx="6">
                  <c:v>-0.0378159670289859</c:v>
                </c:pt>
                <c:pt idx="7">
                  <c:v>-0.0381328934782621</c:v>
                </c:pt>
                <c:pt idx="8">
                  <c:v>-0.0394511532608695</c:v>
                </c:pt>
                <c:pt idx="9">
                  <c:v>-0.0407697463768111</c:v>
                </c:pt>
                <c:pt idx="10">
                  <c:v>-0.0425890061594201</c:v>
                </c:pt>
                <c:pt idx="11">
                  <c:v>-0.0399015992753622</c:v>
                </c:pt>
                <c:pt idx="12">
                  <c:v>-0.0402185257246375</c:v>
                </c:pt>
                <c:pt idx="13">
                  <c:v>-0.039033118840579</c:v>
                </c:pt>
                <c:pt idx="14">
                  <c:v>-0.0413530452898554</c:v>
                </c:pt>
                <c:pt idx="15">
                  <c:v>-0.0391663050724649</c:v>
                </c:pt>
                <c:pt idx="16">
                  <c:v>-0.0374805648550725</c:v>
                </c:pt>
                <c:pt idx="17">
                  <c:v>-0.0332908246376826</c:v>
                </c:pt>
                <c:pt idx="18">
                  <c:v>-0.0270980844202908</c:v>
                </c:pt>
                <c:pt idx="19">
                  <c:v>-0.0174000108695669</c:v>
                </c:pt>
                <c:pt idx="20">
                  <c:v>-0.00119227065217409</c:v>
                </c:pt>
                <c:pt idx="21">
                  <c:v>0.0255311362318835</c:v>
                </c:pt>
                <c:pt idx="22">
                  <c:v>0.078293876449278</c:v>
                </c:pt>
                <c:pt idx="23">
                  <c:v>0.180129950000001</c:v>
                </c:pt>
                <c:pt idx="24">
                  <c:v>0.375105690217394</c:v>
                </c:pt>
                <c:pt idx="25">
                  <c:v>0.741337763768119</c:v>
                </c:pt>
                <c:pt idx="26">
                  <c:v>1.40701850398551</c:v>
                </c:pt>
                <c:pt idx="27">
                  <c:v>2.55542257753623</c:v>
                </c:pt>
                <c:pt idx="28">
                  <c:v>4.37833698442029</c:v>
                </c:pt>
                <c:pt idx="29">
                  <c:v>6.97841605797102</c:v>
                </c:pt>
                <c:pt idx="30">
                  <c:v>10.2625197981884</c:v>
                </c:pt>
                <c:pt idx="31">
                  <c:v>13.9492268717391</c:v>
                </c:pt>
                <c:pt idx="32">
                  <c:v>17.6985276119565</c:v>
                </c:pt>
                <c:pt idx="33">
                  <c:v>21.1944486855073</c:v>
                </c:pt>
                <c:pt idx="34">
                  <c:v>24.1500604257246</c:v>
                </c:pt>
                <c:pt idx="35">
                  <c:v>26.3560488326087</c:v>
                </c:pt>
                <c:pt idx="36">
                  <c:v>27.7588339061594</c:v>
                </c:pt>
                <c:pt idx="37">
                  <c:v>28.5261669797101</c:v>
                </c:pt>
                <c:pt idx="38">
                  <c:v>28.9039163865942</c:v>
                </c:pt>
                <c:pt idx="39">
                  <c:v>29.0312907934783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0.171977492222235</c:v>
                </c:pt>
                <c:pt idx="1">
                  <c:v>0.10839575135267</c:v>
                </c:pt>
                <c:pt idx="2">
                  <c:v>0.0277883438164368</c:v>
                </c:pt>
                <c:pt idx="3">
                  <c:v>-0.0222730637197959</c:v>
                </c:pt>
                <c:pt idx="4">
                  <c:v>-0.0302714712560288</c:v>
                </c:pt>
                <c:pt idx="5">
                  <c:v>-0.0352652121255943</c:v>
                </c:pt>
                <c:pt idx="6">
                  <c:v>-0.036753952995161</c:v>
                </c:pt>
                <c:pt idx="7">
                  <c:v>-0.0382426938647269</c:v>
                </c:pt>
                <c:pt idx="8">
                  <c:v>-0.0392307680676254</c:v>
                </c:pt>
                <c:pt idx="9">
                  <c:v>-0.0387165089371901</c:v>
                </c:pt>
                <c:pt idx="10">
                  <c:v>-0.0397045831400904</c:v>
                </c:pt>
                <c:pt idx="11">
                  <c:v>-0.038188990676324</c:v>
                </c:pt>
                <c:pt idx="12">
                  <c:v>-0.0386763982125586</c:v>
                </c:pt>
                <c:pt idx="13">
                  <c:v>-0.0366598057487906</c:v>
                </c:pt>
                <c:pt idx="14">
                  <c:v>-0.0376475466183575</c:v>
                </c:pt>
                <c:pt idx="15">
                  <c:v>-0.0371332874879222</c:v>
                </c:pt>
                <c:pt idx="16">
                  <c:v>-0.0356176950241558</c:v>
                </c:pt>
                <c:pt idx="17">
                  <c:v>-0.0315984358937218</c:v>
                </c:pt>
                <c:pt idx="18">
                  <c:v>-0.0245745100966221</c:v>
                </c:pt>
                <c:pt idx="19">
                  <c:v>-0.0145459176328542</c:v>
                </c:pt>
                <c:pt idx="20">
                  <c:v>-0.000511325169086696</c:v>
                </c:pt>
                <c:pt idx="21">
                  <c:v>0.0245399339613472</c:v>
                </c:pt>
                <c:pt idx="22">
                  <c:v>0.0736268597584475</c:v>
                </c:pt>
                <c:pt idx="23">
                  <c:v>0.169283785555546</c:v>
                </c:pt>
                <c:pt idx="24">
                  <c:v>0.351570378019314</c:v>
                </c:pt>
                <c:pt idx="25">
                  <c:v>0.694097303816416</c:v>
                </c:pt>
                <c:pt idx="26">
                  <c:v>1.31954789628018</c:v>
                </c:pt>
                <c:pt idx="27">
                  <c:v>2.40368548874395</c:v>
                </c:pt>
                <c:pt idx="28">
                  <c:v>4.13980008120772</c:v>
                </c:pt>
                <c:pt idx="29">
                  <c:v>6.63855734033815</c:v>
                </c:pt>
                <c:pt idx="30">
                  <c:v>9.82935159946859</c:v>
                </c:pt>
                <c:pt idx="31">
                  <c:v>13.4507905252657</c:v>
                </c:pt>
                <c:pt idx="32">
                  <c:v>17.1738817843961</c:v>
                </c:pt>
                <c:pt idx="33">
                  <c:v>20.6716357101932</c:v>
                </c:pt>
                <c:pt idx="34">
                  <c:v>23.6305826359903</c:v>
                </c:pt>
                <c:pt idx="35">
                  <c:v>25.8348988951208</c:v>
                </c:pt>
                <c:pt idx="36">
                  <c:v>27.2410188209179</c:v>
                </c:pt>
                <c:pt idx="37">
                  <c:v>28.017695746715</c:v>
                </c:pt>
                <c:pt idx="38">
                  <c:v>28.4097966725121</c:v>
                </c:pt>
                <c:pt idx="39">
                  <c:v>28.5395045983092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0.175154300555555</c:v>
                </c:pt>
                <c:pt idx="1">
                  <c:v>0.111969273816424</c:v>
                </c:pt>
                <c:pt idx="2">
                  <c:v>0.0307570804106279</c:v>
                </c:pt>
                <c:pt idx="3">
                  <c:v>-0.0189074463285026</c:v>
                </c:pt>
                <c:pt idx="4">
                  <c:v>-0.0285119730676326</c:v>
                </c:pt>
                <c:pt idx="5">
                  <c:v>-0.0346111664734297</c:v>
                </c:pt>
                <c:pt idx="6">
                  <c:v>-0.0362040265458932</c:v>
                </c:pt>
                <c:pt idx="7">
                  <c:v>-0.0382975532850232</c:v>
                </c:pt>
                <c:pt idx="8">
                  <c:v>-0.0398900800241551</c:v>
                </c:pt>
                <c:pt idx="9">
                  <c:v>-0.0419832734299517</c:v>
                </c:pt>
                <c:pt idx="10">
                  <c:v>-0.0420734668357499</c:v>
                </c:pt>
                <c:pt idx="11">
                  <c:v>-0.0411623269082133</c:v>
                </c:pt>
                <c:pt idx="12">
                  <c:v>-0.0412525203140097</c:v>
                </c:pt>
                <c:pt idx="13">
                  <c:v>-0.0403413803864732</c:v>
                </c:pt>
                <c:pt idx="14">
                  <c:v>-0.0419339071256042</c:v>
                </c:pt>
                <c:pt idx="15">
                  <c:v>-0.0410227671980676</c:v>
                </c:pt>
                <c:pt idx="16">
                  <c:v>-0.0396109606038664</c:v>
                </c:pt>
                <c:pt idx="17">
                  <c:v>-0.0356954873429949</c:v>
                </c:pt>
                <c:pt idx="18">
                  <c:v>-0.0282746807487921</c:v>
                </c:pt>
                <c:pt idx="19">
                  <c:v>-0.0183498741545911</c:v>
                </c:pt>
                <c:pt idx="20">
                  <c:v>-0.00141473422705474</c:v>
                </c:pt>
                <c:pt idx="21">
                  <c:v>0.0265367390338138</c:v>
                </c:pt>
                <c:pt idx="22">
                  <c:v>0.0805272122946867</c:v>
                </c:pt>
                <c:pt idx="23">
                  <c:v>0.184593018888888</c:v>
                </c:pt>
                <c:pt idx="24">
                  <c:v>0.38530349214976</c:v>
                </c:pt>
                <c:pt idx="25">
                  <c:v>0.762778965410627</c:v>
                </c:pt>
                <c:pt idx="26">
                  <c:v>1.4467134386715</c:v>
                </c:pt>
                <c:pt idx="27">
                  <c:v>2.62188391193237</c:v>
                </c:pt>
                <c:pt idx="28">
                  <c:v>4.4810790518599</c:v>
                </c:pt>
                <c:pt idx="29">
                  <c:v>7.12294685845411</c:v>
                </c:pt>
                <c:pt idx="30">
                  <c:v>10.4468366650483</c:v>
                </c:pt>
                <c:pt idx="31">
                  <c:v>14.1728288049758</c:v>
                </c:pt>
                <c:pt idx="32">
                  <c:v>17.9624162782367</c:v>
                </c:pt>
                <c:pt idx="33">
                  <c:v>21.4810977514976</c:v>
                </c:pt>
                <c:pt idx="34">
                  <c:v>24.3953738914251</c:v>
                </c:pt>
                <c:pt idx="35">
                  <c:v>26.4889200313527</c:v>
                </c:pt>
                <c:pt idx="36">
                  <c:v>27.7532241712802</c:v>
                </c:pt>
                <c:pt idx="37">
                  <c:v>28.4211346445411</c:v>
                </c:pt>
                <c:pt idx="38">
                  <c:v>28.7530417844686</c:v>
                </c:pt>
                <c:pt idx="39">
                  <c:v>28.8683742577295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0.140149233333343</c:v>
                </c:pt>
                <c:pt idx="1">
                  <c:v>0.0892333719298328</c:v>
                </c:pt>
                <c:pt idx="2">
                  <c:v>0.0165348438596578</c:v>
                </c:pt>
                <c:pt idx="3">
                  <c:v>-0.0120976842105183</c:v>
                </c:pt>
                <c:pt idx="4">
                  <c:v>-0.0227032122806961</c:v>
                </c:pt>
                <c:pt idx="5">
                  <c:v>-0.0308050736842045</c:v>
                </c:pt>
                <c:pt idx="6">
                  <c:v>-0.0364032684210489</c:v>
                </c:pt>
                <c:pt idx="7">
                  <c:v>-0.0409997964912261</c:v>
                </c:pt>
                <c:pt idx="8">
                  <c:v>-0.0405889912280699</c:v>
                </c:pt>
                <c:pt idx="9">
                  <c:v>-0.0416801859649105</c:v>
                </c:pt>
                <c:pt idx="10">
                  <c:v>-0.0417700473684199</c:v>
                </c:pt>
                <c:pt idx="11">
                  <c:v>-0.0443635754385951</c:v>
                </c:pt>
                <c:pt idx="12">
                  <c:v>-0.0464564368421065</c:v>
                </c:pt>
                <c:pt idx="13">
                  <c:v>-0.0470469649122816</c:v>
                </c:pt>
                <c:pt idx="14">
                  <c:v>-0.0481381596491239</c:v>
                </c:pt>
                <c:pt idx="15">
                  <c:v>-0.0427196877192966</c:v>
                </c:pt>
                <c:pt idx="16">
                  <c:v>-0.0287885491228081</c:v>
                </c:pt>
                <c:pt idx="17">
                  <c:v>0.0041712561403493</c:v>
                </c:pt>
                <c:pt idx="18">
                  <c:v>0.0716830614035047</c:v>
                </c:pt>
                <c:pt idx="19">
                  <c:v>0.202789866666661</c:v>
                </c:pt>
                <c:pt idx="20">
                  <c:v>0.453075338596484</c:v>
                </c:pt>
                <c:pt idx="21">
                  <c:v>0.918683143859642</c:v>
                </c:pt>
                <c:pt idx="22">
                  <c:v>1.7538449491228</c:v>
                </c:pt>
                <c:pt idx="23">
                  <c:v>3.16336708771929</c:v>
                </c:pt>
                <c:pt idx="24">
                  <c:v>5.32601755964911</c:v>
                </c:pt>
                <c:pt idx="25">
                  <c:v>8.28285769824561</c:v>
                </c:pt>
                <c:pt idx="26">
                  <c:v>11.8526161701754</c:v>
                </c:pt>
                <c:pt idx="27">
                  <c:v>15.6932806421053</c:v>
                </c:pt>
                <c:pt idx="28">
                  <c:v>19.4182721140351</c:v>
                </c:pt>
                <c:pt idx="29">
                  <c:v>22.7481715859649</c:v>
                </c:pt>
                <c:pt idx="30">
                  <c:v>25.5407660578947</c:v>
                </c:pt>
                <c:pt idx="31">
                  <c:v>27.7705168631579</c:v>
                </c:pt>
                <c:pt idx="32">
                  <c:v>29.4679703350877</c:v>
                </c:pt>
                <c:pt idx="33">
                  <c:v>30.6741878070175</c:v>
                </c:pt>
                <c:pt idx="34">
                  <c:v>31.4617782789474</c:v>
                </c:pt>
                <c:pt idx="35">
                  <c:v>31.9399050842105</c:v>
                </c:pt>
                <c:pt idx="36">
                  <c:v>32.2292488894737</c:v>
                </c:pt>
                <c:pt idx="37">
                  <c:v>32.4069253614035</c:v>
                </c:pt>
                <c:pt idx="38">
                  <c:v>32.5185028333333</c:v>
                </c:pt>
                <c:pt idx="39">
                  <c:v>32.5514626385965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0.155923235714288</c:v>
                </c:pt>
                <c:pt idx="1">
                  <c:v>0.0982600626566423</c:v>
                </c:pt>
                <c:pt idx="2">
                  <c:v>0.0188143895989983</c:v>
                </c:pt>
                <c:pt idx="3">
                  <c:v>-0.0165652834586449</c:v>
                </c:pt>
                <c:pt idx="4">
                  <c:v>-0.0254049565162884</c:v>
                </c:pt>
                <c:pt idx="5">
                  <c:v>-0.0307392962405997</c:v>
                </c:pt>
                <c:pt idx="6">
                  <c:v>-0.0370753026315773</c:v>
                </c:pt>
                <c:pt idx="7">
                  <c:v>-0.0419089756892213</c:v>
                </c:pt>
                <c:pt idx="8">
                  <c:v>-0.0457413154135322</c:v>
                </c:pt>
                <c:pt idx="9">
                  <c:v>-0.0475706551378439</c:v>
                </c:pt>
                <c:pt idx="10">
                  <c:v>-0.049900661528822</c:v>
                </c:pt>
                <c:pt idx="11">
                  <c:v>-0.0512290012531347</c:v>
                </c:pt>
                <c:pt idx="12">
                  <c:v>-0.0545603409774449</c:v>
                </c:pt>
                <c:pt idx="13">
                  <c:v>-0.0538856807017547</c:v>
                </c:pt>
                <c:pt idx="14">
                  <c:v>-0.0547136870927325</c:v>
                </c:pt>
                <c:pt idx="15">
                  <c:v>-0.0465280268170432</c:v>
                </c:pt>
                <c:pt idx="16">
                  <c:v>-0.028828033208022</c:v>
                </c:pt>
                <c:pt idx="17">
                  <c:v>0.00890196040100122</c:v>
                </c:pt>
                <c:pt idx="18">
                  <c:v>0.0816846206766897</c:v>
                </c:pt>
                <c:pt idx="19">
                  <c:v>0.221066947619049</c:v>
                </c:pt>
                <c:pt idx="20">
                  <c:v>0.489142274561402</c:v>
                </c:pt>
                <c:pt idx="21">
                  <c:v>0.985058601503757</c:v>
                </c:pt>
                <c:pt idx="22">
                  <c:v>1.86855559511278</c:v>
                </c:pt>
                <c:pt idx="23">
                  <c:v>3.33442525538847</c:v>
                </c:pt>
                <c:pt idx="24">
                  <c:v>5.54440991566416</c:v>
                </c:pt>
                <c:pt idx="25">
                  <c:v>8.50101290927318</c:v>
                </c:pt>
                <c:pt idx="26">
                  <c:v>11.9949209028822</c:v>
                </c:pt>
                <c:pt idx="27">
                  <c:v>15.6776118964912</c:v>
                </c:pt>
                <c:pt idx="28">
                  <c:v>19.1845395567669</c:v>
                </c:pt>
                <c:pt idx="29">
                  <c:v>22.2818535503759</c:v>
                </c:pt>
                <c:pt idx="30">
                  <c:v>24.8503752106516</c:v>
                </c:pt>
                <c:pt idx="31">
                  <c:v>26.866569537594</c:v>
                </c:pt>
                <c:pt idx="32">
                  <c:v>28.3434558645363</c:v>
                </c:pt>
                <c:pt idx="33">
                  <c:v>29.3286051914787</c:v>
                </c:pt>
                <c:pt idx="34">
                  <c:v>29.927175518421</c:v>
                </c:pt>
                <c:pt idx="35">
                  <c:v>30.2638531786967</c:v>
                </c:pt>
                <c:pt idx="36">
                  <c:v>30.4573165056391</c:v>
                </c:pt>
                <c:pt idx="37">
                  <c:v>30.5816761659148</c:v>
                </c:pt>
                <c:pt idx="38">
                  <c:v>30.6654754928571</c:v>
                </c:pt>
                <c:pt idx="39">
                  <c:v>30.6974469864662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0.120434169047616</c:v>
                </c:pt>
                <c:pt idx="1">
                  <c:v>0.0799480100250598</c:v>
                </c:pt>
                <c:pt idx="2">
                  <c:v>0.0176793510025046</c:v>
                </c:pt>
                <c:pt idx="3">
                  <c:v>-0.00202564135338523</c:v>
                </c:pt>
                <c:pt idx="4">
                  <c:v>-0.0127169670426079</c:v>
                </c:pt>
                <c:pt idx="5">
                  <c:v>-0.0204039593984975</c:v>
                </c:pt>
                <c:pt idx="6">
                  <c:v>-0.0265886184210533</c:v>
                </c:pt>
                <c:pt idx="7">
                  <c:v>-0.0327732774436091</c:v>
                </c:pt>
                <c:pt idx="8">
                  <c:v>-0.0379562697994986</c:v>
                </c:pt>
                <c:pt idx="9">
                  <c:v>-0.042137928822056</c:v>
                </c:pt>
                <c:pt idx="10">
                  <c:v>-0.0458189211779452</c:v>
                </c:pt>
                <c:pt idx="11">
                  <c:v>-0.048498246867168</c:v>
                </c:pt>
                <c:pt idx="12">
                  <c:v>-0.0511775725563908</c:v>
                </c:pt>
                <c:pt idx="13">
                  <c:v>-0.0518538982456151</c:v>
                </c:pt>
                <c:pt idx="14">
                  <c:v>-0.0530312239348367</c:v>
                </c:pt>
                <c:pt idx="15">
                  <c:v>-0.0471978829573922</c:v>
                </c:pt>
                <c:pt idx="16">
                  <c:v>-0.0323508753132824</c:v>
                </c:pt>
                <c:pt idx="17">
                  <c:v>0.00352746566416151</c:v>
                </c:pt>
                <c:pt idx="18">
                  <c:v>0.0724554733082705</c:v>
                </c:pt>
                <c:pt idx="19">
                  <c:v>0.210486814285714</c:v>
                </c:pt>
                <c:pt idx="20">
                  <c:v>0.47470748859649</c:v>
                </c:pt>
                <c:pt idx="21">
                  <c:v>0.967770829573933</c:v>
                </c:pt>
                <c:pt idx="22">
                  <c:v>1.84290650388471</c:v>
                </c:pt>
                <c:pt idx="23">
                  <c:v>3.29540717819549</c:v>
                </c:pt>
                <c:pt idx="24">
                  <c:v>5.4810061858396</c:v>
                </c:pt>
                <c:pt idx="25">
                  <c:v>8.40370986015038</c:v>
                </c:pt>
                <c:pt idx="26">
                  <c:v>11.8612145344612</c:v>
                </c:pt>
                <c:pt idx="27">
                  <c:v>15.5049982087719</c:v>
                </c:pt>
                <c:pt idx="28">
                  <c:v>18.9830335497494</c:v>
                </c:pt>
                <c:pt idx="29">
                  <c:v>22.0519562240602</c:v>
                </c:pt>
                <c:pt idx="30">
                  <c:v>24.6036038983709</c:v>
                </c:pt>
                <c:pt idx="31">
                  <c:v>26.6184472393484</c:v>
                </c:pt>
                <c:pt idx="32">
                  <c:v>28.1180185803258</c:v>
                </c:pt>
                <c:pt idx="33">
                  <c:v>29.1368695879699</c:v>
                </c:pt>
                <c:pt idx="34">
                  <c:v>29.7601279289474</c:v>
                </c:pt>
                <c:pt idx="35">
                  <c:v>30.1149839365915</c:v>
                </c:pt>
                <c:pt idx="36">
                  <c:v>30.3171112775689</c:v>
                </c:pt>
                <c:pt idx="37">
                  <c:v>30.446129285213</c:v>
                </c:pt>
                <c:pt idx="38">
                  <c:v>30.5265746261905</c:v>
                </c:pt>
                <c:pt idx="39">
                  <c:v>30.5559434671679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0.128270733333341</c:v>
                </c:pt>
                <c:pt idx="1">
                  <c:v>0.0824676333333407</c:v>
                </c:pt>
                <c:pt idx="2">
                  <c:v>0.0176358666666738</c:v>
                </c:pt>
                <c:pt idx="3">
                  <c:v>-0.00713589999999265</c:v>
                </c:pt>
                <c:pt idx="4">
                  <c:v>-0.0163843333333258</c:v>
                </c:pt>
                <c:pt idx="5">
                  <c:v>-0.024130433333327</c:v>
                </c:pt>
                <c:pt idx="6">
                  <c:v>-0.0283715333333268</c:v>
                </c:pt>
                <c:pt idx="7">
                  <c:v>-0.0331132999999948</c:v>
                </c:pt>
                <c:pt idx="8">
                  <c:v>-0.0383557333333293</c:v>
                </c:pt>
                <c:pt idx="9">
                  <c:v>-0.043097166666664</c:v>
                </c:pt>
                <c:pt idx="10">
                  <c:v>-0.0458359333333309</c:v>
                </c:pt>
                <c:pt idx="11">
                  <c:v>-0.0475730333333324</c:v>
                </c:pt>
                <c:pt idx="12">
                  <c:v>-0.049811133333332</c:v>
                </c:pt>
                <c:pt idx="13">
                  <c:v>-0.0515482333333326</c:v>
                </c:pt>
                <c:pt idx="14">
                  <c:v>-0.0522840000000011</c:v>
                </c:pt>
                <c:pt idx="15">
                  <c:v>-0.0455084333333353</c:v>
                </c:pt>
                <c:pt idx="16">
                  <c:v>-0.030220200000004</c:v>
                </c:pt>
                <c:pt idx="17">
                  <c:v>0.00409669999999451</c:v>
                </c:pt>
                <c:pt idx="18">
                  <c:v>0.0724645999999929</c:v>
                </c:pt>
                <c:pt idx="19">
                  <c:v>0.208433833333327</c:v>
                </c:pt>
                <c:pt idx="20">
                  <c:v>0.468589066666658</c:v>
                </c:pt>
                <c:pt idx="21">
                  <c:v>0.950576633333325</c:v>
                </c:pt>
                <c:pt idx="22">
                  <c:v>1.80962919999999</c:v>
                </c:pt>
                <c:pt idx="23">
                  <c:v>3.23603176666666</c:v>
                </c:pt>
                <c:pt idx="24">
                  <c:v>5.38952366666666</c:v>
                </c:pt>
                <c:pt idx="25">
                  <c:v>8.28212289999999</c:v>
                </c:pt>
                <c:pt idx="26">
                  <c:v>11.7155321333333</c:v>
                </c:pt>
                <c:pt idx="27">
                  <c:v>15.3542490333333</c:v>
                </c:pt>
                <c:pt idx="28">
                  <c:v>18.8337272666667</c:v>
                </c:pt>
                <c:pt idx="29">
                  <c:v>21.9171125</c:v>
                </c:pt>
                <c:pt idx="30">
                  <c:v>24.4782150666666</c:v>
                </c:pt>
                <c:pt idx="31">
                  <c:v>26.5150323</c:v>
                </c:pt>
                <c:pt idx="32">
                  <c:v>28.0415848666666</c:v>
                </c:pt>
                <c:pt idx="33">
                  <c:v>29.0994351</c:v>
                </c:pt>
                <c:pt idx="34">
                  <c:v>29.764697</c:v>
                </c:pt>
                <c:pt idx="35">
                  <c:v>30.1570502333333</c:v>
                </c:pt>
                <c:pt idx="36">
                  <c:v>30.3851574666666</c:v>
                </c:pt>
                <c:pt idx="37">
                  <c:v>30.5296393666666</c:v>
                </c:pt>
                <c:pt idx="38">
                  <c:v>30.6185379333333</c:v>
                </c:pt>
                <c:pt idx="39">
                  <c:v>30.6538563333333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0.130156820652172</c:v>
                </c:pt>
                <c:pt idx="1">
                  <c:v>0.0833947506587602</c:v>
                </c:pt>
                <c:pt idx="2">
                  <c:v>0.021109513998681</c:v>
                </c:pt>
                <c:pt idx="3">
                  <c:v>-0.0111310559947304</c:v>
                </c:pt>
                <c:pt idx="4">
                  <c:v>-0.0188349593214756</c:v>
                </c:pt>
                <c:pt idx="5">
                  <c:v>-0.024035195981555</c:v>
                </c:pt>
                <c:pt idx="6">
                  <c:v>-0.026230765974967</c:v>
                </c:pt>
                <c:pt idx="7">
                  <c:v>-0.0284263359683798</c:v>
                </c:pt>
                <c:pt idx="8">
                  <c:v>-0.0301209059617928</c:v>
                </c:pt>
                <c:pt idx="9">
                  <c:v>-0.0318154759552058</c:v>
                </c:pt>
                <c:pt idx="10">
                  <c:v>-0.0335100459486171</c:v>
                </c:pt>
                <c:pt idx="11">
                  <c:v>-0.0347039492753627</c:v>
                </c:pt>
                <c:pt idx="12">
                  <c:v>-0.0358978526021092</c:v>
                </c:pt>
                <c:pt idx="13">
                  <c:v>-0.036090422595521</c:v>
                </c:pt>
                <c:pt idx="14">
                  <c:v>-0.0377853259222665</c:v>
                </c:pt>
                <c:pt idx="15">
                  <c:v>-0.0369765625823444</c:v>
                </c:pt>
                <c:pt idx="16">
                  <c:v>-0.0356667992424242</c:v>
                </c:pt>
                <c:pt idx="17">
                  <c:v>-0.0303510359025037</c:v>
                </c:pt>
                <c:pt idx="18">
                  <c:v>-0.0220306058959165</c:v>
                </c:pt>
                <c:pt idx="19">
                  <c:v>-0.00669984255599498</c:v>
                </c:pt>
                <c:pt idx="20">
                  <c:v>0.0196475874505921</c:v>
                </c:pt>
                <c:pt idx="21">
                  <c:v>0.0670263507905124</c:v>
                </c:pt>
                <c:pt idx="22">
                  <c:v>0.158972114130434</c:v>
                </c:pt>
                <c:pt idx="23">
                  <c:v>0.339049544137022</c:v>
                </c:pt>
                <c:pt idx="24">
                  <c:v>0.680869640810275</c:v>
                </c:pt>
                <c:pt idx="25">
                  <c:v>1.30661473748353</c:v>
                </c:pt>
                <c:pt idx="26">
                  <c:v>2.38854350082345</c:v>
                </c:pt>
                <c:pt idx="27">
                  <c:v>4.11193326416337</c:v>
                </c:pt>
                <c:pt idx="28">
                  <c:v>6.58344402750329</c:v>
                </c:pt>
                <c:pt idx="29">
                  <c:v>9.72646079084322</c:v>
                </c:pt>
                <c:pt idx="30">
                  <c:v>13.2845992208498</c:v>
                </c:pt>
                <c:pt idx="31">
                  <c:v>16.9093376508564</c:v>
                </c:pt>
                <c:pt idx="32">
                  <c:v>20.2972214141963</c:v>
                </c:pt>
                <c:pt idx="33">
                  <c:v>23.2023818442029</c:v>
                </c:pt>
                <c:pt idx="34">
                  <c:v>25.4560662742095</c:v>
                </c:pt>
                <c:pt idx="35">
                  <c:v>27.0056957042161</c:v>
                </c:pt>
                <c:pt idx="36">
                  <c:v>27.943408467556</c:v>
                </c:pt>
                <c:pt idx="37">
                  <c:v>28.4569855642293</c:v>
                </c:pt>
                <c:pt idx="38">
                  <c:v>28.7201876609025</c:v>
                </c:pt>
                <c:pt idx="39">
                  <c:v>28.8103805909091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0.168826112318846</c:v>
                </c:pt>
                <c:pt idx="1">
                  <c:v>0.106177131093549</c:v>
                </c:pt>
                <c:pt idx="2">
                  <c:v>0.0287561498682525</c:v>
                </c:pt>
                <c:pt idx="3">
                  <c:v>-0.0251294980237118</c:v>
                </c:pt>
                <c:pt idx="4">
                  <c:v>-0.0344484792490096</c:v>
                </c:pt>
                <c:pt idx="5">
                  <c:v>-0.0372577938076395</c:v>
                </c:pt>
                <c:pt idx="6">
                  <c:v>-0.0380641083662692</c:v>
                </c:pt>
                <c:pt idx="7">
                  <c:v>-0.0383697562582324</c:v>
                </c:pt>
                <c:pt idx="8">
                  <c:v>-0.0396767374835303</c:v>
                </c:pt>
                <c:pt idx="9">
                  <c:v>-0.0399823853754926</c:v>
                </c:pt>
                <c:pt idx="10">
                  <c:v>-0.0407886999341232</c:v>
                </c:pt>
                <c:pt idx="11">
                  <c:v>-0.04009268115942</c:v>
                </c:pt>
                <c:pt idx="12">
                  <c:v>-0.0393966623847168</c:v>
                </c:pt>
                <c:pt idx="13">
                  <c:v>-0.0376989769433465</c:v>
                </c:pt>
                <c:pt idx="14">
                  <c:v>-0.038505291501977</c:v>
                </c:pt>
                <c:pt idx="15">
                  <c:v>-0.03680793939394</c:v>
                </c:pt>
                <c:pt idx="16">
                  <c:v>-0.0336082539525702</c:v>
                </c:pt>
                <c:pt idx="17">
                  <c:v>-0.0274042351778663</c:v>
                </c:pt>
                <c:pt idx="18">
                  <c:v>-0.0186962164031641</c:v>
                </c:pt>
                <c:pt idx="19">
                  <c:v>-0.00297786429512747</c:v>
                </c:pt>
                <c:pt idx="20">
                  <c:v>0.0247584878129086</c:v>
                </c:pt>
                <c:pt idx="21">
                  <c:v>0.0740271732542785</c:v>
                </c:pt>
                <c:pt idx="22">
                  <c:v>0.166360525362315</c:v>
                </c:pt>
                <c:pt idx="23">
                  <c:v>0.344322210803686</c:v>
                </c:pt>
                <c:pt idx="24">
                  <c:v>0.682022896245054</c:v>
                </c:pt>
                <c:pt idx="25">
                  <c:v>1.29864158168642</c:v>
                </c:pt>
                <c:pt idx="26">
                  <c:v>2.36593560046113</c:v>
                </c:pt>
                <c:pt idx="27">
                  <c:v>4.0696832859025</c:v>
                </c:pt>
                <c:pt idx="28">
                  <c:v>6.51904763801053</c:v>
                </c:pt>
                <c:pt idx="29">
                  <c:v>9.6414203234519</c:v>
                </c:pt>
                <c:pt idx="30">
                  <c:v>13.1734066755599</c:v>
                </c:pt>
                <c:pt idx="31">
                  <c:v>16.7719933610013</c:v>
                </c:pt>
                <c:pt idx="32">
                  <c:v>20.140735379776</c:v>
                </c:pt>
                <c:pt idx="33">
                  <c:v>23.0407753985507</c:v>
                </c:pt>
                <c:pt idx="34">
                  <c:v>25.2963494173254</c:v>
                </c:pt>
                <c:pt idx="35">
                  <c:v>26.8328464361001</c:v>
                </c:pt>
                <c:pt idx="36">
                  <c:v>27.7514174548748</c:v>
                </c:pt>
                <c:pt idx="37">
                  <c:v>28.2463538069829</c:v>
                </c:pt>
                <c:pt idx="38">
                  <c:v>28.5074398257576</c:v>
                </c:pt>
                <c:pt idx="39">
                  <c:v>28.5990218445323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0.149669923913051</c:v>
                </c:pt>
                <c:pt idx="1">
                  <c:v>0.0961718860342629</c:v>
                </c:pt>
                <c:pt idx="2">
                  <c:v>0.0186375148221405</c:v>
                </c:pt>
                <c:pt idx="3">
                  <c:v>-0.012326856389981</c:v>
                </c:pt>
                <c:pt idx="4">
                  <c:v>-0.0212582276021029</c:v>
                </c:pt>
                <c:pt idx="5">
                  <c:v>-0.0281865988142247</c:v>
                </c:pt>
                <c:pt idx="6">
                  <c:v>-0.0321103033596799</c:v>
                </c:pt>
                <c:pt idx="7">
                  <c:v>-0.0350326745718021</c:v>
                </c:pt>
                <c:pt idx="8">
                  <c:v>-0.03845571245059</c:v>
                </c:pt>
                <c:pt idx="9">
                  <c:v>-0.0408774169960449</c:v>
                </c:pt>
                <c:pt idx="10">
                  <c:v>-0.0427984548748332</c:v>
                </c:pt>
                <c:pt idx="11">
                  <c:v>-0.0422154927536207</c:v>
                </c:pt>
                <c:pt idx="12">
                  <c:v>-0.0371258639657421</c:v>
                </c:pt>
                <c:pt idx="13">
                  <c:v>-0.0350405685111967</c:v>
                </c:pt>
                <c:pt idx="14">
                  <c:v>-0.0324546063899858</c:v>
                </c:pt>
                <c:pt idx="15">
                  <c:v>-0.0338746442687743</c:v>
                </c:pt>
                <c:pt idx="16">
                  <c:v>-0.0322903488142297</c:v>
                </c:pt>
                <c:pt idx="17">
                  <c:v>-0.0272007200263502</c:v>
                </c:pt>
                <c:pt idx="18">
                  <c:v>-0.0206090912384713</c:v>
                </c:pt>
                <c:pt idx="19">
                  <c:v>-0.00500379578392707</c:v>
                </c:pt>
                <c:pt idx="20">
                  <c:v>0.0196151663372834</c:v>
                </c:pt>
                <c:pt idx="21">
                  <c:v>0.0692717951251627</c:v>
                </c:pt>
                <c:pt idx="22">
                  <c:v>0.163495090579707</c:v>
                </c:pt>
                <c:pt idx="23">
                  <c:v>0.345850052700919</c:v>
                </c:pt>
                <c:pt idx="24">
                  <c:v>0.689446681488796</c:v>
                </c:pt>
                <c:pt idx="25">
                  <c:v>1.32047397694334</c:v>
                </c:pt>
                <c:pt idx="26">
                  <c:v>2.41219160573122</c:v>
                </c:pt>
                <c:pt idx="27">
                  <c:v>4.15338256785243</c:v>
                </c:pt>
                <c:pt idx="28">
                  <c:v>6.64870319664031</c:v>
                </c:pt>
                <c:pt idx="29">
                  <c:v>9.81853449209486</c:v>
                </c:pt>
                <c:pt idx="30">
                  <c:v>13.3999821208827</c:v>
                </c:pt>
                <c:pt idx="31">
                  <c:v>17.0390160830039</c:v>
                </c:pt>
                <c:pt idx="32">
                  <c:v>20.4396930451252</c:v>
                </c:pt>
                <c:pt idx="33">
                  <c:v>23.355643673913</c:v>
                </c:pt>
                <c:pt idx="34">
                  <c:v>25.6251259693676</c:v>
                </c:pt>
                <c:pt idx="35">
                  <c:v>27.1895519314888</c:v>
                </c:pt>
                <c:pt idx="36">
                  <c:v>28.1450655602767</c:v>
                </c:pt>
                <c:pt idx="37">
                  <c:v>28.6774451890646</c:v>
                </c:pt>
                <c:pt idx="38">
                  <c:v>28.9624541511858</c:v>
                </c:pt>
                <c:pt idx="39">
                  <c:v>29.0636879466403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0.137839686594199</c:v>
                </c:pt>
                <c:pt idx="1">
                  <c:v>0.0898951320816828</c:v>
                </c:pt>
                <c:pt idx="2">
                  <c:v>0.0231724109025002</c:v>
                </c:pt>
                <c:pt idx="3">
                  <c:v>-0.00799697694334967</c:v>
                </c:pt>
                <c:pt idx="4">
                  <c:v>-0.0176343647891999</c:v>
                </c:pt>
                <c:pt idx="5">
                  <c:v>-0.0247680859683808</c:v>
                </c:pt>
                <c:pt idx="6">
                  <c:v>-0.0293978071475633</c:v>
                </c:pt>
                <c:pt idx="7">
                  <c:v>-0.0330258616600787</c:v>
                </c:pt>
                <c:pt idx="8">
                  <c:v>-0.0361532495059285</c:v>
                </c:pt>
                <c:pt idx="9">
                  <c:v>-0.0377783040184454</c:v>
                </c:pt>
                <c:pt idx="10">
                  <c:v>-0.037901358530962</c:v>
                </c:pt>
                <c:pt idx="11">
                  <c:v>-0.0355204130434776</c:v>
                </c:pt>
                <c:pt idx="12">
                  <c:v>-0.0366451342226615</c:v>
                </c:pt>
                <c:pt idx="13">
                  <c:v>-0.037769522068511</c:v>
                </c:pt>
                <c:pt idx="14">
                  <c:v>-0.0418985765810262</c:v>
                </c:pt>
                <c:pt idx="15">
                  <c:v>-0.0410199644268765</c:v>
                </c:pt>
                <c:pt idx="16">
                  <c:v>-0.0361353522727255</c:v>
                </c:pt>
                <c:pt idx="17">
                  <c:v>-0.0302494067852423</c:v>
                </c:pt>
                <c:pt idx="18">
                  <c:v>-0.0203574612977588</c:v>
                </c:pt>
                <c:pt idx="19">
                  <c:v>-0.0069601824769423</c:v>
                </c:pt>
                <c:pt idx="20">
                  <c:v>0.0214597630105411</c:v>
                </c:pt>
                <c:pt idx="21">
                  <c:v>0.0714120418313575</c:v>
                </c:pt>
                <c:pt idx="22">
                  <c:v>0.167432987318842</c:v>
                </c:pt>
                <c:pt idx="23">
                  <c:v>0.355591932806327</c:v>
                </c:pt>
                <c:pt idx="24">
                  <c:v>0.711001544960477</c:v>
                </c:pt>
                <c:pt idx="25">
                  <c:v>1.35935015711463</c:v>
                </c:pt>
                <c:pt idx="26">
                  <c:v>2.47640110260211</c:v>
                </c:pt>
                <c:pt idx="27">
                  <c:v>4.25394138142293</c:v>
                </c:pt>
                <c:pt idx="28">
                  <c:v>6.79512599357708</c:v>
                </c:pt>
                <c:pt idx="29">
                  <c:v>10.0173306057312</c:v>
                </c:pt>
                <c:pt idx="30">
                  <c:v>13.6486485512187</c:v>
                </c:pt>
                <c:pt idx="31">
                  <c:v>17.3460651633729</c:v>
                </c:pt>
                <c:pt idx="32">
                  <c:v>20.7830921088603</c:v>
                </c:pt>
                <c:pt idx="33">
                  <c:v>23.6758030543478</c:v>
                </c:pt>
                <c:pt idx="34">
                  <c:v>25.819892666502</c:v>
                </c:pt>
                <c:pt idx="35">
                  <c:v>27.1918252786561</c:v>
                </c:pt>
                <c:pt idx="36">
                  <c:v>27.9523418908103</c:v>
                </c:pt>
                <c:pt idx="37">
                  <c:v>28.3392988362978</c:v>
                </c:pt>
                <c:pt idx="38">
                  <c:v>28.5379737817853</c:v>
                </c:pt>
                <c:pt idx="39">
                  <c:v>28.6059530606061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-0.0428069668560642</c:v>
                </c:pt>
                <c:pt idx="1">
                  <c:v>-0.035905586265887</c:v>
                </c:pt>
                <c:pt idx="2">
                  <c:v>-0.00471770567571106</c:v>
                </c:pt>
                <c:pt idx="3">
                  <c:v>0.00744150824779766</c:v>
                </c:pt>
                <c:pt idx="4">
                  <c:v>0.0150943888379729</c:v>
                </c:pt>
                <c:pt idx="5">
                  <c:v>0.0172389360948166</c:v>
                </c:pt>
                <c:pt idx="6">
                  <c:v>0.0183818166849932</c:v>
                </c:pt>
                <c:pt idx="7">
                  <c:v>0.0180223639418369</c:v>
                </c:pt>
                <c:pt idx="8">
                  <c:v>0.015159244532013</c:v>
                </c:pt>
                <c:pt idx="9">
                  <c:v>0.0147997917888532</c:v>
                </c:pt>
                <c:pt idx="10">
                  <c:v>0.0139396723790295</c:v>
                </c:pt>
                <c:pt idx="11">
                  <c:v>0.0125788863025385</c:v>
                </c:pt>
                <c:pt idx="12">
                  <c:v>0.00621076689271582</c:v>
                </c:pt>
                <c:pt idx="13">
                  <c:v>0.000843980816226164</c:v>
                </c:pt>
                <c:pt idx="14">
                  <c:v>-0.00302080526026316</c:v>
                </c:pt>
                <c:pt idx="15">
                  <c:v>-0.00438192467008669</c:v>
                </c:pt>
                <c:pt idx="16">
                  <c:v>-0.00424071074657739</c:v>
                </c:pt>
                <c:pt idx="17">
                  <c:v>-0.0040991634897356</c:v>
                </c:pt>
                <c:pt idx="18">
                  <c:v>-0.00495928289955927</c:v>
                </c:pt>
                <c:pt idx="19">
                  <c:v>-0.00381640230938096</c:v>
                </c:pt>
                <c:pt idx="20">
                  <c:v>-0.00467652171920463</c:v>
                </c:pt>
                <c:pt idx="21">
                  <c:v>-0.00453497446236284</c:v>
                </c:pt>
                <c:pt idx="22">
                  <c:v>-0.0099017605388525</c:v>
                </c:pt>
                <c:pt idx="23">
                  <c:v>-0.0102612132820088</c:v>
                </c:pt>
                <c:pt idx="24">
                  <c:v>-0.00961899935849786</c:v>
                </c:pt>
                <c:pt idx="25">
                  <c:v>-0.00547178543498994</c:v>
                </c:pt>
                <c:pt idx="26">
                  <c:v>-0.00583123817814624</c:v>
                </c:pt>
                <c:pt idx="27">
                  <c:v>-0.0046883575879697</c:v>
                </c:pt>
                <c:pt idx="28">
                  <c:v>-0.00304447699779331</c:v>
                </c:pt>
                <c:pt idx="29">
                  <c:v>0.00160373692571802</c:v>
                </c:pt>
                <c:pt idx="30">
                  <c:v>0.00775395084922792</c:v>
                </c:pt>
                <c:pt idx="31">
                  <c:v>0.0169088314394052</c:v>
                </c:pt>
                <c:pt idx="32">
                  <c:v>0.0355780453629144</c:v>
                </c:pt>
                <c:pt idx="33">
                  <c:v>0.070271259286427</c:v>
                </c:pt>
                <c:pt idx="34">
                  <c:v>0.139015473209936</c:v>
                </c:pt>
                <c:pt idx="35">
                  <c:v>0.259837687133446</c:v>
                </c:pt>
                <c:pt idx="36">
                  <c:v>0.448761901056956</c:v>
                </c:pt>
                <c:pt idx="37">
                  <c:v>0.704285781647135</c:v>
                </c:pt>
                <c:pt idx="38">
                  <c:v>1.01539299557064</c:v>
                </c:pt>
                <c:pt idx="39">
                  <c:v>1.17201887616082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0.246853205645152</c:v>
                </c:pt>
                <c:pt idx="1">
                  <c:v>0.201378090860207</c:v>
                </c:pt>
                <c:pt idx="2">
                  <c:v>0.105577642741926</c:v>
                </c:pt>
                <c:pt idx="3">
                  <c:v>0.0097771946236449</c:v>
                </c:pt>
                <c:pt idx="4">
                  <c:v>-0.0514715868279669</c:v>
                </c:pt>
                <c:pt idx="5">
                  <c:v>-0.0631460349462465</c:v>
                </c:pt>
                <c:pt idx="6">
                  <c:v>-0.0638041497311903</c:v>
                </c:pt>
                <c:pt idx="7">
                  <c:v>-0.0629595978494688</c:v>
                </c:pt>
                <c:pt idx="8">
                  <c:v>-0.06411837930108</c:v>
                </c:pt>
                <c:pt idx="9">
                  <c:v>-0.0617718274193599</c:v>
                </c:pt>
                <c:pt idx="10">
                  <c:v>-0.0604269422043053</c:v>
                </c:pt>
                <c:pt idx="11">
                  <c:v>-0.0555763903225834</c:v>
                </c:pt>
                <c:pt idx="12">
                  <c:v>-0.0547318384408637</c:v>
                </c:pt>
                <c:pt idx="13">
                  <c:v>-0.0518846198924763</c:v>
                </c:pt>
                <c:pt idx="14">
                  <c:v>-0.051040401344089</c:v>
                </c:pt>
                <c:pt idx="15">
                  <c:v>-0.0476925161290342</c:v>
                </c:pt>
                <c:pt idx="16">
                  <c:v>-0.0438436309139796</c:v>
                </c:pt>
                <c:pt idx="17">
                  <c:v>-0.0389934123655902</c:v>
                </c:pt>
                <c:pt idx="18">
                  <c:v>-0.0346438604838681</c:v>
                </c:pt>
                <c:pt idx="19">
                  <c:v>-0.0287919752688133</c:v>
                </c:pt>
                <c:pt idx="20">
                  <c:v>-0.0234407567204276</c:v>
                </c:pt>
                <c:pt idx="21">
                  <c:v>-0.0200925381720385</c:v>
                </c:pt>
                <c:pt idx="22">
                  <c:v>-0.018246652956984</c:v>
                </c:pt>
                <c:pt idx="23">
                  <c:v>-0.0143981010752654</c:v>
                </c:pt>
                <c:pt idx="24">
                  <c:v>-0.00604254919354652</c:v>
                </c:pt>
                <c:pt idx="25">
                  <c:v>0.00331433602150888</c:v>
                </c:pt>
                <c:pt idx="26">
                  <c:v>0.0131722212365624</c:v>
                </c:pt>
                <c:pt idx="27">
                  <c:v>0.0280374397849492</c:v>
                </c:pt>
                <c:pt idx="28">
                  <c:v>0.0529176583333371</c:v>
                </c:pt>
                <c:pt idx="29">
                  <c:v>0.0943228768817246</c:v>
                </c:pt>
                <c:pt idx="30">
                  <c:v>0.161767095430113</c:v>
                </c:pt>
                <c:pt idx="31">
                  <c:v>0.273777980645168</c:v>
                </c:pt>
                <c:pt idx="32">
                  <c:v>0.467410865860222</c:v>
                </c:pt>
                <c:pt idx="33">
                  <c:v>0.788735084408609</c:v>
                </c:pt>
                <c:pt idx="34">
                  <c:v>1.30985896962366</c:v>
                </c:pt>
                <c:pt idx="35">
                  <c:v>2.10188885483872</c:v>
                </c:pt>
                <c:pt idx="36">
                  <c:v>3.20989207338711</c:v>
                </c:pt>
                <c:pt idx="37">
                  <c:v>4.61183562526883</c:v>
                </c:pt>
                <c:pt idx="38">
                  <c:v>6.23861584381721</c:v>
                </c:pt>
                <c:pt idx="39">
                  <c:v>7.08422572903227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0.204581464045702</c:v>
                </c:pt>
                <c:pt idx="1">
                  <c:v>0.135650190456992</c:v>
                </c:pt>
                <c:pt idx="2">
                  <c:v>0.0451867502016157</c:v>
                </c:pt>
                <c:pt idx="3">
                  <c:v>-0.0162330233870964</c:v>
                </c:pt>
                <c:pt idx="4">
                  <c:v>-0.0300817969758072</c:v>
                </c:pt>
                <c:pt idx="5">
                  <c:v>-0.0324132372311805</c:v>
                </c:pt>
                <c:pt idx="6">
                  <c:v>-0.0352456774865573</c:v>
                </c:pt>
                <c:pt idx="7">
                  <c:v>-0.035574117741934</c:v>
                </c:pt>
                <c:pt idx="8">
                  <c:v>-0.0369042246639779</c:v>
                </c:pt>
                <c:pt idx="9">
                  <c:v>-0.0362313315860217</c:v>
                </c:pt>
                <c:pt idx="10">
                  <c:v>-0.0385627718413968</c:v>
                </c:pt>
                <c:pt idx="11">
                  <c:v>-0.0363875454301059</c:v>
                </c:pt>
                <c:pt idx="12">
                  <c:v>-0.0372166523521518</c:v>
                </c:pt>
                <c:pt idx="13">
                  <c:v>-0.0345407592741935</c:v>
                </c:pt>
                <c:pt idx="14">
                  <c:v>-0.0368721995295722</c:v>
                </c:pt>
                <c:pt idx="15">
                  <c:v>-0.0356986397849504</c:v>
                </c:pt>
                <c:pt idx="16">
                  <c:v>-0.0350257467069905</c:v>
                </c:pt>
                <c:pt idx="17">
                  <c:v>-0.0318491869623667</c:v>
                </c:pt>
                <c:pt idx="18">
                  <c:v>-0.0296739605510776</c:v>
                </c:pt>
                <c:pt idx="19">
                  <c:v>-0.0254957341397848</c:v>
                </c:pt>
                <c:pt idx="20">
                  <c:v>-0.0223188410618285</c:v>
                </c:pt>
                <c:pt idx="21">
                  <c:v>-0.0201436146505394</c:v>
                </c:pt>
                <c:pt idx="22">
                  <c:v>-0.0219743882392489</c:v>
                </c:pt>
                <c:pt idx="23">
                  <c:v>-0.0202998284946254</c:v>
                </c:pt>
                <c:pt idx="24">
                  <c:v>-0.0161216020833361</c:v>
                </c:pt>
                <c:pt idx="25">
                  <c:v>-0.00893870900537763</c:v>
                </c:pt>
                <c:pt idx="26">
                  <c:v>-0.00275748259408815</c:v>
                </c:pt>
                <c:pt idx="27">
                  <c:v>0.0114357438172021</c:v>
                </c:pt>
                <c:pt idx="28">
                  <c:v>0.0371463035618245</c:v>
                </c:pt>
                <c:pt idx="29">
                  <c:v>0.0833875299731162</c:v>
                </c:pt>
                <c:pt idx="30">
                  <c:v>0.159173089717742</c:v>
                </c:pt>
                <c:pt idx="31">
                  <c:v>0.288037982795698</c:v>
                </c:pt>
                <c:pt idx="32">
                  <c:v>0.512546209206988</c:v>
                </c:pt>
                <c:pt idx="33">
                  <c:v>0.890785102284944</c:v>
                </c:pt>
                <c:pt idx="34">
                  <c:v>1.5153929953629</c:v>
                </c:pt>
                <c:pt idx="35">
                  <c:v>2.47550355510752</c:v>
                </c:pt>
                <c:pt idx="36">
                  <c:v>3.81868778151882</c:v>
                </c:pt>
                <c:pt idx="37">
                  <c:v>5.48886200793011</c:v>
                </c:pt>
                <c:pt idx="38">
                  <c:v>7.34080856767473</c:v>
                </c:pt>
                <c:pt idx="39">
                  <c:v>8.29340779408602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0.177703988636372</c:v>
                </c:pt>
                <c:pt idx="1">
                  <c:v>0.121162565982415</c:v>
                </c:pt>
                <c:pt idx="2">
                  <c:v>0.0470948099951212</c:v>
                </c:pt>
                <c:pt idx="3">
                  <c:v>-0.0104479459921727</c:v>
                </c:pt>
                <c:pt idx="4">
                  <c:v>-0.0269293686461332</c:v>
                </c:pt>
                <c:pt idx="5">
                  <c:v>-0.0293897913000922</c:v>
                </c:pt>
                <c:pt idx="6">
                  <c:v>-0.0308488806207183</c:v>
                </c:pt>
                <c:pt idx="7">
                  <c:v>-0.029303303274677</c:v>
                </c:pt>
                <c:pt idx="8">
                  <c:v>-0.0307620592619706</c:v>
                </c:pt>
                <c:pt idx="9">
                  <c:v>-0.0312191485825952</c:v>
                </c:pt>
                <c:pt idx="10">
                  <c:v>-0.0351815712365546</c:v>
                </c:pt>
                <c:pt idx="11">
                  <c:v>-0.0341366605571789</c:v>
                </c:pt>
                <c:pt idx="12">
                  <c:v>-0.0360964165444724</c:v>
                </c:pt>
                <c:pt idx="13">
                  <c:v>-0.034550839198431</c:v>
                </c:pt>
                <c:pt idx="14">
                  <c:v>-0.0365105951857263</c:v>
                </c:pt>
                <c:pt idx="15">
                  <c:v>-0.0344640178396851</c:v>
                </c:pt>
                <c:pt idx="16">
                  <c:v>-0.0319167738269783</c:v>
                </c:pt>
                <c:pt idx="17">
                  <c:v>-0.0278671964809352</c:v>
                </c:pt>
                <c:pt idx="18">
                  <c:v>-0.0243186191348954</c:v>
                </c:pt>
                <c:pt idx="19">
                  <c:v>-0.0222723751221885</c:v>
                </c:pt>
                <c:pt idx="20">
                  <c:v>-0.0192244644428143</c:v>
                </c:pt>
                <c:pt idx="21">
                  <c:v>-0.0181795537634404</c:v>
                </c:pt>
                <c:pt idx="22">
                  <c:v>-0.016132976417401</c:v>
                </c:pt>
                <c:pt idx="23">
                  <c:v>-0.0145873990713579</c:v>
                </c:pt>
                <c:pt idx="24">
                  <c:v>-0.00903582172531969</c:v>
                </c:pt>
                <c:pt idx="25">
                  <c:v>-0.00348424437927797</c:v>
                </c:pt>
                <c:pt idx="26">
                  <c:v>0.00156666630009461</c:v>
                </c:pt>
                <c:pt idx="27">
                  <c:v>0.00811991031280357</c:v>
                </c:pt>
                <c:pt idx="28">
                  <c:v>0.019179820992175</c:v>
                </c:pt>
                <c:pt idx="29">
                  <c:v>0.0367497316715522</c:v>
                </c:pt>
                <c:pt idx="30">
                  <c:v>0.0648353090175924</c:v>
                </c:pt>
                <c:pt idx="31">
                  <c:v>0.110447219696967</c:v>
                </c:pt>
                <c:pt idx="32">
                  <c:v>0.189609130376342</c:v>
                </c:pt>
                <c:pt idx="33">
                  <c:v>0.321349707722382</c:v>
                </c:pt>
                <c:pt idx="34">
                  <c:v>0.541722951735089</c:v>
                </c:pt>
                <c:pt idx="35">
                  <c:v>0.897298862414461</c:v>
                </c:pt>
                <c:pt idx="36">
                  <c:v>1.43514810642717</c:v>
                </c:pt>
                <c:pt idx="37">
                  <c:v>2.19282668377321</c:v>
                </c:pt>
                <c:pt idx="38">
                  <c:v>3.17884726111925</c:v>
                </c:pt>
                <c:pt idx="39">
                  <c:v>3.70818350513196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0.0533180261437796</c:v>
                </c:pt>
                <c:pt idx="1">
                  <c:v>0.0337653698380755</c:v>
                </c:pt>
                <c:pt idx="2">
                  <c:v>0.00845421353237263</c:v>
                </c:pt>
                <c:pt idx="3">
                  <c:v>0.0026720572266683</c:v>
                </c:pt>
                <c:pt idx="4">
                  <c:v>-0.00110709907903761</c:v>
                </c:pt>
                <c:pt idx="5">
                  <c:v>-0.00438558871807082</c:v>
                </c:pt>
                <c:pt idx="6">
                  <c:v>-0.00516007835710752</c:v>
                </c:pt>
                <c:pt idx="7">
                  <c:v>-0.00743690132947705</c:v>
                </c:pt>
                <c:pt idx="8">
                  <c:v>-0.00971372430184836</c:v>
                </c:pt>
                <c:pt idx="9">
                  <c:v>-0.0114898806075523</c:v>
                </c:pt>
                <c:pt idx="10">
                  <c:v>-0.0117637035799198</c:v>
                </c:pt>
                <c:pt idx="11">
                  <c:v>-0.00953385988562516</c:v>
                </c:pt>
                <c:pt idx="12">
                  <c:v>-0.0093070161913289</c:v>
                </c:pt>
                <c:pt idx="13">
                  <c:v>-0.00908017249703086</c:v>
                </c:pt>
                <c:pt idx="14">
                  <c:v>-0.0123583288027334</c:v>
                </c:pt>
                <c:pt idx="15">
                  <c:v>-0.0126321517751027</c:v>
                </c:pt>
                <c:pt idx="16">
                  <c:v>-0.0129059747474756</c:v>
                </c:pt>
                <c:pt idx="17">
                  <c:v>-0.0116774643865138</c:v>
                </c:pt>
                <c:pt idx="18">
                  <c:v>-0.0104489540255486</c:v>
                </c:pt>
                <c:pt idx="19">
                  <c:v>-0.0082187769979214</c:v>
                </c:pt>
                <c:pt idx="20">
                  <c:v>-0.0064895999702923</c:v>
                </c:pt>
                <c:pt idx="21">
                  <c:v>-0.00676342294265986</c:v>
                </c:pt>
                <c:pt idx="22">
                  <c:v>-0.0080389125816982</c:v>
                </c:pt>
                <c:pt idx="23">
                  <c:v>-0.00731140222073456</c:v>
                </c:pt>
                <c:pt idx="24">
                  <c:v>-0.00407989185977087</c:v>
                </c:pt>
                <c:pt idx="25">
                  <c:v>-0.00134904816547454</c:v>
                </c:pt>
                <c:pt idx="26">
                  <c:v>0.000881128862156189</c:v>
                </c:pt>
                <c:pt idx="27">
                  <c:v>0.00210963922311969</c:v>
                </c:pt>
                <c:pt idx="28">
                  <c:v>0.00534114958408161</c:v>
                </c:pt>
                <c:pt idx="29">
                  <c:v>0.00907332661171267</c:v>
                </c:pt>
                <c:pt idx="30">
                  <c:v>0.0143078369726748</c:v>
                </c:pt>
                <c:pt idx="31">
                  <c:v>0.0200430140003043</c:v>
                </c:pt>
                <c:pt idx="32">
                  <c:v>0.0312861910279345</c:v>
                </c:pt>
                <c:pt idx="33">
                  <c:v>0.056049701388897</c:v>
                </c:pt>
                <c:pt idx="34">
                  <c:v>0.112861211749861</c:v>
                </c:pt>
                <c:pt idx="35">
                  <c:v>0.23727438877749</c:v>
                </c:pt>
                <c:pt idx="36">
                  <c:v>0.492383232471786</c:v>
                </c:pt>
                <c:pt idx="37">
                  <c:v>0.927261409499421</c:v>
                </c:pt>
                <c:pt idx="38">
                  <c:v>1.55042158652705</c:v>
                </c:pt>
                <c:pt idx="39">
                  <c:v>1.88965643022134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0.0777438520499123</c:v>
                </c:pt>
                <c:pt idx="1">
                  <c:v>0.0543380525846722</c:v>
                </c:pt>
                <c:pt idx="2">
                  <c:v>0.0239217531194305</c:v>
                </c:pt>
                <c:pt idx="3">
                  <c:v>0.0115324536541914</c:v>
                </c:pt>
                <c:pt idx="4">
                  <c:v>0.00264848752228364</c:v>
                </c:pt>
                <c:pt idx="5">
                  <c:v>-0.00573447860962339</c:v>
                </c:pt>
                <c:pt idx="6">
                  <c:v>-0.0101117780748652</c:v>
                </c:pt>
                <c:pt idx="7">
                  <c:v>-0.0124857442067734</c:v>
                </c:pt>
                <c:pt idx="8">
                  <c:v>-0.0153607103386806</c:v>
                </c:pt>
                <c:pt idx="9">
                  <c:v>-0.017734676470587</c:v>
                </c:pt>
                <c:pt idx="10">
                  <c:v>-0.0201089759358268</c:v>
                </c:pt>
                <c:pt idx="11">
                  <c:v>-0.0204802754010665</c:v>
                </c:pt>
                <c:pt idx="12">
                  <c:v>-0.0213522415329734</c:v>
                </c:pt>
                <c:pt idx="13">
                  <c:v>-0.0217235409982148</c:v>
                </c:pt>
                <c:pt idx="14">
                  <c:v>-0.0235968404634566</c:v>
                </c:pt>
                <c:pt idx="15">
                  <c:v>-0.0219651399286978</c:v>
                </c:pt>
                <c:pt idx="16">
                  <c:v>-0.0198324393939391</c:v>
                </c:pt>
                <c:pt idx="17">
                  <c:v>-0.0156970721925109</c:v>
                </c:pt>
                <c:pt idx="18">
                  <c:v>-0.0135647049910848</c:v>
                </c:pt>
                <c:pt idx="19">
                  <c:v>-0.0104306711229931</c:v>
                </c:pt>
                <c:pt idx="20">
                  <c:v>-0.00929963725489991</c:v>
                </c:pt>
                <c:pt idx="21">
                  <c:v>-0.00916993672014144</c:v>
                </c:pt>
                <c:pt idx="22">
                  <c:v>-0.0100419028520502</c:v>
                </c:pt>
                <c:pt idx="23">
                  <c:v>-0.0104132023172898</c:v>
                </c:pt>
                <c:pt idx="24">
                  <c:v>-0.00727916844919818</c:v>
                </c:pt>
                <c:pt idx="25">
                  <c:v>-0.00514680124777378</c:v>
                </c:pt>
                <c:pt idx="26">
                  <c:v>-0.00301410071301333</c:v>
                </c:pt>
                <c:pt idx="27">
                  <c:v>-0.00138240017825453</c:v>
                </c:pt>
                <c:pt idx="28">
                  <c:v>0.00325396702317171</c:v>
                </c:pt>
                <c:pt idx="29">
                  <c:v>0.0113953342245967</c:v>
                </c:pt>
                <c:pt idx="30">
                  <c:v>0.0200377014260233</c:v>
                </c:pt>
                <c:pt idx="31">
                  <c:v>0.0351897352941162</c:v>
                </c:pt>
                <c:pt idx="32">
                  <c:v>0.0658651024955414</c:v>
                </c:pt>
                <c:pt idx="33">
                  <c:v>0.1340968030303</c:v>
                </c:pt>
                <c:pt idx="34">
                  <c:v>0.287956503565063</c:v>
                </c:pt>
                <c:pt idx="35">
                  <c:v>0.634104537433153</c:v>
                </c:pt>
                <c:pt idx="36">
                  <c:v>1.28470857130124</c:v>
                </c:pt>
                <c:pt idx="37">
                  <c:v>2.27732527183601</c:v>
                </c:pt>
                <c:pt idx="38">
                  <c:v>3.50479363903743</c:v>
                </c:pt>
                <c:pt idx="39">
                  <c:v>4.15840217290552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0.0297664171075822</c:v>
                </c:pt>
                <c:pt idx="1">
                  <c:v>0.022912975715641</c:v>
                </c:pt>
                <c:pt idx="2">
                  <c:v>0.0187298676570324</c:v>
                </c:pt>
                <c:pt idx="3">
                  <c:v>0.00996909293175818</c:v>
                </c:pt>
                <c:pt idx="4">
                  <c:v>0.00426031820648332</c:v>
                </c:pt>
                <c:pt idx="5">
                  <c:v>0.000840210147875275</c:v>
                </c:pt>
                <c:pt idx="6">
                  <c:v>-0.00257956457739938</c:v>
                </c:pt>
                <c:pt idx="7">
                  <c:v>-0.0029476726360067</c:v>
                </c:pt>
                <c:pt idx="8">
                  <c:v>-0.00636744736128225</c:v>
                </c:pt>
                <c:pt idx="9">
                  <c:v>-0.00749888875322346</c:v>
                </c:pt>
                <c:pt idx="10">
                  <c:v>-0.00939299681183137</c:v>
                </c:pt>
                <c:pt idx="11">
                  <c:v>-0.00747243820377275</c:v>
                </c:pt>
                <c:pt idx="12">
                  <c:v>-0.0055515462623803</c:v>
                </c:pt>
                <c:pt idx="13">
                  <c:v>-0.00973465432098841</c:v>
                </c:pt>
                <c:pt idx="14">
                  <c:v>-0.0162064290462629</c:v>
                </c:pt>
                <c:pt idx="15">
                  <c:v>-0.0211525371048706</c:v>
                </c:pt>
                <c:pt idx="16">
                  <c:v>-0.0222836451634785</c:v>
                </c:pt>
                <c:pt idx="17">
                  <c:v>-0.0226520865554205</c:v>
                </c:pt>
                <c:pt idx="18">
                  <c:v>-0.0222571946140286</c:v>
                </c:pt>
                <c:pt idx="19">
                  <c:v>-0.0203366360059696</c:v>
                </c:pt>
                <c:pt idx="20">
                  <c:v>-0.017652744064578</c:v>
                </c:pt>
                <c:pt idx="21">
                  <c:v>-0.0134431854565191</c:v>
                </c:pt>
                <c:pt idx="22">
                  <c:v>-0.00847062684846023</c:v>
                </c:pt>
                <c:pt idx="23">
                  <c:v>0.000316598426264747</c:v>
                </c:pt>
                <c:pt idx="24">
                  <c:v>0.011392490367657</c:v>
                </c:pt>
                <c:pt idx="25">
                  <c:v>0.036964715642382</c:v>
                </c:pt>
                <c:pt idx="26">
                  <c:v>0.0808476075837739</c:v>
                </c:pt>
                <c:pt idx="27">
                  <c:v>0.170507499525165</c:v>
                </c:pt>
                <c:pt idx="28">
                  <c:v>0.341803058133223</c:v>
                </c:pt>
                <c:pt idx="29">
                  <c:v>0.660348283407948</c:v>
                </c:pt>
                <c:pt idx="30">
                  <c:v>1.21617150868267</c:v>
                </c:pt>
                <c:pt idx="31">
                  <c:v>2.09167106729073</c:v>
                </c:pt>
                <c:pt idx="32">
                  <c:v>3.29600262589879</c:v>
                </c:pt>
                <c:pt idx="33">
                  <c:v>4.70785685117352</c:v>
                </c:pt>
                <c:pt idx="34">
                  <c:v>6.10521507644824</c:v>
                </c:pt>
                <c:pt idx="35">
                  <c:v>7.31793896838963</c:v>
                </c:pt>
                <c:pt idx="36">
                  <c:v>8.26744486033102</c:v>
                </c:pt>
                <c:pt idx="37">
                  <c:v>9.00408741893908</c:v>
                </c:pt>
                <c:pt idx="38">
                  <c:v>9.58890297754714</c:v>
                </c:pt>
                <c:pt idx="39">
                  <c:v>9.85633070282187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0.0475071560846549</c:v>
                </c:pt>
                <c:pt idx="1">
                  <c:v>0.0346733577533564</c:v>
                </c:pt>
                <c:pt idx="2">
                  <c:v>0.0172618927553918</c:v>
                </c:pt>
                <c:pt idx="3">
                  <c:v>0.00747976109076021</c:v>
                </c:pt>
                <c:pt idx="4">
                  <c:v>0.00151262942612851</c:v>
                </c:pt>
                <c:pt idx="5">
                  <c:v>-0.00445450223850274</c:v>
                </c:pt>
                <c:pt idx="6">
                  <c:v>-0.00736963390313417</c:v>
                </c:pt>
                <c:pt idx="7">
                  <c:v>-0.00875909890109883</c:v>
                </c:pt>
                <c:pt idx="8">
                  <c:v>-0.0101485638990639</c:v>
                </c:pt>
                <c:pt idx="9">
                  <c:v>-0.00924936223036221</c:v>
                </c:pt>
                <c:pt idx="10">
                  <c:v>-0.00987582722832725</c:v>
                </c:pt>
                <c:pt idx="11">
                  <c:v>-0.012028292226292</c:v>
                </c:pt>
                <c:pt idx="12">
                  <c:v>-0.0179954238909237</c:v>
                </c:pt>
                <c:pt idx="13">
                  <c:v>-0.0209108888888889</c:v>
                </c:pt>
                <c:pt idx="14">
                  <c:v>-0.0238260205535203</c:v>
                </c:pt>
                <c:pt idx="15">
                  <c:v>-0.0221634855514852</c:v>
                </c:pt>
                <c:pt idx="16">
                  <c:v>-0.0205009505494504</c:v>
                </c:pt>
                <c:pt idx="17">
                  <c:v>-0.0196017488807492</c:v>
                </c:pt>
                <c:pt idx="18">
                  <c:v>-0.0164135472120472</c:v>
                </c:pt>
                <c:pt idx="19">
                  <c:v>-0.010173345543345</c:v>
                </c:pt>
                <c:pt idx="20">
                  <c:v>-0.00545914387464341</c:v>
                </c:pt>
                <c:pt idx="21">
                  <c:v>-0.00303360887260862</c:v>
                </c:pt>
                <c:pt idx="22">
                  <c:v>-0.00442307387057417</c:v>
                </c:pt>
                <c:pt idx="23">
                  <c:v>0.00258012779812766</c:v>
                </c:pt>
                <c:pt idx="24">
                  <c:v>0.0133976628001622</c:v>
                </c:pt>
                <c:pt idx="25">
                  <c:v>0.0326078644688641</c:v>
                </c:pt>
                <c:pt idx="26">
                  <c:v>0.0693660661375657</c:v>
                </c:pt>
                <c:pt idx="27">
                  <c:v>0.140457267806267</c:v>
                </c:pt>
                <c:pt idx="28">
                  <c:v>0.280976802808302</c:v>
                </c:pt>
                <c:pt idx="29">
                  <c:v>0.53899067114367</c:v>
                </c:pt>
                <c:pt idx="30">
                  <c:v>0.997660539479039</c:v>
                </c:pt>
                <c:pt idx="31">
                  <c:v>1.74396307448107</c:v>
                </c:pt>
                <c:pt idx="32">
                  <c:v>2.80841627614978</c:v>
                </c:pt>
                <c:pt idx="33">
                  <c:v>4.10328081115181</c:v>
                </c:pt>
                <c:pt idx="34">
                  <c:v>5.43858167948718</c:v>
                </c:pt>
                <c:pt idx="35">
                  <c:v>6.64799554782255</c:v>
                </c:pt>
                <c:pt idx="36">
                  <c:v>7.63844241615791</c:v>
                </c:pt>
                <c:pt idx="37">
                  <c:v>8.43204795115995</c:v>
                </c:pt>
                <c:pt idx="38">
                  <c:v>9.07535215282866</c:v>
                </c:pt>
                <c:pt idx="39">
                  <c:v>9.37418402116403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0.0424145141093488</c:v>
                </c:pt>
                <c:pt idx="1">
                  <c:v>0.0281921203364548</c:v>
                </c:pt>
                <c:pt idx="2">
                  <c:v>0.00862939323022749</c:v>
                </c:pt>
                <c:pt idx="3">
                  <c:v>0.00203666612400033</c:v>
                </c:pt>
                <c:pt idx="4">
                  <c:v>2.19390177731427E-05</c:v>
                </c:pt>
                <c:pt idx="5">
                  <c:v>0.00258454524487961</c:v>
                </c:pt>
                <c:pt idx="6">
                  <c:v>0.000569484805319043</c:v>
                </c:pt>
                <c:pt idx="7">
                  <c:v>-0.00297157563424166</c:v>
                </c:pt>
                <c:pt idx="8">
                  <c:v>-0.0103273027404684</c:v>
                </c:pt>
                <c:pt idx="9">
                  <c:v>-0.0138680298466958</c:v>
                </c:pt>
                <c:pt idx="10">
                  <c:v>-0.016645756952923</c:v>
                </c:pt>
                <c:pt idx="11">
                  <c:v>-0.0163718173924829</c:v>
                </c:pt>
                <c:pt idx="12">
                  <c:v>-0.0168608778320443</c:v>
                </c:pt>
                <c:pt idx="13">
                  <c:v>-0.0127722716049381</c:v>
                </c:pt>
                <c:pt idx="14">
                  <c:v>-0.00944666537783156</c:v>
                </c:pt>
                <c:pt idx="15">
                  <c:v>-0.00917272581739237</c:v>
                </c:pt>
                <c:pt idx="16">
                  <c:v>-0.0134764529236193</c:v>
                </c:pt>
                <c:pt idx="17">
                  <c:v>-0.0139655133631793</c:v>
                </c:pt>
                <c:pt idx="18">
                  <c:v>-0.0144549071360736</c:v>
                </c:pt>
                <c:pt idx="19">
                  <c:v>-0.011129300908967</c:v>
                </c:pt>
                <c:pt idx="20">
                  <c:v>-0.0100923613485278</c:v>
                </c:pt>
                <c:pt idx="21">
                  <c:v>-0.0075294217880888</c:v>
                </c:pt>
                <c:pt idx="22">
                  <c:v>-0.00344081556098264</c:v>
                </c:pt>
                <c:pt idx="23">
                  <c:v>-0.000878209333876612</c:v>
                </c:pt>
                <c:pt idx="24">
                  <c:v>0.0100770635598963</c:v>
                </c:pt>
                <c:pt idx="25">
                  <c:v>0.0271356697870022</c:v>
                </c:pt>
                <c:pt idx="26">
                  <c:v>0.061742609347442</c:v>
                </c:pt>
                <c:pt idx="27">
                  <c:v>0.122289548907881</c:v>
                </c:pt>
                <c:pt idx="28">
                  <c:v>0.238532155134987</c:v>
                </c:pt>
                <c:pt idx="29">
                  <c:v>0.46311342802876</c:v>
                </c:pt>
                <c:pt idx="30">
                  <c:v>0.8692773675892</c:v>
                </c:pt>
                <c:pt idx="31">
                  <c:v>1.54247397381631</c:v>
                </c:pt>
                <c:pt idx="32">
                  <c:v>2.53076958004341</c:v>
                </c:pt>
                <c:pt idx="33">
                  <c:v>3.77007585293719</c:v>
                </c:pt>
                <c:pt idx="34">
                  <c:v>5.09254412583096</c:v>
                </c:pt>
                <c:pt idx="35">
                  <c:v>6.30667339872473</c:v>
                </c:pt>
                <c:pt idx="36">
                  <c:v>7.31938333828517</c:v>
                </c:pt>
                <c:pt idx="37">
                  <c:v>8.12457061117894</c:v>
                </c:pt>
                <c:pt idx="38">
                  <c:v>8.78403421740605</c:v>
                </c:pt>
                <c:pt idx="39">
                  <c:v>9.08262215696649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0.0287780943562637</c:v>
                </c:pt>
                <c:pt idx="1">
                  <c:v>0.021890979785649</c:v>
                </c:pt>
                <c:pt idx="2">
                  <c:v>0.0165298652150336</c:v>
                </c:pt>
                <c:pt idx="3">
                  <c:v>0.0104057506444191</c:v>
                </c:pt>
                <c:pt idx="4">
                  <c:v>0.00504463607380456</c:v>
                </c:pt>
                <c:pt idx="5">
                  <c:v>-0.0026054784968097</c:v>
                </c:pt>
                <c:pt idx="6">
                  <c:v>-0.00491459306742437</c:v>
                </c:pt>
                <c:pt idx="7">
                  <c:v>-0.00722370763803859</c:v>
                </c:pt>
                <c:pt idx="8">
                  <c:v>-0.00571815554198718</c:v>
                </c:pt>
                <c:pt idx="9">
                  <c:v>-0.0072646034459356</c:v>
                </c:pt>
                <c:pt idx="10">
                  <c:v>-0.00804838468321734</c:v>
                </c:pt>
                <c:pt idx="11">
                  <c:v>-0.00883183258716524</c:v>
                </c:pt>
                <c:pt idx="12">
                  <c:v>-0.0065636138244467</c:v>
                </c:pt>
                <c:pt idx="13">
                  <c:v>-0.00963572839506144</c:v>
                </c:pt>
                <c:pt idx="14">
                  <c:v>-0.015759842965676</c:v>
                </c:pt>
                <c:pt idx="15">
                  <c:v>-0.0165432908696244</c:v>
                </c:pt>
                <c:pt idx="16">
                  <c:v>-0.0158007387735721</c:v>
                </c:pt>
                <c:pt idx="17">
                  <c:v>-0.012769520010854</c:v>
                </c:pt>
                <c:pt idx="18">
                  <c:v>-0.0150789679148016</c:v>
                </c:pt>
                <c:pt idx="19">
                  <c:v>-0.0181514158187506</c:v>
                </c:pt>
                <c:pt idx="20">
                  <c:v>-0.0174088637226983</c:v>
                </c:pt>
                <c:pt idx="21">
                  <c:v>-0.0151403116266464</c:v>
                </c:pt>
                <c:pt idx="22">
                  <c:v>-0.00753142619726077</c:v>
                </c:pt>
                <c:pt idx="23">
                  <c:v>7.74592321248768E-05</c:v>
                </c:pt>
                <c:pt idx="24">
                  <c:v>0.0107383446615095</c:v>
                </c:pt>
                <c:pt idx="25">
                  <c:v>0.0328435634242288</c:v>
                </c:pt>
                <c:pt idx="26">
                  <c:v>0.068681782186947</c:v>
                </c:pt>
                <c:pt idx="27">
                  <c:v>0.136563667616332</c:v>
                </c:pt>
                <c:pt idx="28">
                  <c:v>0.269296553045717</c:v>
                </c:pt>
                <c:pt idx="29">
                  <c:v>0.521049771808436</c:v>
                </c:pt>
                <c:pt idx="30">
                  <c:v>0.971933323904488</c:v>
                </c:pt>
                <c:pt idx="31">
                  <c:v>1.69595354266721</c:v>
                </c:pt>
                <c:pt idx="32">
                  <c:v>2.72286542809659</c:v>
                </c:pt>
                <c:pt idx="33">
                  <c:v>3.97789964685931</c:v>
                </c:pt>
                <c:pt idx="34">
                  <c:v>5.29015486562203</c:v>
                </c:pt>
                <c:pt idx="35">
                  <c:v>6.49559708438475</c:v>
                </c:pt>
                <c:pt idx="36">
                  <c:v>7.4927536364808</c:v>
                </c:pt>
                <c:pt idx="37">
                  <c:v>8.30146152191018</c:v>
                </c:pt>
                <c:pt idx="38">
                  <c:v>8.9446087406729</c:v>
                </c:pt>
                <c:pt idx="39">
                  <c:v>9.24404662610229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0.0418383276353311</c:v>
                </c:pt>
                <c:pt idx="1">
                  <c:v>0.0294181342450175</c:v>
                </c:pt>
                <c:pt idx="2">
                  <c:v>0.0135646075213702</c:v>
                </c:pt>
                <c:pt idx="3">
                  <c:v>0.00839208079772336</c:v>
                </c:pt>
                <c:pt idx="4">
                  <c:v>0.00245688740740979</c:v>
                </c:pt>
                <c:pt idx="5">
                  <c:v>-0.00347830598290377</c:v>
                </c:pt>
                <c:pt idx="6">
                  <c:v>-0.00636149937321751</c:v>
                </c:pt>
                <c:pt idx="7">
                  <c:v>-0.00695635943019779</c:v>
                </c:pt>
                <c:pt idx="8">
                  <c:v>-0.0044992194871778</c:v>
                </c:pt>
                <c:pt idx="9">
                  <c:v>-0.00738274621082446</c:v>
                </c:pt>
                <c:pt idx="10">
                  <c:v>-0.00797727293447181</c:v>
                </c:pt>
                <c:pt idx="11">
                  <c:v>-0.0162011329914522</c:v>
                </c:pt>
                <c:pt idx="12">
                  <c:v>-0.016032659715099</c:v>
                </c:pt>
                <c:pt idx="13">
                  <c:v>-0.0166271864387459</c:v>
                </c:pt>
                <c:pt idx="14">
                  <c:v>-0.018747713162393</c:v>
                </c:pt>
                <c:pt idx="15">
                  <c:v>-0.0216312398860397</c:v>
                </c:pt>
                <c:pt idx="16">
                  <c:v>-0.0237517666096863</c:v>
                </c:pt>
                <c:pt idx="17">
                  <c:v>-0.0190056266666665</c:v>
                </c:pt>
                <c:pt idx="18">
                  <c:v>-0.0188371533903138</c:v>
                </c:pt>
                <c:pt idx="19">
                  <c:v>-0.013328013447294</c:v>
                </c:pt>
                <c:pt idx="20">
                  <c:v>-0.0123968735042745</c:v>
                </c:pt>
                <c:pt idx="21">
                  <c:v>-0.00536206689458796</c:v>
                </c:pt>
                <c:pt idx="22">
                  <c:v>-0.00366792695156848</c:v>
                </c:pt>
                <c:pt idx="23">
                  <c:v>0.011759546324785</c:v>
                </c:pt>
                <c:pt idx="24">
                  <c:v>0.0355793529344717</c:v>
                </c:pt>
                <c:pt idx="25">
                  <c:v>0.0792358262108253</c:v>
                </c:pt>
                <c:pt idx="26">
                  <c:v>0.161039966153845</c:v>
                </c:pt>
                <c:pt idx="27">
                  <c:v>0.320665106096865</c:v>
                </c:pt>
                <c:pt idx="28">
                  <c:v>0.623725246039884</c:v>
                </c:pt>
                <c:pt idx="29">
                  <c:v>1.1549073859829</c:v>
                </c:pt>
                <c:pt idx="30">
                  <c:v>1.99966252592592</c:v>
                </c:pt>
                <c:pt idx="31">
                  <c:v>3.18469399920228</c:v>
                </c:pt>
                <c:pt idx="32">
                  <c:v>4.61463280581196</c:v>
                </c:pt>
                <c:pt idx="33">
                  <c:v>6.09263761242165</c:v>
                </c:pt>
                <c:pt idx="34">
                  <c:v>7.433311085698</c:v>
                </c:pt>
                <c:pt idx="35">
                  <c:v>8.53136622564102</c:v>
                </c:pt>
                <c:pt idx="36">
                  <c:v>9.39443236558404</c:v>
                </c:pt>
                <c:pt idx="37">
                  <c:v>10.0675235055271</c:v>
                </c:pt>
                <c:pt idx="38">
                  <c:v>10.6193053121367</c:v>
                </c:pt>
                <c:pt idx="39">
                  <c:v>10.8723917854131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0.0445316980056982</c:v>
                </c:pt>
                <c:pt idx="1">
                  <c:v>0.0305178975498577</c:v>
                </c:pt>
                <c:pt idx="2">
                  <c:v>0.0130707637606835</c:v>
                </c:pt>
                <c:pt idx="3">
                  <c:v>0.00401629663817626</c:v>
                </c:pt>
                <c:pt idx="4">
                  <c:v>0.00182816284900245</c:v>
                </c:pt>
                <c:pt idx="5">
                  <c:v>-0.000359970940171372</c:v>
                </c:pt>
                <c:pt idx="6">
                  <c:v>-0.00331110472934526</c:v>
                </c:pt>
                <c:pt idx="7">
                  <c:v>-0.00778790518518591</c:v>
                </c:pt>
                <c:pt idx="8">
                  <c:v>-0.0153167056410259</c:v>
                </c:pt>
                <c:pt idx="9">
                  <c:v>-0.0152158394302</c:v>
                </c:pt>
                <c:pt idx="10">
                  <c:v>-0.0166409732193733</c:v>
                </c:pt>
                <c:pt idx="11">
                  <c:v>-0.0157771070085473</c:v>
                </c:pt>
                <c:pt idx="12">
                  <c:v>-0.0187282407977212</c:v>
                </c:pt>
                <c:pt idx="13">
                  <c:v>-0.0171013745868946</c:v>
                </c:pt>
                <c:pt idx="14">
                  <c:v>-0.0108968417094015</c:v>
                </c:pt>
                <c:pt idx="15">
                  <c:v>-0.00774397549857486</c:v>
                </c:pt>
                <c:pt idx="16">
                  <c:v>-0.0114581092877493</c:v>
                </c:pt>
                <c:pt idx="17">
                  <c:v>-0.0144092430769227</c:v>
                </c:pt>
                <c:pt idx="18">
                  <c:v>-0.0158343768660965</c:v>
                </c:pt>
                <c:pt idx="19">
                  <c:v>-0.0111558439886039</c:v>
                </c:pt>
                <c:pt idx="20">
                  <c:v>-0.0110549777777775</c:v>
                </c:pt>
                <c:pt idx="21">
                  <c:v>-0.0086654449002852</c:v>
                </c:pt>
                <c:pt idx="22">
                  <c:v>-0.00169791202279246</c:v>
                </c:pt>
                <c:pt idx="23">
                  <c:v>0.0090842875213677</c:v>
                </c:pt>
                <c:pt idx="24">
                  <c:v>0.0305478203988598</c:v>
                </c:pt>
                <c:pt idx="25">
                  <c:v>0.0695590199430192</c:v>
                </c:pt>
                <c:pt idx="26">
                  <c:v>0.146717886153845</c:v>
                </c:pt>
                <c:pt idx="27">
                  <c:v>0.287964752364672</c:v>
                </c:pt>
                <c:pt idx="28">
                  <c:v>0.546705951908832</c:v>
                </c:pt>
                <c:pt idx="29">
                  <c:v>1.01449581811966</c:v>
                </c:pt>
                <c:pt idx="30">
                  <c:v>1.78441401766382</c:v>
                </c:pt>
                <c:pt idx="31">
                  <c:v>2.89308288387464</c:v>
                </c:pt>
                <c:pt idx="32">
                  <c:v>4.27641375008547</c:v>
                </c:pt>
                <c:pt idx="33">
                  <c:v>5.74443261629629</c:v>
                </c:pt>
                <c:pt idx="34">
                  <c:v>7.11937114917379</c:v>
                </c:pt>
                <c:pt idx="35">
                  <c:v>8.27458001538461</c:v>
                </c:pt>
                <c:pt idx="36">
                  <c:v>9.20395521492878</c:v>
                </c:pt>
                <c:pt idx="37">
                  <c:v>9.94640741447293</c:v>
                </c:pt>
                <c:pt idx="38">
                  <c:v>10.5507656140171</c:v>
                </c:pt>
                <c:pt idx="39">
                  <c:v>10.8312509802279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0.0376717692307698</c:v>
                </c:pt>
                <c:pt idx="1">
                  <c:v>0.0269251271794877</c:v>
                </c:pt>
                <c:pt idx="2">
                  <c:v>0.0173231517948724</c:v>
                </c:pt>
                <c:pt idx="3">
                  <c:v>0.00848384307692385</c:v>
                </c:pt>
                <c:pt idx="4">
                  <c:v>0.00651120102564162</c:v>
                </c:pt>
                <c:pt idx="5">
                  <c:v>-0.00156510769230689</c:v>
                </c:pt>
                <c:pt idx="6">
                  <c:v>-0.00353774974358867</c:v>
                </c:pt>
                <c:pt idx="7">
                  <c:v>-0.00932505846153786</c:v>
                </c:pt>
                <c:pt idx="8">
                  <c:v>-0.00748303384615356</c:v>
                </c:pt>
                <c:pt idx="9">
                  <c:v>-0.00869267589743572</c:v>
                </c:pt>
                <c:pt idx="10">
                  <c:v>-0.00913931794871781</c:v>
                </c:pt>
                <c:pt idx="11">
                  <c:v>-0.0141636266666665</c:v>
                </c:pt>
                <c:pt idx="12">
                  <c:v>-0.0153732687179486</c:v>
                </c:pt>
                <c:pt idx="13">
                  <c:v>-0.0203975774358973</c:v>
                </c:pt>
                <c:pt idx="14">
                  <c:v>-0.0216072194871799</c:v>
                </c:pt>
                <c:pt idx="15">
                  <c:v>-0.0243425282051284</c:v>
                </c:pt>
                <c:pt idx="16">
                  <c:v>-0.0194485035897434</c:v>
                </c:pt>
                <c:pt idx="17">
                  <c:v>-0.0176064789743586</c:v>
                </c:pt>
                <c:pt idx="18">
                  <c:v>-0.012712787692307</c:v>
                </c:pt>
                <c:pt idx="19">
                  <c:v>-0.0139224297435891</c:v>
                </c:pt>
                <c:pt idx="20">
                  <c:v>-0.0113170717948714</c:v>
                </c:pt>
                <c:pt idx="21">
                  <c:v>-0.00794871384615359</c:v>
                </c:pt>
                <c:pt idx="22">
                  <c:v>-3.02256410256163E-06</c:v>
                </c:pt>
                <c:pt idx="23">
                  <c:v>0.0132833353846156</c:v>
                </c:pt>
                <c:pt idx="24">
                  <c:v>0.0341990266666667</c:v>
                </c:pt>
                <c:pt idx="25">
                  <c:v>0.0741887179487177</c:v>
                </c:pt>
                <c:pt idx="26">
                  <c:v>0.150037075897435</c:v>
                </c:pt>
                <c:pt idx="27">
                  <c:v>0.302943767179487</c:v>
                </c:pt>
                <c:pt idx="28">
                  <c:v>0.590892458461538</c:v>
                </c:pt>
                <c:pt idx="29">
                  <c:v>1.09551948307692</c:v>
                </c:pt>
                <c:pt idx="30">
                  <c:v>1.90456384102564</c:v>
                </c:pt>
                <c:pt idx="31">
                  <c:v>3.04472919897436</c:v>
                </c:pt>
                <c:pt idx="32">
                  <c:v>4.41912022358974</c:v>
                </c:pt>
                <c:pt idx="33">
                  <c:v>5.84157724820512</c:v>
                </c:pt>
                <c:pt idx="34">
                  <c:v>7.11449593948718</c:v>
                </c:pt>
                <c:pt idx="35">
                  <c:v>8.15700329743589</c:v>
                </c:pt>
                <c:pt idx="36">
                  <c:v>8.96375898871794</c:v>
                </c:pt>
                <c:pt idx="37">
                  <c:v>9.61487234666666</c:v>
                </c:pt>
                <c:pt idx="38">
                  <c:v>10.150780371282</c:v>
                </c:pt>
                <c:pt idx="39">
                  <c:v>10.4036332292308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0.0407362393162396</c:v>
                </c:pt>
                <c:pt idx="1">
                  <c:v>0.0304323094017098</c:v>
                </c:pt>
                <c:pt idx="2">
                  <c:v>0.021273046153846</c:v>
                </c:pt>
                <c:pt idx="3">
                  <c:v>0.0113507829059829</c:v>
                </c:pt>
                <c:pt idx="4">
                  <c:v>0.00524318632478638</c:v>
                </c:pt>
                <c:pt idx="5">
                  <c:v>-0.00239041025641029</c:v>
                </c:pt>
                <c:pt idx="6">
                  <c:v>-0.00239467350427347</c:v>
                </c:pt>
                <c:pt idx="7">
                  <c:v>-0.00621327008547023</c:v>
                </c:pt>
                <c:pt idx="8">
                  <c:v>-0.00698020000000055</c:v>
                </c:pt>
                <c:pt idx="9">
                  <c:v>-0.0138507965811971</c:v>
                </c:pt>
                <c:pt idx="10">
                  <c:v>-0.0146180598290608</c:v>
                </c:pt>
                <c:pt idx="11">
                  <c:v>-0.0138593230769239</c:v>
                </c:pt>
                <c:pt idx="12">
                  <c:v>-0.0146262529914543</c:v>
                </c:pt>
                <c:pt idx="13">
                  <c:v>-0.0153931829059841</c:v>
                </c:pt>
                <c:pt idx="14">
                  <c:v>-0.0237897794871809</c:v>
                </c:pt>
                <c:pt idx="15">
                  <c:v>-0.0215050427350434</c:v>
                </c:pt>
                <c:pt idx="16">
                  <c:v>-0.024560972649573</c:v>
                </c:pt>
                <c:pt idx="17">
                  <c:v>-0.0238019025641028</c:v>
                </c:pt>
                <c:pt idx="18">
                  <c:v>-0.0253318324786327</c:v>
                </c:pt>
                <c:pt idx="19">
                  <c:v>-0.0222837623931631</c:v>
                </c:pt>
                <c:pt idx="20">
                  <c:v>-0.0177100256410263</c:v>
                </c:pt>
                <c:pt idx="21">
                  <c:v>-0.0108472888888889</c:v>
                </c:pt>
                <c:pt idx="22">
                  <c:v>-0.00169621880341886</c:v>
                </c:pt>
                <c:pt idx="23">
                  <c:v>0.0143215179487175</c:v>
                </c:pt>
                <c:pt idx="24">
                  <c:v>0.0433095880341874</c:v>
                </c:pt>
                <c:pt idx="25">
                  <c:v>0.0951863247863241</c:v>
                </c:pt>
                <c:pt idx="26">
                  <c:v>0.192840061538461</c:v>
                </c:pt>
                <c:pt idx="27">
                  <c:v>0.378233131623931</c:v>
                </c:pt>
                <c:pt idx="28">
                  <c:v>0.732238535042734</c:v>
                </c:pt>
                <c:pt idx="29">
                  <c:v>1.34641027179487</c:v>
                </c:pt>
                <c:pt idx="30">
                  <c:v>2.30390967521367</c:v>
                </c:pt>
                <c:pt idx="31">
                  <c:v>3.58566341196581</c:v>
                </c:pt>
                <c:pt idx="32">
                  <c:v>5.07036214871795</c:v>
                </c:pt>
                <c:pt idx="33">
                  <c:v>6.54285388547008</c:v>
                </c:pt>
                <c:pt idx="34">
                  <c:v>7.83605195555555</c:v>
                </c:pt>
                <c:pt idx="35">
                  <c:v>8.87289835897436</c:v>
                </c:pt>
                <c:pt idx="36">
                  <c:v>9.67399276239316</c:v>
                </c:pt>
                <c:pt idx="37">
                  <c:v>10.305712165812</c:v>
                </c:pt>
                <c:pt idx="38">
                  <c:v>10.8184112358974</c:v>
                </c:pt>
                <c:pt idx="39">
                  <c:v>11.0568294726496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0.0287289292307698</c:v>
                </c:pt>
                <c:pt idx="1">
                  <c:v>0.0214165751282054</c:v>
                </c:pt>
                <c:pt idx="2">
                  <c:v>0.00800055435897429</c:v>
                </c:pt>
                <c:pt idx="3">
                  <c:v>0.00755453358974423</c:v>
                </c:pt>
                <c:pt idx="4">
                  <c:v>0.00176784615384662</c:v>
                </c:pt>
                <c:pt idx="5">
                  <c:v>-0.000967174615384092</c:v>
                </c:pt>
                <c:pt idx="6">
                  <c:v>-0.00522786205128201</c:v>
                </c:pt>
                <c:pt idx="7">
                  <c:v>-0.00338521615384613</c:v>
                </c:pt>
                <c:pt idx="8">
                  <c:v>-0.00688290358974308</c:v>
                </c:pt>
                <c:pt idx="9">
                  <c:v>-0.00580292435897434</c:v>
                </c:pt>
                <c:pt idx="10">
                  <c:v>-0.0100636117948718</c:v>
                </c:pt>
                <c:pt idx="11">
                  <c:v>-0.00898396589743555</c:v>
                </c:pt>
                <c:pt idx="12">
                  <c:v>-0.0132449866666664</c:v>
                </c:pt>
                <c:pt idx="13">
                  <c:v>-0.0159800074358971</c:v>
                </c:pt>
                <c:pt idx="14">
                  <c:v>-0.015663028205128</c:v>
                </c:pt>
                <c:pt idx="15">
                  <c:v>-0.016872048974359</c:v>
                </c:pt>
                <c:pt idx="16">
                  <c:v>-0.0142660697435897</c:v>
                </c:pt>
                <c:pt idx="17">
                  <c:v>-0.0154750905128207</c:v>
                </c:pt>
                <c:pt idx="18">
                  <c:v>-0.00981744461538447</c:v>
                </c:pt>
                <c:pt idx="19">
                  <c:v>-0.00721179871794853</c:v>
                </c:pt>
                <c:pt idx="20">
                  <c:v>-0.00155415282051274</c:v>
                </c:pt>
                <c:pt idx="21">
                  <c:v>-0.00047417358974311</c:v>
                </c:pt>
                <c:pt idx="22">
                  <c:v>0.00976113897435971</c:v>
                </c:pt>
                <c:pt idx="23">
                  <c:v>0.0215224515384618</c:v>
                </c:pt>
                <c:pt idx="24">
                  <c:v>0.0531204307692303</c:v>
                </c:pt>
                <c:pt idx="25">
                  <c:v>0.109132743333333</c:v>
                </c:pt>
                <c:pt idx="26">
                  <c:v>0.223892389230769</c:v>
                </c:pt>
                <c:pt idx="27">
                  <c:v>0.437835701794871</c:v>
                </c:pt>
                <c:pt idx="28">
                  <c:v>0.809709681025641</c:v>
                </c:pt>
                <c:pt idx="29">
                  <c:v>1.41962432692308</c:v>
                </c:pt>
                <c:pt idx="30">
                  <c:v>2.31259397282051</c:v>
                </c:pt>
                <c:pt idx="31">
                  <c:v>3.46954495205128</c:v>
                </c:pt>
                <c:pt idx="32">
                  <c:v>4.77679726461538</c:v>
                </c:pt>
                <c:pt idx="33">
                  <c:v>6.07947157717949</c:v>
                </c:pt>
                <c:pt idx="34">
                  <c:v>7.25473322307692</c:v>
                </c:pt>
                <c:pt idx="35">
                  <c:v>8.24459753564102</c:v>
                </c:pt>
                <c:pt idx="36">
                  <c:v>9.04448718153846</c:v>
                </c:pt>
                <c:pt idx="37">
                  <c:v>9.67957916076923</c:v>
                </c:pt>
                <c:pt idx="38">
                  <c:v>10.1681848066667</c:v>
                </c:pt>
                <c:pt idx="39">
                  <c:v>10.3878501192308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0.0482819138461532</c:v>
                </c:pt>
                <c:pt idx="1">
                  <c:v>0.0327506043589736</c:v>
                </c:pt>
                <c:pt idx="2">
                  <c:v>0.0156932948717947</c:v>
                </c:pt>
                <c:pt idx="3">
                  <c:v>0.000161985384615093</c:v>
                </c:pt>
                <c:pt idx="4">
                  <c:v>-0.00239932410256394</c:v>
                </c:pt>
                <c:pt idx="5">
                  <c:v>-0.00648630025641017</c:v>
                </c:pt>
                <c:pt idx="6">
                  <c:v>-0.00752160974358906</c:v>
                </c:pt>
                <c:pt idx="7">
                  <c:v>-0.0123715858974358</c:v>
                </c:pt>
                <c:pt idx="8">
                  <c:v>-0.00959222871794863</c:v>
                </c:pt>
                <c:pt idx="9">
                  <c:v>-0.0121532048717952</c:v>
                </c:pt>
                <c:pt idx="10">
                  <c:v>-0.0124255143589749</c:v>
                </c:pt>
                <c:pt idx="11">
                  <c:v>-0.0218531571794873</c:v>
                </c:pt>
                <c:pt idx="12">
                  <c:v>-0.0183108000000001</c:v>
                </c:pt>
                <c:pt idx="13">
                  <c:v>-0.0208717761538466</c:v>
                </c:pt>
                <c:pt idx="14">
                  <c:v>-0.0158034189743597</c:v>
                </c:pt>
                <c:pt idx="15">
                  <c:v>-0.0176017284615391</c:v>
                </c:pt>
                <c:pt idx="16">
                  <c:v>-0.0132963712820522</c:v>
                </c:pt>
                <c:pt idx="17">
                  <c:v>-0.00899101410256398</c:v>
                </c:pt>
                <c:pt idx="18">
                  <c:v>-0.00544865692307717</c:v>
                </c:pt>
                <c:pt idx="19">
                  <c:v>-0.00419529974358923</c:v>
                </c:pt>
                <c:pt idx="20">
                  <c:v>-0.00294160923076925</c:v>
                </c:pt>
                <c:pt idx="21">
                  <c:v>0.00136374794871807</c:v>
                </c:pt>
                <c:pt idx="22">
                  <c:v>0.00948410512820486</c:v>
                </c:pt>
                <c:pt idx="23">
                  <c:v>0.0275224623076924</c:v>
                </c:pt>
                <c:pt idx="24">
                  <c:v>0.0570054861538458</c:v>
                </c:pt>
                <c:pt idx="25">
                  <c:v>0.117006176666667</c:v>
                </c:pt>
                <c:pt idx="26">
                  <c:v>0.22278420051282</c:v>
                </c:pt>
                <c:pt idx="27">
                  <c:v>0.433849224358974</c:v>
                </c:pt>
                <c:pt idx="28">
                  <c:v>0.808185914871795</c:v>
                </c:pt>
                <c:pt idx="29">
                  <c:v>1.42895560538462</c:v>
                </c:pt>
                <c:pt idx="30">
                  <c:v>2.32972862923077</c:v>
                </c:pt>
                <c:pt idx="31">
                  <c:v>3.48837898641026</c:v>
                </c:pt>
                <c:pt idx="32">
                  <c:v>4.79580501025641</c:v>
                </c:pt>
                <c:pt idx="33">
                  <c:v>6.10323070076923</c:v>
                </c:pt>
                <c:pt idx="34">
                  <c:v>7.29316205794872</c:v>
                </c:pt>
                <c:pt idx="35">
                  <c:v>8.3129554151282</c:v>
                </c:pt>
                <c:pt idx="36">
                  <c:v>9.15192943897436</c:v>
                </c:pt>
                <c:pt idx="37">
                  <c:v>9.84060212948718</c:v>
                </c:pt>
                <c:pt idx="38">
                  <c:v>10.3904174866667</c:v>
                </c:pt>
                <c:pt idx="39">
                  <c:v>10.6453523438462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0.0557929743589747</c:v>
                </c:pt>
                <c:pt idx="1">
                  <c:v>0.0375167487179491</c:v>
                </c:pt>
                <c:pt idx="2">
                  <c:v>0.0177145230769229</c:v>
                </c:pt>
                <c:pt idx="3">
                  <c:v>0.0017272974358975</c:v>
                </c:pt>
                <c:pt idx="4">
                  <c:v>-0.00510492820512853</c:v>
                </c:pt>
                <c:pt idx="5">
                  <c:v>-0.00964815384615392</c:v>
                </c:pt>
                <c:pt idx="6">
                  <c:v>-0.012665712820513</c:v>
                </c:pt>
                <c:pt idx="7">
                  <c:v>-0.0141572717948715</c:v>
                </c:pt>
                <c:pt idx="8">
                  <c:v>-0.0125971641025635</c:v>
                </c:pt>
                <c:pt idx="9">
                  <c:v>-0.0156143897435896</c:v>
                </c:pt>
                <c:pt idx="10">
                  <c:v>-0.0155799487179484</c:v>
                </c:pt>
                <c:pt idx="11">
                  <c:v>-0.0124935076923074</c:v>
                </c:pt>
                <c:pt idx="12">
                  <c:v>-0.0101703999999998</c:v>
                </c:pt>
                <c:pt idx="13">
                  <c:v>-0.0086099589743589</c:v>
                </c:pt>
                <c:pt idx="14">
                  <c:v>-0.0146791846153849</c:v>
                </c:pt>
                <c:pt idx="15">
                  <c:v>-0.0176964102564101</c:v>
                </c:pt>
                <c:pt idx="16">
                  <c:v>-0.019187969230769</c:v>
                </c:pt>
                <c:pt idx="17">
                  <c:v>-0.0206795282051275</c:v>
                </c:pt>
                <c:pt idx="18">
                  <c:v>-0.0153044205128201</c:v>
                </c:pt>
                <c:pt idx="19">
                  <c:v>-0.0106923128205119</c:v>
                </c:pt>
                <c:pt idx="20">
                  <c:v>-0.00608020512820495</c:v>
                </c:pt>
                <c:pt idx="21">
                  <c:v>-0.00375709743589692</c:v>
                </c:pt>
                <c:pt idx="22">
                  <c:v>-0.000670656410255877</c:v>
                </c:pt>
                <c:pt idx="23">
                  <c:v>0.012334117948718</c:v>
                </c:pt>
                <c:pt idx="24">
                  <c:v>0.0337312256410258</c:v>
                </c:pt>
                <c:pt idx="25">
                  <c:v>0.0665723333333328</c:v>
                </c:pt>
                <c:pt idx="26">
                  <c:v>0.126116774358974</c:v>
                </c:pt>
                <c:pt idx="27">
                  <c:v>0.238304882051282</c:v>
                </c:pt>
                <c:pt idx="28">
                  <c:v>0.451202656410256</c:v>
                </c:pt>
                <c:pt idx="29">
                  <c:v>0.831186764102564</c:v>
                </c:pt>
                <c:pt idx="30">
                  <c:v>1.43700453846154</c:v>
                </c:pt>
                <c:pt idx="31">
                  <c:v>2.31977364615385</c:v>
                </c:pt>
                <c:pt idx="32">
                  <c:v>3.43753142051282</c:v>
                </c:pt>
                <c:pt idx="33">
                  <c:v>4.69796119487179</c:v>
                </c:pt>
                <c:pt idx="34">
                  <c:v>5.96144263589744</c:v>
                </c:pt>
                <c:pt idx="35">
                  <c:v>7.11887374358974</c:v>
                </c:pt>
                <c:pt idx="36">
                  <c:v>8.12295151794872</c:v>
                </c:pt>
                <c:pt idx="37">
                  <c:v>8.96604662564103</c:v>
                </c:pt>
                <c:pt idx="38">
                  <c:v>9.6664704</c:v>
                </c:pt>
                <c:pt idx="39">
                  <c:v>9.99075917435897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0.0317411958974354</c:v>
                </c:pt>
                <c:pt idx="1">
                  <c:v>0.0213901717948715</c:v>
                </c:pt>
                <c:pt idx="2">
                  <c:v>0.00875031435897355</c:v>
                </c:pt>
                <c:pt idx="3">
                  <c:v>0.0052661235897431</c:v>
                </c:pt>
                <c:pt idx="4">
                  <c:v>0.00254493282051271</c:v>
                </c:pt>
                <c:pt idx="5">
                  <c:v>-0.000939591282051566</c:v>
                </c:pt>
                <c:pt idx="6">
                  <c:v>-0.00595011538461598</c:v>
                </c:pt>
                <c:pt idx="7">
                  <c:v>-0.00638263948718043</c:v>
                </c:pt>
                <c:pt idx="8">
                  <c:v>-0.010629830256411</c:v>
                </c:pt>
                <c:pt idx="9">
                  <c:v>-0.00877335435897475</c:v>
                </c:pt>
                <c:pt idx="10">
                  <c:v>-0.0107318784615393</c:v>
                </c:pt>
                <c:pt idx="11">
                  <c:v>-0.0096384025641032</c:v>
                </c:pt>
                <c:pt idx="12">
                  <c:v>-0.00778192666666744</c:v>
                </c:pt>
                <c:pt idx="13">
                  <c:v>-0.0120291174358984</c:v>
                </c:pt>
                <c:pt idx="14">
                  <c:v>-0.0116986415384623</c:v>
                </c:pt>
                <c:pt idx="15">
                  <c:v>-0.0174718323076934</c:v>
                </c:pt>
                <c:pt idx="16">
                  <c:v>-0.0140896897435905</c:v>
                </c:pt>
                <c:pt idx="17">
                  <c:v>-0.011470547179488</c:v>
                </c:pt>
                <c:pt idx="18">
                  <c:v>-0.0103774046153857</c:v>
                </c:pt>
                <c:pt idx="19">
                  <c:v>-0.00928426205128252</c:v>
                </c:pt>
                <c:pt idx="20">
                  <c:v>-0.00742778615384632</c:v>
                </c:pt>
                <c:pt idx="21">
                  <c:v>-0.00175664358974403</c:v>
                </c:pt>
                <c:pt idx="22">
                  <c:v>0.00849216564102528</c:v>
                </c:pt>
                <c:pt idx="23">
                  <c:v>0.0225556415384607</c:v>
                </c:pt>
                <c:pt idx="24">
                  <c:v>0.0556931174358963</c:v>
                </c:pt>
                <c:pt idx="25">
                  <c:v>0.120111593333333</c:v>
                </c:pt>
                <c:pt idx="26">
                  <c:v>0.239462402564102</c:v>
                </c:pt>
                <c:pt idx="27">
                  <c:v>0.458759545128204</c:v>
                </c:pt>
                <c:pt idx="28">
                  <c:v>0.84743202102564</c:v>
                </c:pt>
                <c:pt idx="29">
                  <c:v>1.48101183025641</c:v>
                </c:pt>
                <c:pt idx="30">
                  <c:v>2.40680197282051</c:v>
                </c:pt>
                <c:pt idx="31">
                  <c:v>3.59199544871795</c:v>
                </c:pt>
                <c:pt idx="32">
                  <c:v>4.92138659128205</c:v>
                </c:pt>
                <c:pt idx="33">
                  <c:v>6.23246706717948</c:v>
                </c:pt>
                <c:pt idx="34">
                  <c:v>7.40545320974359</c:v>
                </c:pt>
                <c:pt idx="35">
                  <c:v>8.39456835230769</c:v>
                </c:pt>
                <c:pt idx="36">
                  <c:v>9.19981216153846</c:v>
                </c:pt>
                <c:pt idx="37">
                  <c:v>9.84407330410256</c:v>
                </c:pt>
                <c:pt idx="38">
                  <c:v>10.35786978</c:v>
                </c:pt>
                <c:pt idx="39">
                  <c:v>10.5905187558974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0.031313811965811</c:v>
                </c:pt>
                <c:pt idx="1">
                  <c:v>0.0210570270085459</c:v>
                </c:pt>
                <c:pt idx="2">
                  <c:v>0.00965590871794797</c:v>
                </c:pt>
                <c:pt idx="3">
                  <c:v>0.00359545709401621</c:v>
                </c:pt>
                <c:pt idx="4">
                  <c:v>0.00363867213675118</c:v>
                </c:pt>
                <c:pt idx="5">
                  <c:v>0.00215588717948645</c:v>
                </c:pt>
                <c:pt idx="6">
                  <c:v>-0.000852897777778416</c:v>
                </c:pt>
                <c:pt idx="7">
                  <c:v>-0.00538734940171004</c:v>
                </c:pt>
                <c:pt idx="8">
                  <c:v>-0.00534413435897463</c:v>
                </c:pt>
                <c:pt idx="9">
                  <c:v>-0.00682691931623935</c:v>
                </c:pt>
                <c:pt idx="10">
                  <c:v>-0.00830970427350497</c:v>
                </c:pt>
                <c:pt idx="11">
                  <c:v>-0.0143701558974358</c:v>
                </c:pt>
                <c:pt idx="12">
                  <c:v>-0.0204306075213676</c:v>
                </c:pt>
                <c:pt idx="13">
                  <c:v>-0.0188617258119659</c:v>
                </c:pt>
                <c:pt idx="14">
                  <c:v>-0.0165298441025641</c:v>
                </c:pt>
                <c:pt idx="15">
                  <c:v>-0.00961996239316232</c:v>
                </c:pt>
                <c:pt idx="16">
                  <c:v>-0.0118654140170942</c:v>
                </c:pt>
                <c:pt idx="17">
                  <c:v>-0.0118221989743588</c:v>
                </c:pt>
                <c:pt idx="18">
                  <c:v>-0.010253317264957</c:v>
                </c:pt>
                <c:pt idx="19">
                  <c:v>-0.00639543555555555</c:v>
                </c:pt>
                <c:pt idx="20">
                  <c:v>-0.00406322051281993</c:v>
                </c:pt>
                <c:pt idx="21">
                  <c:v>-0.000968005470085131</c:v>
                </c:pt>
                <c:pt idx="22">
                  <c:v>-0.000924790427350164</c:v>
                </c:pt>
                <c:pt idx="23">
                  <c:v>0.00827375794871843</c:v>
                </c:pt>
                <c:pt idx="24">
                  <c:v>0.0220499729914532</c:v>
                </c:pt>
                <c:pt idx="25">
                  <c:v>0.0510851880341883</c:v>
                </c:pt>
                <c:pt idx="26">
                  <c:v>0.109112403076923</c:v>
                </c:pt>
                <c:pt idx="27">
                  <c:v>0.221309284786325</c:v>
                </c:pt>
                <c:pt idx="28">
                  <c:v>0.434215833162393</c:v>
                </c:pt>
                <c:pt idx="29">
                  <c:v>0.809631048205129</c:v>
                </c:pt>
                <c:pt idx="30">
                  <c:v>1.4413975965812</c:v>
                </c:pt>
                <c:pt idx="31">
                  <c:v>2.37529281162393</c:v>
                </c:pt>
                <c:pt idx="32">
                  <c:v>3.59148002666667</c:v>
                </c:pt>
                <c:pt idx="33">
                  <c:v>4.94347257504274</c:v>
                </c:pt>
                <c:pt idx="34">
                  <c:v>6.26113212341881</c:v>
                </c:pt>
                <c:pt idx="35">
                  <c:v>7.40255000512821</c:v>
                </c:pt>
                <c:pt idx="36">
                  <c:v>8.32042355350428</c:v>
                </c:pt>
                <c:pt idx="37">
                  <c:v>9.04908510188034</c:v>
                </c:pt>
                <c:pt idx="38">
                  <c:v>9.62057865025641</c:v>
                </c:pt>
                <c:pt idx="39">
                  <c:v>9.88422119863249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0.0459285524691344</c:v>
                </c:pt>
                <c:pt idx="1">
                  <c:v>0.0335594905033223</c:v>
                </c:pt>
                <c:pt idx="2">
                  <c:v>0.014323928537511</c:v>
                </c:pt>
                <c:pt idx="3">
                  <c:v>0.00348103323836524</c:v>
                </c:pt>
                <c:pt idx="4">
                  <c:v>0.000267804605886823</c:v>
                </c:pt>
                <c:pt idx="5">
                  <c:v>-0.00370842402659211</c:v>
                </c:pt>
                <c:pt idx="6">
                  <c:v>-0.00615898599240383</c:v>
                </c:pt>
                <c:pt idx="7">
                  <c:v>-0.0108982146248824</c:v>
                </c:pt>
                <c:pt idx="8">
                  <c:v>-0.00800810992402745</c:v>
                </c:pt>
                <c:pt idx="9">
                  <c:v>-0.00969567188983955</c:v>
                </c:pt>
                <c:pt idx="10">
                  <c:v>-0.0106202338556511</c:v>
                </c:pt>
                <c:pt idx="11">
                  <c:v>-0.0107817958214631</c:v>
                </c:pt>
                <c:pt idx="12">
                  <c:v>-0.0117063577872751</c:v>
                </c:pt>
                <c:pt idx="13">
                  <c:v>-0.0133939197530872</c:v>
                </c:pt>
                <c:pt idx="14">
                  <c:v>-0.0173704817188987</c:v>
                </c:pt>
                <c:pt idx="15">
                  <c:v>-0.0167690436847101</c:v>
                </c:pt>
                <c:pt idx="16">
                  <c:v>-0.0161679389838558</c:v>
                </c:pt>
                <c:pt idx="17">
                  <c:v>-0.0132778342830004</c:v>
                </c:pt>
                <c:pt idx="18">
                  <c:v>-0.0126763962488123</c:v>
                </c:pt>
                <c:pt idx="19">
                  <c:v>-0.0158896248812908</c:v>
                </c:pt>
                <c:pt idx="20">
                  <c:v>-0.0191028535137696</c:v>
                </c:pt>
                <c:pt idx="21">
                  <c:v>-0.0169757488129147</c:v>
                </c:pt>
                <c:pt idx="22">
                  <c:v>-0.0102709774453933</c:v>
                </c:pt>
                <c:pt idx="23">
                  <c:v>-0.00204020607787214</c:v>
                </c:pt>
                <c:pt idx="24">
                  <c:v>0.0100052319563164</c:v>
                </c:pt>
                <c:pt idx="25">
                  <c:v>0.0373100033238383</c:v>
                </c:pt>
                <c:pt idx="26">
                  <c:v>0.0806367746913597</c:v>
                </c:pt>
                <c:pt idx="27">
                  <c:v>0.167451879392214</c:v>
                </c:pt>
                <c:pt idx="28">
                  <c:v>0.332850650759736</c:v>
                </c:pt>
                <c:pt idx="29">
                  <c:v>0.649313422127257</c:v>
                </c:pt>
                <c:pt idx="30">
                  <c:v>1.18932119349478</c:v>
                </c:pt>
                <c:pt idx="31">
                  <c:v>2.01238363152897</c:v>
                </c:pt>
                <c:pt idx="32">
                  <c:v>3.09637573622982</c:v>
                </c:pt>
                <c:pt idx="33">
                  <c:v>4.33448350759734</c:v>
                </c:pt>
                <c:pt idx="34">
                  <c:v>5.5580956122982</c:v>
                </c:pt>
                <c:pt idx="35">
                  <c:v>6.64590205033239</c:v>
                </c:pt>
                <c:pt idx="36">
                  <c:v>7.53457848836658</c:v>
                </c:pt>
                <c:pt idx="37">
                  <c:v>8.2462502597341</c:v>
                </c:pt>
                <c:pt idx="38">
                  <c:v>8.81601336443495</c:v>
                </c:pt>
                <c:pt idx="39">
                  <c:v>9.07716263580248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0.0488461133156948</c:v>
                </c:pt>
                <c:pt idx="1">
                  <c:v>0.0329543814272131</c:v>
                </c:pt>
                <c:pt idx="2">
                  <c:v>0.0151551495387316</c:v>
                </c:pt>
                <c:pt idx="3">
                  <c:v>0.0080372509835831</c:v>
                </c:pt>
                <c:pt idx="4">
                  <c:v>0.00320801909510093</c:v>
                </c:pt>
                <c:pt idx="5">
                  <c:v>-0.000858212793381163</c:v>
                </c:pt>
                <c:pt idx="6">
                  <c:v>-0.00339811134852885</c:v>
                </c:pt>
                <c:pt idx="7">
                  <c:v>-0.00593800990367788</c:v>
                </c:pt>
                <c:pt idx="8">
                  <c:v>-0.013055575125493</c:v>
                </c:pt>
                <c:pt idx="9">
                  <c:v>-0.0133071403473082</c:v>
                </c:pt>
                <c:pt idx="10">
                  <c:v>-0.0158473722357897</c:v>
                </c:pt>
                <c:pt idx="11">
                  <c:v>-0.0145729374576051</c:v>
                </c:pt>
                <c:pt idx="12">
                  <c:v>-0.0216905026794203</c:v>
                </c:pt>
                <c:pt idx="13">
                  <c:v>-0.0173640679012359</c:v>
                </c:pt>
                <c:pt idx="14">
                  <c:v>-0.020667299789717</c:v>
                </c:pt>
                <c:pt idx="15">
                  <c:v>-0.0155781983448655</c:v>
                </c:pt>
                <c:pt idx="16">
                  <c:v>-0.0173554302333474</c:v>
                </c:pt>
                <c:pt idx="17">
                  <c:v>-0.0137916621218293</c:v>
                </c:pt>
                <c:pt idx="18">
                  <c:v>-0.0163315606769769</c:v>
                </c:pt>
                <c:pt idx="19">
                  <c:v>-0.0135311258987927</c:v>
                </c:pt>
                <c:pt idx="20">
                  <c:v>-0.0122566911206077</c:v>
                </c:pt>
                <c:pt idx="21">
                  <c:v>-0.00793025634242239</c:v>
                </c:pt>
                <c:pt idx="22">
                  <c:v>-0.00894448823090377</c:v>
                </c:pt>
                <c:pt idx="23">
                  <c:v>-0.00385505345271886</c:v>
                </c:pt>
                <c:pt idx="24">
                  <c:v>0.00886371465879909</c:v>
                </c:pt>
                <c:pt idx="25">
                  <c:v>0.0337898161036514</c:v>
                </c:pt>
                <c:pt idx="26">
                  <c:v>0.0854192508818361</c:v>
                </c:pt>
                <c:pt idx="27">
                  <c:v>0.186640352326688</c:v>
                </c:pt>
                <c:pt idx="28">
                  <c:v>0.378652787104873</c:v>
                </c:pt>
                <c:pt idx="29">
                  <c:v>0.724781221883059</c:v>
                </c:pt>
                <c:pt idx="30">
                  <c:v>1.31123932332791</c:v>
                </c:pt>
                <c:pt idx="31">
                  <c:v>2.19677442477276</c:v>
                </c:pt>
                <c:pt idx="32">
                  <c:v>3.36231252621761</c:v>
                </c:pt>
                <c:pt idx="33">
                  <c:v>4.67204829432913</c:v>
                </c:pt>
                <c:pt idx="34">
                  <c:v>5.95660639577398</c:v>
                </c:pt>
                <c:pt idx="35">
                  <c:v>7.0756041638855</c:v>
                </c:pt>
                <c:pt idx="36">
                  <c:v>8.00004959866369</c:v>
                </c:pt>
                <c:pt idx="37">
                  <c:v>8.76198670010854</c:v>
                </c:pt>
                <c:pt idx="38">
                  <c:v>9.41405880155339</c:v>
                </c:pt>
                <c:pt idx="39">
                  <c:v>9.71975106966491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0.043601164902999</c:v>
                </c:pt>
                <c:pt idx="1">
                  <c:v>0.0300897039750381</c:v>
                </c:pt>
                <c:pt idx="2">
                  <c:v>0.0150525763804104</c:v>
                </c:pt>
                <c:pt idx="3">
                  <c:v>0.00840778211911575</c:v>
                </c:pt>
                <c:pt idx="4">
                  <c:v>0.00786665452448831</c:v>
                </c:pt>
                <c:pt idx="5">
                  <c:v>-0.000304139736805986</c:v>
                </c:pt>
                <c:pt idx="6">
                  <c:v>-0.00389726733143325</c:v>
                </c:pt>
                <c:pt idx="7">
                  <c:v>-0.00672739492606089</c:v>
                </c:pt>
                <c:pt idx="8">
                  <c:v>-0.00345385585402225</c:v>
                </c:pt>
                <c:pt idx="9">
                  <c:v>-0.00780998344865003</c:v>
                </c:pt>
                <c:pt idx="10">
                  <c:v>-0.0106401110432772</c:v>
                </c:pt>
                <c:pt idx="11">
                  <c:v>-0.0188109053045715</c:v>
                </c:pt>
                <c:pt idx="12">
                  <c:v>-0.0170633662325321</c:v>
                </c:pt>
                <c:pt idx="13">
                  <c:v>-0.0244711604938268</c:v>
                </c:pt>
                <c:pt idx="14">
                  <c:v>-0.0196716214217876</c:v>
                </c:pt>
                <c:pt idx="15">
                  <c:v>-0.024790415683082</c:v>
                </c:pt>
                <c:pt idx="16">
                  <c:v>-0.022279876611043</c:v>
                </c:pt>
                <c:pt idx="17">
                  <c:v>-0.0212953375390037</c:v>
                </c:pt>
                <c:pt idx="18">
                  <c:v>-0.0134441318002989</c:v>
                </c:pt>
                <c:pt idx="19">
                  <c:v>-0.00940759272825975</c:v>
                </c:pt>
                <c:pt idx="20">
                  <c:v>-0.00994872032288718</c:v>
                </c:pt>
                <c:pt idx="21">
                  <c:v>-0.0112528479175147</c:v>
                </c:pt>
                <c:pt idx="22">
                  <c:v>-0.00950530884547574</c:v>
                </c:pt>
                <c:pt idx="23">
                  <c:v>-0.00165410310677006</c:v>
                </c:pt>
                <c:pt idx="24">
                  <c:v>0.0115377692986018</c:v>
                </c:pt>
                <c:pt idx="25">
                  <c:v>0.0354109750373079</c:v>
                </c:pt>
                <c:pt idx="26">
                  <c:v>0.0844615141093472</c:v>
                </c:pt>
                <c:pt idx="27">
                  <c:v>0.183866719848053</c:v>
                </c:pt>
                <c:pt idx="28">
                  <c:v>0.366433925586758</c:v>
                </c:pt>
                <c:pt idx="29">
                  <c:v>0.69319879799213</c:v>
                </c:pt>
                <c:pt idx="30">
                  <c:v>1.24579733706417</c:v>
                </c:pt>
                <c:pt idx="31">
                  <c:v>2.08755387613621</c:v>
                </c:pt>
                <c:pt idx="32">
                  <c:v>3.21007641520825</c:v>
                </c:pt>
                <c:pt idx="33">
                  <c:v>4.47069328761362</c:v>
                </c:pt>
                <c:pt idx="34">
                  <c:v>5.70689582668566</c:v>
                </c:pt>
                <c:pt idx="35">
                  <c:v>6.7706713657577</c:v>
                </c:pt>
                <c:pt idx="36">
                  <c:v>7.63913123816307</c:v>
                </c:pt>
                <c:pt idx="37">
                  <c:v>8.33974211056844</c:v>
                </c:pt>
                <c:pt idx="38">
                  <c:v>8.90912531630715</c:v>
                </c:pt>
                <c:pt idx="39">
                  <c:v>9.17332818871252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0.0464389199999977</c:v>
                </c:pt>
                <c:pt idx="1">
                  <c:v>0.032338023333331</c:v>
                </c:pt>
                <c:pt idx="2">
                  <c:v>0.0170926266666647</c:v>
                </c:pt>
                <c:pt idx="3">
                  <c:v>0.00337322999999801</c:v>
                </c:pt>
                <c:pt idx="4">
                  <c:v>-0.0027171666666681</c:v>
                </c:pt>
                <c:pt idx="5">
                  <c:v>-0.0019408966666683</c:v>
                </c:pt>
                <c:pt idx="6">
                  <c:v>-0.00497929333333458</c:v>
                </c:pt>
                <c:pt idx="7">
                  <c:v>-0.00649169000000116</c:v>
                </c:pt>
                <c:pt idx="8">
                  <c:v>-0.0102927533333346</c:v>
                </c:pt>
                <c:pt idx="9">
                  <c:v>-0.0140941500000009</c:v>
                </c:pt>
                <c:pt idx="10">
                  <c:v>-0.014843546666667</c:v>
                </c:pt>
                <c:pt idx="11">
                  <c:v>-0.0155932766666664</c:v>
                </c:pt>
                <c:pt idx="12">
                  <c:v>-0.017105673333333</c:v>
                </c:pt>
                <c:pt idx="13">
                  <c:v>-0.0163290699999998</c:v>
                </c:pt>
                <c:pt idx="14">
                  <c:v>-0.0201301333333328</c:v>
                </c:pt>
                <c:pt idx="15">
                  <c:v>-0.0155388633333331</c:v>
                </c:pt>
                <c:pt idx="16">
                  <c:v>-0.0162882599999996</c:v>
                </c:pt>
                <c:pt idx="17">
                  <c:v>-0.0162746566666661</c:v>
                </c:pt>
                <c:pt idx="18">
                  <c:v>-0.0185500533333327</c:v>
                </c:pt>
                <c:pt idx="19">
                  <c:v>-0.0192997833333326</c:v>
                </c:pt>
                <c:pt idx="20">
                  <c:v>-0.0162345133333321</c:v>
                </c:pt>
                <c:pt idx="21">
                  <c:v>-0.0101172433333323</c:v>
                </c:pt>
                <c:pt idx="22">
                  <c:v>0.00515536000000116</c:v>
                </c:pt>
                <c:pt idx="23">
                  <c:v>0.0356866300000016</c:v>
                </c:pt>
                <c:pt idx="24">
                  <c:v>0.0967362333333353</c:v>
                </c:pt>
                <c:pt idx="25">
                  <c:v>0.202037170000002</c:v>
                </c:pt>
                <c:pt idx="26">
                  <c:v>0.398892106666669</c:v>
                </c:pt>
                <c:pt idx="27">
                  <c:v>0.742996376666669</c:v>
                </c:pt>
                <c:pt idx="28">
                  <c:v>1.31217131333334</c:v>
                </c:pt>
                <c:pt idx="29">
                  <c:v>2.15143125</c:v>
                </c:pt>
                <c:pt idx="30">
                  <c:v>3.26001285333334</c:v>
                </c:pt>
                <c:pt idx="31">
                  <c:v>4.55628012333334</c:v>
                </c:pt>
                <c:pt idx="32">
                  <c:v>5.91282039333334</c:v>
                </c:pt>
                <c:pt idx="33">
                  <c:v>7.21061366333334</c:v>
                </c:pt>
                <c:pt idx="34">
                  <c:v>8.37183893333334</c:v>
                </c:pt>
                <c:pt idx="35">
                  <c:v>9.38047387000001</c:v>
                </c:pt>
                <c:pt idx="36">
                  <c:v>10.2288888066667</c:v>
                </c:pt>
                <c:pt idx="37">
                  <c:v>10.9399727433333</c:v>
                </c:pt>
                <c:pt idx="38">
                  <c:v>11.5236440133333</c:v>
                </c:pt>
                <c:pt idx="39">
                  <c:v>11.79336095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0.0361628833333327</c:v>
                </c:pt>
                <c:pt idx="1">
                  <c:v>0.0248426398550721</c:v>
                </c:pt>
                <c:pt idx="2">
                  <c:v>0.0131410630434776</c:v>
                </c:pt>
                <c:pt idx="3">
                  <c:v>0.00830615289854997</c:v>
                </c:pt>
                <c:pt idx="4">
                  <c:v>0.00423424275362283</c:v>
                </c:pt>
                <c:pt idx="5">
                  <c:v>-0.00288966739130503</c:v>
                </c:pt>
                <c:pt idx="6">
                  <c:v>-0.00543591086956585</c:v>
                </c:pt>
                <c:pt idx="7">
                  <c:v>-0.00645615434782654</c:v>
                </c:pt>
                <c:pt idx="8">
                  <c:v>-0.0090023978260878</c:v>
                </c:pt>
                <c:pt idx="9">
                  <c:v>-0.00849664130434835</c:v>
                </c:pt>
                <c:pt idx="10">
                  <c:v>-0.0125685514492755</c:v>
                </c:pt>
                <c:pt idx="11">
                  <c:v>-0.0112997949275364</c:v>
                </c:pt>
                <c:pt idx="12">
                  <c:v>-0.0191867050724639</c:v>
                </c:pt>
                <c:pt idx="13">
                  <c:v>-0.0202069485507241</c:v>
                </c:pt>
                <c:pt idx="14">
                  <c:v>-0.022752858695652</c:v>
                </c:pt>
                <c:pt idx="15">
                  <c:v>-0.0245357688405794</c:v>
                </c:pt>
                <c:pt idx="16">
                  <c:v>-0.0225040123188402</c:v>
                </c:pt>
                <c:pt idx="17">
                  <c:v>-0.0197095891304344</c:v>
                </c:pt>
                <c:pt idx="18">
                  <c:v>-0.0138631659420287</c:v>
                </c:pt>
                <c:pt idx="19">
                  <c:v>-0.00420207608695566</c:v>
                </c:pt>
                <c:pt idx="20">
                  <c:v>0.00393301376811639</c:v>
                </c:pt>
                <c:pt idx="21">
                  <c:v>0.017408770289856</c:v>
                </c:pt>
                <c:pt idx="22">
                  <c:v>0.029358526811595</c:v>
                </c:pt>
                <c:pt idx="23">
                  <c:v>0.0657229500000005</c:v>
                </c:pt>
                <c:pt idx="24">
                  <c:v>0.14023470652174</c:v>
                </c:pt>
                <c:pt idx="25">
                  <c:v>0.282649463043479</c:v>
                </c:pt>
                <c:pt idx="26">
                  <c:v>0.537217886231885</c:v>
                </c:pt>
                <c:pt idx="27">
                  <c:v>0.974131642753624</c:v>
                </c:pt>
                <c:pt idx="28">
                  <c:v>1.65671539927536</c:v>
                </c:pt>
                <c:pt idx="29">
                  <c:v>2.61396182246377</c:v>
                </c:pt>
                <c:pt idx="30">
                  <c:v>3.79246424565218</c:v>
                </c:pt>
                <c:pt idx="31">
                  <c:v>5.10295700217391</c:v>
                </c:pt>
                <c:pt idx="32">
                  <c:v>6.40505742536232</c:v>
                </c:pt>
                <c:pt idx="33">
                  <c:v>7.61789218188406</c:v>
                </c:pt>
                <c:pt idx="34">
                  <c:v>8.6666929384058</c:v>
                </c:pt>
                <c:pt idx="35">
                  <c:v>9.54993302826087</c:v>
                </c:pt>
                <c:pt idx="36">
                  <c:v>10.2676127847826</c:v>
                </c:pt>
                <c:pt idx="37">
                  <c:v>10.8586425413044</c:v>
                </c:pt>
                <c:pt idx="38">
                  <c:v>11.3398072978261</c:v>
                </c:pt>
                <c:pt idx="39">
                  <c:v>11.5619503876812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0.0329977322222241</c:v>
                </c:pt>
                <c:pt idx="1">
                  <c:v>0.0202928617874414</c:v>
                </c:pt>
                <c:pt idx="2">
                  <c:v>0.00911399135265878</c:v>
                </c:pt>
                <c:pt idx="3">
                  <c:v>0.00403878758454246</c:v>
                </c:pt>
                <c:pt idx="4">
                  <c:v>0.00735591714975969</c:v>
                </c:pt>
                <c:pt idx="5">
                  <c:v>0.00228071338164337</c:v>
                </c:pt>
                <c:pt idx="6">
                  <c:v>-0.00279482371980544</c:v>
                </c:pt>
                <c:pt idx="7">
                  <c:v>-0.00787002748792176</c:v>
                </c:pt>
                <c:pt idx="8">
                  <c:v>-0.0106565645893708</c:v>
                </c:pt>
                <c:pt idx="9">
                  <c:v>-0.0103911016908209</c:v>
                </c:pt>
                <c:pt idx="10">
                  <c:v>-0.01317763879227</c:v>
                </c:pt>
                <c:pt idx="11">
                  <c:v>-0.0136751758937188</c:v>
                </c:pt>
                <c:pt idx="12">
                  <c:v>-0.0149357129951686</c:v>
                </c:pt>
                <c:pt idx="13">
                  <c:v>-0.0146702500966178</c:v>
                </c:pt>
                <c:pt idx="14">
                  <c:v>-0.0166937871980668</c:v>
                </c:pt>
                <c:pt idx="15">
                  <c:v>-0.0133766576328505</c:v>
                </c:pt>
                <c:pt idx="16">
                  <c:v>-0.0131111947342997</c:v>
                </c:pt>
                <c:pt idx="17">
                  <c:v>-0.0113197318357492</c:v>
                </c:pt>
                <c:pt idx="18">
                  <c:v>-0.0141062689371987</c:v>
                </c:pt>
                <c:pt idx="19">
                  <c:v>-0.0146038060386475</c:v>
                </c:pt>
                <c:pt idx="20">
                  <c:v>-0.00823500980676428</c:v>
                </c:pt>
                <c:pt idx="21">
                  <c:v>0.00423778642511996</c:v>
                </c:pt>
                <c:pt idx="22">
                  <c:v>0.0289175826570038</c:v>
                </c:pt>
                <c:pt idx="23">
                  <c:v>0.0703823788888873</c:v>
                </c:pt>
                <c:pt idx="24">
                  <c:v>0.146179841787438</c:v>
                </c:pt>
                <c:pt idx="25">
                  <c:v>0.289116971352656</c:v>
                </c:pt>
                <c:pt idx="26">
                  <c:v>0.553363434251206</c:v>
                </c:pt>
                <c:pt idx="27">
                  <c:v>1.00376989714976</c:v>
                </c:pt>
                <c:pt idx="28">
                  <c:v>1.70366136004831</c:v>
                </c:pt>
                <c:pt idx="29">
                  <c:v>2.66982282294686</c:v>
                </c:pt>
                <c:pt idx="30">
                  <c:v>3.87021028584541</c:v>
                </c:pt>
                <c:pt idx="31">
                  <c:v>5.19038108207729</c:v>
                </c:pt>
                <c:pt idx="32">
                  <c:v>6.52199587830918</c:v>
                </c:pt>
                <c:pt idx="33">
                  <c:v>7.74527167454106</c:v>
                </c:pt>
                <c:pt idx="34">
                  <c:v>8.82129813743961</c:v>
                </c:pt>
                <c:pt idx="35">
                  <c:v>9.7218459336715</c:v>
                </c:pt>
                <c:pt idx="36">
                  <c:v>10.4629367299034</c:v>
                </c:pt>
                <c:pt idx="37">
                  <c:v>11.0460965261353</c:v>
                </c:pt>
                <c:pt idx="38">
                  <c:v>11.4987919890338</c:v>
                </c:pt>
                <c:pt idx="39">
                  <c:v>11.6981877852657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0.0390476388888881</c:v>
                </c:pt>
                <c:pt idx="1">
                  <c:v>0.0269943164251201</c:v>
                </c:pt>
                <c:pt idx="2">
                  <c:v>0.0134153272946858</c:v>
                </c:pt>
                <c:pt idx="3">
                  <c:v>0.00822867149758411</c:v>
                </c:pt>
                <c:pt idx="4">
                  <c:v>0.00914568236714874</c:v>
                </c:pt>
                <c:pt idx="5">
                  <c:v>-0.000618973429951986</c:v>
                </c:pt>
                <c:pt idx="6">
                  <c:v>-0.00656862922705326</c:v>
                </c:pt>
                <c:pt idx="7">
                  <c:v>-0.0132812850241546</c:v>
                </c:pt>
                <c:pt idx="8">
                  <c:v>-0.0116012741545894</c:v>
                </c:pt>
                <c:pt idx="9">
                  <c:v>-0.0106845966183573</c:v>
                </c:pt>
                <c:pt idx="10">
                  <c:v>-0.0143455857487926</c:v>
                </c:pt>
                <c:pt idx="11">
                  <c:v>-0.0172435748792275</c:v>
                </c:pt>
                <c:pt idx="12">
                  <c:v>-0.0155635640096619</c:v>
                </c:pt>
                <c:pt idx="13">
                  <c:v>-0.0176985531400966</c:v>
                </c:pt>
                <c:pt idx="14">
                  <c:v>-0.0190705422705313</c:v>
                </c:pt>
                <c:pt idx="15">
                  <c:v>-0.0242571980676329</c:v>
                </c:pt>
                <c:pt idx="16">
                  <c:v>-0.0210511871980681</c:v>
                </c:pt>
                <c:pt idx="17">
                  <c:v>-0.0208971763285031</c:v>
                </c:pt>
                <c:pt idx="18">
                  <c:v>-0.0161658321256044</c:v>
                </c:pt>
                <c:pt idx="19">
                  <c:v>-0.0099084879227056</c:v>
                </c:pt>
                <c:pt idx="20">
                  <c:v>-0.0021251437198071</c:v>
                </c:pt>
                <c:pt idx="21">
                  <c:v>0.0102362004830918</c:v>
                </c:pt>
                <c:pt idx="22">
                  <c:v>0.0332785446859898</c:v>
                </c:pt>
                <c:pt idx="23">
                  <c:v>0.0807352222222217</c:v>
                </c:pt>
                <c:pt idx="24">
                  <c:v>0.16633956642512</c:v>
                </c:pt>
                <c:pt idx="25">
                  <c:v>0.332816910628019</c:v>
                </c:pt>
                <c:pt idx="26">
                  <c:v>0.633573588164251</c:v>
                </c:pt>
                <c:pt idx="27">
                  <c:v>1.14108993236715</c:v>
                </c:pt>
                <c:pt idx="28">
                  <c:v>1.91411327657005</c:v>
                </c:pt>
                <c:pt idx="29">
                  <c:v>2.96561395410628</c:v>
                </c:pt>
                <c:pt idx="30">
                  <c:v>4.24142196497585</c:v>
                </c:pt>
                <c:pt idx="31">
                  <c:v>5.62175430917874</c:v>
                </c:pt>
                <c:pt idx="32">
                  <c:v>6.97538332004831</c:v>
                </c:pt>
                <c:pt idx="33">
                  <c:v>8.20541466425121</c:v>
                </c:pt>
                <c:pt idx="34">
                  <c:v>9.26073000845411</c:v>
                </c:pt>
                <c:pt idx="35">
                  <c:v>10.142092352657</c:v>
                </c:pt>
                <c:pt idx="36">
                  <c:v>10.8472130301932</c:v>
                </c:pt>
                <c:pt idx="37">
                  <c:v>11.4035583743961</c:v>
                </c:pt>
                <c:pt idx="38">
                  <c:v>11.8271503852657</c:v>
                </c:pt>
                <c:pt idx="39">
                  <c:v>12.0180420628019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0.0325055905555547</c:v>
                </c:pt>
                <c:pt idx="1">
                  <c:v>0.0214814443961346</c:v>
                </c:pt>
                <c:pt idx="2">
                  <c:v>0.00854979823671442</c:v>
                </c:pt>
                <c:pt idx="3">
                  <c:v>0.000196152077294176</c:v>
                </c:pt>
                <c:pt idx="4">
                  <c:v>-0.00586882741545924</c:v>
                </c:pt>
                <c:pt idx="5">
                  <c:v>-0.00583014024154638</c:v>
                </c:pt>
                <c:pt idx="6">
                  <c:v>-0.00426578640096675</c:v>
                </c:pt>
                <c:pt idx="7">
                  <c:v>-0.00346409922705337</c:v>
                </c:pt>
                <c:pt idx="8">
                  <c:v>-0.00571441205314072</c:v>
                </c:pt>
                <c:pt idx="9">
                  <c:v>-0.0087273915458943</c:v>
                </c:pt>
                <c:pt idx="10">
                  <c:v>-0.0102147043719816</c:v>
                </c:pt>
                <c:pt idx="11">
                  <c:v>-0.0117020171980684</c:v>
                </c:pt>
                <c:pt idx="12">
                  <c:v>-0.0147153300241549</c:v>
                </c:pt>
                <c:pt idx="13">
                  <c:v>-0.0108619761835755</c:v>
                </c:pt>
                <c:pt idx="14">
                  <c:v>-0.0115862890096619</c:v>
                </c:pt>
                <c:pt idx="15">
                  <c:v>-0.00544393516908181</c:v>
                </c:pt>
                <c:pt idx="16">
                  <c:v>-0.00845724799516878</c:v>
                </c:pt>
                <c:pt idx="17">
                  <c:v>-0.00536656082125564</c:v>
                </c:pt>
                <c:pt idx="18">
                  <c:v>-0.00761687364734254</c:v>
                </c:pt>
                <c:pt idx="19">
                  <c:v>-0.00910385314009643</c:v>
                </c:pt>
                <c:pt idx="20">
                  <c:v>-0.00601349929951667</c:v>
                </c:pt>
                <c:pt idx="21">
                  <c:v>0.00165485454106351</c:v>
                </c:pt>
                <c:pt idx="22">
                  <c:v>0.0207672083816433</c:v>
                </c:pt>
                <c:pt idx="23">
                  <c:v>0.0497978955555562</c:v>
                </c:pt>
                <c:pt idx="24">
                  <c:v>0.109346582729469</c:v>
                </c:pt>
                <c:pt idx="25">
                  <c:v>0.215435269903382</c:v>
                </c:pt>
                <c:pt idx="26">
                  <c:v>0.414604290410629</c:v>
                </c:pt>
                <c:pt idx="27">
                  <c:v>0.768652310917874</c:v>
                </c:pt>
                <c:pt idx="28">
                  <c:v>1.34395599809179</c:v>
                </c:pt>
                <c:pt idx="29">
                  <c:v>2.19468501859903</c:v>
                </c:pt>
                <c:pt idx="30">
                  <c:v>3.29566203910628</c:v>
                </c:pt>
                <c:pt idx="31">
                  <c:v>4.56143672628019</c:v>
                </c:pt>
                <c:pt idx="32">
                  <c:v>5.85162574678744</c:v>
                </c:pt>
                <c:pt idx="33">
                  <c:v>7.04949743396135</c:v>
                </c:pt>
                <c:pt idx="34">
                  <c:v>8.09172712113527</c:v>
                </c:pt>
                <c:pt idx="35">
                  <c:v>8.95618914164251</c:v>
                </c:pt>
                <c:pt idx="36">
                  <c:v>9.6627204954831</c:v>
                </c:pt>
                <c:pt idx="37">
                  <c:v>10.2326835159903</c:v>
                </c:pt>
                <c:pt idx="38">
                  <c:v>10.7080408698309</c:v>
                </c:pt>
                <c:pt idx="39">
                  <c:v>10.9220873903382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0.0405204483333304</c:v>
                </c:pt>
                <c:pt idx="1">
                  <c:v>0.0252705669565185</c:v>
                </c:pt>
                <c:pt idx="2">
                  <c:v>0.00620585224637393</c:v>
                </c:pt>
                <c:pt idx="3">
                  <c:v>-0.000651195797103821</c:v>
                </c:pt>
                <c:pt idx="4">
                  <c:v>-0.0006419105072486</c:v>
                </c:pt>
                <c:pt idx="5">
                  <c:v>0.00165637478260638</c:v>
                </c:pt>
                <c:pt idx="6">
                  <c:v>-0.00367500659420505</c:v>
                </c:pt>
                <c:pt idx="7">
                  <c:v>-0.00748038797101636</c:v>
                </c:pt>
                <c:pt idx="8">
                  <c:v>-0.0151007693478271</c:v>
                </c:pt>
                <c:pt idx="9">
                  <c:v>-0.0135658173913051</c:v>
                </c:pt>
                <c:pt idx="10">
                  <c:v>-0.0135565321014499</c:v>
                </c:pt>
                <c:pt idx="11">
                  <c:v>-0.00973224681159479</c:v>
                </c:pt>
                <c:pt idx="12">
                  <c:v>-0.0135376281884065</c:v>
                </c:pt>
                <c:pt idx="13">
                  <c:v>-0.0127653428985508</c:v>
                </c:pt>
                <c:pt idx="14">
                  <c:v>-0.0142820576086953</c:v>
                </c:pt>
                <c:pt idx="15">
                  <c:v>-0.01350977231884</c:v>
                </c:pt>
                <c:pt idx="16">
                  <c:v>-0.0157894870289854</c:v>
                </c:pt>
                <c:pt idx="17">
                  <c:v>-0.0157802017391302</c:v>
                </c:pt>
                <c:pt idx="18">
                  <c:v>-0.0119562497826076</c:v>
                </c:pt>
                <c:pt idx="19">
                  <c:v>-0.00355429782608585</c:v>
                </c:pt>
                <c:pt idx="20">
                  <c:v>0.00332165413043572</c:v>
                </c:pt>
                <c:pt idx="21">
                  <c:v>0.0132492727536242</c:v>
                </c:pt>
                <c:pt idx="22">
                  <c:v>0.0247025580434794</c:v>
                </c:pt>
                <c:pt idx="23">
                  <c:v>0.0506521766666683</c:v>
                </c:pt>
                <c:pt idx="24">
                  <c:v>0.102542128623191</c:v>
                </c:pt>
                <c:pt idx="25">
                  <c:v>0.202498080579713</c:v>
                </c:pt>
                <c:pt idx="26">
                  <c:v>0.393245032536235</c:v>
                </c:pt>
                <c:pt idx="27">
                  <c:v>0.730478651159424</c:v>
                </c:pt>
                <c:pt idx="28">
                  <c:v>1.28667926978261</c:v>
                </c:pt>
                <c:pt idx="29">
                  <c:v>2.10304622173914</c:v>
                </c:pt>
                <c:pt idx="30">
                  <c:v>3.16966117369566</c:v>
                </c:pt>
                <c:pt idx="31">
                  <c:v>4.40183645898551</c:v>
                </c:pt>
                <c:pt idx="32">
                  <c:v>5.6767370776087</c:v>
                </c:pt>
                <c:pt idx="33">
                  <c:v>6.86160936289856</c:v>
                </c:pt>
                <c:pt idx="34">
                  <c:v>7.89312864818841</c:v>
                </c:pt>
                <c:pt idx="35">
                  <c:v>8.73238393347827</c:v>
                </c:pt>
                <c:pt idx="36">
                  <c:v>9.40455321876813</c:v>
                </c:pt>
                <c:pt idx="37">
                  <c:v>9.93557650405798</c:v>
                </c:pt>
                <c:pt idx="38">
                  <c:v>10.3643644560145</c:v>
                </c:pt>
                <c:pt idx="39">
                  <c:v>10.5627410746377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0.0452965133333332</c:v>
                </c:pt>
                <c:pt idx="1">
                  <c:v>0.0290758237681157</c:v>
                </c:pt>
                <c:pt idx="2">
                  <c:v>0.00904046753623167</c:v>
                </c:pt>
                <c:pt idx="3">
                  <c:v>0.00044911130434766</c:v>
                </c:pt>
                <c:pt idx="4">
                  <c:v>0.00177642173912984</c:v>
                </c:pt>
                <c:pt idx="5">
                  <c:v>-0.00147426782608751</c:v>
                </c:pt>
                <c:pt idx="6">
                  <c:v>-0.0100652907246386</c:v>
                </c:pt>
                <c:pt idx="7">
                  <c:v>-0.0156046469565223</c:v>
                </c:pt>
                <c:pt idx="8">
                  <c:v>-0.0188550031884058</c:v>
                </c:pt>
                <c:pt idx="9">
                  <c:v>-0.0144760260869568</c:v>
                </c:pt>
                <c:pt idx="10">
                  <c:v>-0.0139120489855076</c:v>
                </c:pt>
                <c:pt idx="11">
                  <c:v>-0.0118220718840583</c:v>
                </c:pt>
                <c:pt idx="12">
                  <c:v>-0.0143097614492755</c:v>
                </c:pt>
                <c:pt idx="13">
                  <c:v>-0.0114564510144923</c:v>
                </c:pt>
                <c:pt idx="14">
                  <c:v>-0.0108921405797102</c:v>
                </c:pt>
                <c:pt idx="15">
                  <c:v>-0.00880183014492752</c:v>
                </c:pt>
                <c:pt idx="16">
                  <c:v>-0.0143411863768113</c:v>
                </c:pt>
                <c:pt idx="17">
                  <c:v>-0.012250875942029</c:v>
                </c:pt>
                <c:pt idx="18">
                  <c:v>-0.0124495655072456</c:v>
                </c:pt>
                <c:pt idx="19">
                  <c:v>-0.00730758840579648</c:v>
                </c:pt>
                <c:pt idx="20">
                  <c:v>-0.00140261130434727</c:v>
                </c:pt>
                <c:pt idx="21">
                  <c:v>0.012131699130435</c:v>
                </c:pt>
                <c:pt idx="22">
                  <c:v>0.0271920095652178</c:v>
                </c:pt>
                <c:pt idx="23">
                  <c:v>0.0544593200000008</c:v>
                </c:pt>
                <c:pt idx="24">
                  <c:v>0.110718963768116</c:v>
                </c:pt>
                <c:pt idx="25">
                  <c:v>0.218096274202899</c:v>
                </c:pt>
                <c:pt idx="26">
                  <c:v>0.423894584637681</c:v>
                </c:pt>
                <c:pt idx="27">
                  <c:v>0.77465356173913</c:v>
                </c:pt>
                <c:pt idx="28">
                  <c:v>1.36040120550725</c:v>
                </c:pt>
                <c:pt idx="29">
                  <c:v>2.21241884927536</c:v>
                </c:pt>
                <c:pt idx="30">
                  <c:v>3.33909882637681</c:v>
                </c:pt>
                <c:pt idx="31">
                  <c:v>4.64202080347826</c:v>
                </c:pt>
                <c:pt idx="32">
                  <c:v>5.99377144724638</c:v>
                </c:pt>
                <c:pt idx="33">
                  <c:v>7.26236042434783</c:v>
                </c:pt>
                <c:pt idx="34">
                  <c:v>8.37607006811594</c:v>
                </c:pt>
                <c:pt idx="35">
                  <c:v>9.30896037855072</c:v>
                </c:pt>
                <c:pt idx="36">
                  <c:v>10.0633203556522</c:v>
                </c:pt>
                <c:pt idx="37">
                  <c:v>10.6528829994203</c:v>
                </c:pt>
                <c:pt idx="38">
                  <c:v>11.1135069765217</c:v>
                </c:pt>
                <c:pt idx="39">
                  <c:v>11.3181606202899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0.0541038697435878</c:v>
                </c:pt>
                <c:pt idx="1">
                  <c:v>0.0390920161538446</c:v>
                </c:pt>
                <c:pt idx="2">
                  <c:v>0.0214096625641007</c:v>
                </c:pt>
                <c:pt idx="3">
                  <c:v>0.0067789756410237</c:v>
                </c:pt>
                <c:pt idx="4">
                  <c:v>-0.00174804461538614</c:v>
                </c:pt>
                <c:pt idx="5">
                  <c:v>-0.0118007315384627</c:v>
                </c:pt>
                <c:pt idx="6">
                  <c:v>-0.0104090851282064</c:v>
                </c:pt>
                <c:pt idx="7">
                  <c:v>-0.0105434387179493</c:v>
                </c:pt>
                <c:pt idx="8">
                  <c:v>-0.0053371256410264</c:v>
                </c:pt>
                <c:pt idx="9">
                  <c:v>-0.0138641458974367</c:v>
                </c:pt>
                <c:pt idx="10">
                  <c:v>-0.0185761661538471</c:v>
                </c:pt>
                <c:pt idx="11">
                  <c:v>-0.023288186410257</c:v>
                </c:pt>
                <c:pt idx="12">
                  <c:v>-0.0196075400000004</c:v>
                </c:pt>
                <c:pt idx="13">
                  <c:v>-0.0205048935897438</c:v>
                </c:pt>
                <c:pt idx="14">
                  <c:v>-0.0206392471794881</c:v>
                </c:pt>
                <c:pt idx="15">
                  <c:v>-0.0245886007692313</c:v>
                </c:pt>
                <c:pt idx="16">
                  <c:v>-0.0209082876923081</c:v>
                </c:pt>
                <c:pt idx="17">
                  <c:v>-0.0210429746153844</c:v>
                </c:pt>
                <c:pt idx="18">
                  <c:v>-0.015073661538461</c:v>
                </c:pt>
                <c:pt idx="19">
                  <c:v>-0.0106303484615387</c:v>
                </c:pt>
                <c:pt idx="20">
                  <c:v>-0.00771270205128172</c:v>
                </c:pt>
                <c:pt idx="21">
                  <c:v>-0.00250638897435884</c:v>
                </c:pt>
                <c:pt idx="22">
                  <c:v>0.00880325743589783</c:v>
                </c:pt>
                <c:pt idx="23">
                  <c:v>0.0384239038461542</c:v>
                </c:pt>
                <c:pt idx="24">
                  <c:v>0.0901698835897435</c:v>
                </c:pt>
                <c:pt idx="25">
                  <c:v>0.192271196666667</c:v>
                </c:pt>
                <c:pt idx="26">
                  <c:v>0.379059843076924</c:v>
                </c:pt>
                <c:pt idx="27">
                  <c:v>0.725305489487181</c:v>
                </c:pt>
                <c:pt idx="28">
                  <c:v>1.28288813589744</c:v>
                </c:pt>
                <c:pt idx="29">
                  <c:v>2.11284444897436</c:v>
                </c:pt>
                <c:pt idx="30">
                  <c:v>3.19304876205128</c:v>
                </c:pt>
                <c:pt idx="31">
                  <c:v>4.44720607512821</c:v>
                </c:pt>
                <c:pt idx="32">
                  <c:v>5.7341700548718</c:v>
                </c:pt>
                <c:pt idx="33">
                  <c:v>6.93492070128205</c:v>
                </c:pt>
                <c:pt idx="34">
                  <c:v>7.97926634769231</c:v>
                </c:pt>
                <c:pt idx="35">
                  <c:v>8.83821499410256</c:v>
                </c:pt>
                <c:pt idx="36">
                  <c:v>9.51634397384615</c:v>
                </c:pt>
                <c:pt idx="37">
                  <c:v>10.0456976202564</c:v>
                </c:pt>
                <c:pt idx="38">
                  <c:v>10.4636602666667</c:v>
                </c:pt>
                <c:pt idx="39">
                  <c:v>10.6554080797436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0.0328046461538469</c:v>
                </c:pt>
                <c:pt idx="1">
                  <c:v>0.0192828356410262</c:v>
                </c:pt>
                <c:pt idx="2">
                  <c:v>0.00843135846153897</c:v>
                </c:pt>
                <c:pt idx="3">
                  <c:v>0.00444654794871813</c:v>
                </c:pt>
                <c:pt idx="4">
                  <c:v>0.000461404102564344</c:v>
                </c:pt>
                <c:pt idx="5">
                  <c:v>0.000291260256410908</c:v>
                </c:pt>
                <c:pt idx="6">
                  <c:v>-0.00369388358974243</c:v>
                </c:pt>
                <c:pt idx="7">
                  <c:v>-0.000812027435896479</c:v>
                </c:pt>
                <c:pt idx="8">
                  <c:v>-0.00403417128205064</c:v>
                </c:pt>
                <c:pt idx="9">
                  <c:v>-0.00191564846153813</c:v>
                </c:pt>
                <c:pt idx="10">
                  <c:v>-0.00666379230769243</c:v>
                </c:pt>
                <c:pt idx="11">
                  <c:v>-0.00988593615384614</c:v>
                </c:pt>
                <c:pt idx="12">
                  <c:v>-0.0153967466666667</c:v>
                </c:pt>
                <c:pt idx="13">
                  <c:v>-0.0148038905128201</c:v>
                </c:pt>
                <c:pt idx="14">
                  <c:v>-0.01878870102564</c:v>
                </c:pt>
                <c:pt idx="15">
                  <c:v>-0.0151441782051269</c:v>
                </c:pt>
                <c:pt idx="16">
                  <c:v>-0.013025655384614</c:v>
                </c:pt>
                <c:pt idx="17">
                  <c:v>-0.0139587992307684</c:v>
                </c:pt>
                <c:pt idx="18">
                  <c:v>-0.0171806097435887</c:v>
                </c:pt>
                <c:pt idx="19">
                  <c:v>-0.0219284202564101</c:v>
                </c:pt>
                <c:pt idx="20">
                  <c:v>-0.0152318974358976</c:v>
                </c:pt>
                <c:pt idx="21">
                  <c:v>-0.00929837461538519</c:v>
                </c:pt>
                <c:pt idx="22">
                  <c:v>0.00731648153846098</c:v>
                </c:pt>
                <c:pt idx="23">
                  <c:v>0.0315606710256406</c:v>
                </c:pt>
                <c:pt idx="24">
                  <c:v>0.0771675271794869</c:v>
                </c:pt>
                <c:pt idx="25">
                  <c:v>0.167788383333333</c:v>
                </c:pt>
                <c:pt idx="26">
                  <c:v>0.337756239487179</c:v>
                </c:pt>
                <c:pt idx="27">
                  <c:v>0.651158762307692</c:v>
                </c:pt>
                <c:pt idx="28">
                  <c:v>1.18123961846154</c:v>
                </c:pt>
                <c:pt idx="29">
                  <c:v>1.99208647461538</c:v>
                </c:pt>
                <c:pt idx="30">
                  <c:v>3.07606966410256</c:v>
                </c:pt>
                <c:pt idx="31">
                  <c:v>4.34545018692308</c:v>
                </c:pt>
                <c:pt idx="32">
                  <c:v>5.66365937641026</c:v>
                </c:pt>
                <c:pt idx="33">
                  <c:v>6.89107756589743</c:v>
                </c:pt>
                <c:pt idx="34">
                  <c:v>7.95217208871795</c:v>
                </c:pt>
                <c:pt idx="35">
                  <c:v>8.83321027820513</c:v>
                </c:pt>
                <c:pt idx="36">
                  <c:v>9.55708080102564</c:v>
                </c:pt>
                <c:pt idx="37">
                  <c:v>10.1459089905128</c:v>
                </c:pt>
                <c:pt idx="38">
                  <c:v>10.6141908466667</c:v>
                </c:pt>
                <c:pt idx="39">
                  <c:v>10.8249765361538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0.0563340594871788</c:v>
                </c:pt>
                <c:pt idx="1">
                  <c:v>0.0360067223076919</c:v>
                </c:pt>
                <c:pt idx="2">
                  <c:v>0.0133903851282042</c:v>
                </c:pt>
                <c:pt idx="3">
                  <c:v>0.000692381282050736</c:v>
                </c:pt>
                <c:pt idx="4">
                  <c:v>-0.00513895589743596</c:v>
                </c:pt>
                <c:pt idx="5">
                  <c:v>-0.00944429307692252</c:v>
                </c:pt>
                <c:pt idx="6">
                  <c:v>-0.0122236302564098</c:v>
                </c:pt>
                <c:pt idx="7">
                  <c:v>-0.0104253007692301</c:v>
                </c:pt>
                <c:pt idx="8">
                  <c:v>-0.00938997128205132</c:v>
                </c:pt>
                <c:pt idx="9">
                  <c:v>-0.00759164179487204</c:v>
                </c:pt>
                <c:pt idx="10">
                  <c:v>-0.0118973123076929</c:v>
                </c:pt>
                <c:pt idx="11">
                  <c:v>-0.0169656494871799</c:v>
                </c:pt>
                <c:pt idx="12">
                  <c:v>-0.01821932</c:v>
                </c:pt>
                <c:pt idx="13">
                  <c:v>-0.0171839905128204</c:v>
                </c:pt>
                <c:pt idx="14">
                  <c:v>-0.0199636610256411</c:v>
                </c:pt>
                <c:pt idx="15">
                  <c:v>-0.0219803315384612</c:v>
                </c:pt>
                <c:pt idx="16">
                  <c:v>-0.0194190020512814</c:v>
                </c:pt>
                <c:pt idx="17">
                  <c:v>-0.0130430058974351</c:v>
                </c:pt>
                <c:pt idx="18">
                  <c:v>-0.013533676410256</c:v>
                </c:pt>
                <c:pt idx="19">
                  <c:v>-0.00944668025640993</c:v>
                </c:pt>
                <c:pt idx="20">
                  <c:v>-0.00688535076923058</c:v>
                </c:pt>
                <c:pt idx="21">
                  <c:v>-0.00127235461538389</c:v>
                </c:pt>
                <c:pt idx="22">
                  <c:v>0.0104443082051291</c:v>
                </c:pt>
                <c:pt idx="23">
                  <c:v>0.0320793043589758</c:v>
                </c:pt>
                <c:pt idx="24">
                  <c:v>0.0750769671794878</c:v>
                </c:pt>
                <c:pt idx="25">
                  <c:v>0.158510963333334</c:v>
                </c:pt>
                <c:pt idx="26">
                  <c:v>0.313662292820514</c:v>
                </c:pt>
                <c:pt idx="27">
                  <c:v>0.601567288974361</c:v>
                </c:pt>
                <c:pt idx="28">
                  <c:v>1.08020995179487</c:v>
                </c:pt>
                <c:pt idx="29">
                  <c:v>1.82054461461539</c:v>
                </c:pt>
                <c:pt idx="30">
                  <c:v>2.81875694410257</c:v>
                </c:pt>
                <c:pt idx="31">
                  <c:v>4.00694394025641</c:v>
                </c:pt>
                <c:pt idx="32">
                  <c:v>5.25540426974359</c:v>
                </c:pt>
                <c:pt idx="33">
                  <c:v>6.43367293256411</c:v>
                </c:pt>
                <c:pt idx="34">
                  <c:v>7.46469226205128</c:v>
                </c:pt>
                <c:pt idx="35">
                  <c:v>8.32633659153847</c:v>
                </c:pt>
                <c:pt idx="36">
                  <c:v>9.03310158769231</c:v>
                </c:pt>
                <c:pt idx="37">
                  <c:v>9.60482425051283</c:v>
                </c:pt>
                <c:pt idx="38">
                  <c:v>10.0598152466667</c:v>
                </c:pt>
                <c:pt idx="39">
                  <c:v>10.2660844094872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0.0404384317948705</c:v>
                </c:pt>
                <c:pt idx="1">
                  <c:v>0.0313161569230758</c:v>
                </c:pt>
                <c:pt idx="2">
                  <c:v>0.0126568820512811</c:v>
                </c:pt>
                <c:pt idx="3">
                  <c:v>0.00620494051281906</c:v>
                </c:pt>
                <c:pt idx="4">
                  <c:v>0.00204133230769132</c:v>
                </c:pt>
                <c:pt idx="5">
                  <c:v>0.00550739076922957</c:v>
                </c:pt>
                <c:pt idx="6">
                  <c:v>-0.00247088410256469</c:v>
                </c:pt>
                <c:pt idx="7">
                  <c:v>-0.00816015897435918</c:v>
                </c:pt>
                <c:pt idx="8">
                  <c:v>-0.0176641005128206</c:v>
                </c:pt>
                <c:pt idx="9">
                  <c:v>-0.0180127087179489</c:v>
                </c:pt>
                <c:pt idx="10">
                  <c:v>-0.0183613169230763</c:v>
                </c:pt>
                <c:pt idx="11">
                  <c:v>-0.014132258461538</c:v>
                </c:pt>
                <c:pt idx="12">
                  <c:v>-0.0137178666666666</c:v>
                </c:pt>
                <c:pt idx="13">
                  <c:v>-0.0148294748717945</c:v>
                </c:pt>
                <c:pt idx="14">
                  <c:v>-0.0136520830769227</c:v>
                </c:pt>
                <c:pt idx="15">
                  <c:v>-0.0117120246153846</c:v>
                </c:pt>
                <c:pt idx="16">
                  <c:v>-0.0151122994871793</c:v>
                </c:pt>
                <c:pt idx="17">
                  <c:v>-0.0208015743589738</c:v>
                </c:pt>
                <c:pt idx="18">
                  <c:v>-0.0211501825641025</c:v>
                </c:pt>
                <c:pt idx="19">
                  <c:v>-0.019209790769231</c:v>
                </c:pt>
                <c:pt idx="20">
                  <c:v>-0.0119290656410258</c:v>
                </c:pt>
                <c:pt idx="21">
                  <c:v>-0.00464800717948721</c:v>
                </c:pt>
                <c:pt idx="22">
                  <c:v>0.00949938461538435</c:v>
                </c:pt>
                <c:pt idx="23">
                  <c:v>0.0335651097435896</c:v>
                </c:pt>
                <c:pt idx="24">
                  <c:v>0.0843341682051286</c:v>
                </c:pt>
                <c:pt idx="25">
                  <c:v>0.173250893333333</c:v>
                </c:pt>
                <c:pt idx="26">
                  <c:v>0.345329285128206</c:v>
                </c:pt>
                <c:pt idx="27">
                  <c:v>0.649398010256411</c:v>
                </c:pt>
                <c:pt idx="28">
                  <c:v>1.17701140205128</c:v>
                </c:pt>
                <c:pt idx="29">
                  <c:v>1.96936912717949</c:v>
                </c:pt>
                <c:pt idx="30">
                  <c:v>3.03562618564103</c:v>
                </c:pt>
                <c:pt idx="31">
                  <c:v>4.2819395774359</c:v>
                </c:pt>
                <c:pt idx="32">
                  <c:v>5.59310396923077</c:v>
                </c:pt>
                <c:pt idx="33">
                  <c:v>6.81347736102564</c:v>
                </c:pt>
                <c:pt idx="34">
                  <c:v>7.86981608615385</c:v>
                </c:pt>
                <c:pt idx="35">
                  <c:v>8.73236514461539</c:v>
                </c:pt>
                <c:pt idx="36">
                  <c:v>9.42706486974359</c:v>
                </c:pt>
                <c:pt idx="37">
                  <c:v>9.9829075948718</c:v>
                </c:pt>
                <c:pt idx="38">
                  <c:v>10.42583332</c:v>
                </c:pt>
                <c:pt idx="39">
                  <c:v>10.6265222117949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0.0581625087179458</c:v>
                </c:pt>
                <c:pt idx="1">
                  <c:v>0.035757670769228</c:v>
                </c:pt>
                <c:pt idx="2">
                  <c:v>0.0167861661538433</c:v>
                </c:pt>
                <c:pt idx="3">
                  <c:v>-0.000659338461540759</c:v>
                </c:pt>
                <c:pt idx="4">
                  <c:v>-0.00513484307692469</c:v>
                </c:pt>
                <c:pt idx="5">
                  <c:v>-0.0141883476923095</c:v>
                </c:pt>
                <c:pt idx="6">
                  <c:v>-0.0117975189743609</c:v>
                </c:pt>
                <c:pt idx="7">
                  <c:v>-0.0101696902564123</c:v>
                </c:pt>
                <c:pt idx="8">
                  <c:v>-0.00548986153846354</c:v>
                </c:pt>
                <c:pt idx="9">
                  <c:v>-0.00843969948718115</c:v>
                </c:pt>
                <c:pt idx="10">
                  <c:v>-0.0129152041025655</c:v>
                </c:pt>
                <c:pt idx="11">
                  <c:v>-0.0173907087179499</c:v>
                </c:pt>
                <c:pt idx="12">
                  <c:v>-0.0218662133333338</c:v>
                </c:pt>
                <c:pt idx="13">
                  <c:v>-0.0194753846153848</c:v>
                </c:pt>
                <c:pt idx="14">
                  <c:v>-0.0239508892307696</c:v>
                </c:pt>
                <c:pt idx="15">
                  <c:v>-0.0207970605128205</c:v>
                </c:pt>
                <c:pt idx="16">
                  <c:v>-0.0176428984615384</c:v>
                </c:pt>
                <c:pt idx="17">
                  <c:v>-0.0129630697435896</c:v>
                </c:pt>
                <c:pt idx="18">
                  <c:v>-0.00904590769230751</c:v>
                </c:pt>
                <c:pt idx="19">
                  <c:v>-0.0081810789743586</c:v>
                </c:pt>
                <c:pt idx="20">
                  <c:v>-0.00350125025640891</c:v>
                </c:pt>
                <c:pt idx="21">
                  <c:v>-0.00187342153845993</c:v>
                </c:pt>
                <c:pt idx="22">
                  <c:v>0.0111990738461554</c:v>
                </c:pt>
                <c:pt idx="23">
                  <c:v>0.0326635692307709</c:v>
                </c:pt>
                <c:pt idx="24">
                  <c:v>0.0709133979487202</c:v>
                </c:pt>
                <c:pt idx="25">
                  <c:v>0.143495560000003</c:v>
                </c:pt>
                <c:pt idx="26">
                  <c:v>0.278640055384618</c:v>
                </c:pt>
                <c:pt idx="27">
                  <c:v>0.543485884102567</c:v>
                </c:pt>
                <c:pt idx="28">
                  <c:v>0.993729379487182</c:v>
                </c:pt>
                <c:pt idx="29">
                  <c:v>1.71024254153846</c:v>
                </c:pt>
                <c:pt idx="30">
                  <c:v>2.68921103692308</c:v>
                </c:pt>
                <c:pt idx="31">
                  <c:v>3.87722786564103</c:v>
                </c:pt>
                <c:pt idx="32">
                  <c:v>5.14382869435898</c:v>
                </c:pt>
                <c:pt idx="33">
                  <c:v>6.36694152307693</c:v>
                </c:pt>
                <c:pt idx="34">
                  <c:v>7.45119701846154</c:v>
                </c:pt>
                <c:pt idx="35">
                  <c:v>8.36912951384616</c:v>
                </c:pt>
                <c:pt idx="36">
                  <c:v>9.12379000923077</c:v>
                </c:pt>
                <c:pt idx="37">
                  <c:v>9.74493450461539</c:v>
                </c:pt>
                <c:pt idx="38">
                  <c:v>10.2485843333333</c:v>
                </c:pt>
                <c:pt idx="39">
                  <c:v>10.479860828718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0.050823275862069</c:v>
                </c:pt>
                <c:pt idx="1">
                  <c:v>0.0351716297208542</c:v>
                </c:pt>
                <c:pt idx="2">
                  <c:v>0.0172313169129721</c:v>
                </c:pt>
                <c:pt idx="3">
                  <c:v>0.00920933743842367</c:v>
                </c:pt>
                <c:pt idx="4">
                  <c:v>0.00347635796387502</c:v>
                </c:pt>
                <c:pt idx="5">
                  <c:v>-0.00225662151067318</c:v>
                </c:pt>
                <c:pt idx="6">
                  <c:v>-0.00722660098522132</c:v>
                </c:pt>
                <c:pt idx="7">
                  <c:v>-0.00609291379310317</c:v>
                </c:pt>
                <c:pt idx="8">
                  <c:v>-0.00877422660098537</c:v>
                </c:pt>
                <c:pt idx="9">
                  <c:v>-0.00687787274220053</c:v>
                </c:pt>
                <c:pt idx="10">
                  <c:v>-0.0118478522167491</c:v>
                </c:pt>
                <c:pt idx="11">
                  <c:v>-0.010714165024631</c:v>
                </c:pt>
                <c:pt idx="12">
                  <c:v>-0.0133954778325123</c:v>
                </c:pt>
                <c:pt idx="13">
                  <c:v>-0.0130251239737271</c:v>
                </c:pt>
                <c:pt idx="14">
                  <c:v>-0.0202841034482759</c:v>
                </c:pt>
                <c:pt idx="15">
                  <c:v>-0.0206764162561575</c:v>
                </c:pt>
                <c:pt idx="16">
                  <c:v>-0.0187797290640392</c:v>
                </c:pt>
                <c:pt idx="17">
                  <c:v>-0.0176463752052545</c:v>
                </c:pt>
                <c:pt idx="18">
                  <c:v>-0.018038688013136</c:v>
                </c:pt>
                <c:pt idx="19">
                  <c:v>-0.0207200008210178</c:v>
                </c:pt>
                <c:pt idx="20">
                  <c:v>-0.0157716469622331</c:v>
                </c:pt>
                <c:pt idx="21">
                  <c:v>-0.0138752931034483</c:v>
                </c:pt>
                <c:pt idx="22">
                  <c:v>-0.0142676059113298</c:v>
                </c:pt>
                <c:pt idx="23">
                  <c:v>-0.0123712520525445</c:v>
                </c:pt>
                <c:pt idx="24">
                  <c:v>-0.0104745648604263</c:v>
                </c:pt>
                <c:pt idx="25">
                  <c:v>-0.00171154433497467</c:v>
                </c:pt>
                <c:pt idx="26">
                  <c:v>0.0146811428571429</c:v>
                </c:pt>
                <c:pt idx="27">
                  <c:v>0.0432808300492615</c:v>
                </c:pt>
                <c:pt idx="28">
                  <c:v>0.0909541839080465</c:v>
                </c:pt>
                <c:pt idx="29">
                  <c:v>0.169908871100165</c:v>
                </c:pt>
                <c:pt idx="30">
                  <c:v>0.332787891625617</c:v>
                </c:pt>
                <c:pt idx="31">
                  <c:v>0.630709578817735</c:v>
                </c:pt>
                <c:pt idx="32">
                  <c:v>1.13996826600985</c:v>
                </c:pt>
                <c:pt idx="33">
                  <c:v>1.8865052865353</c:v>
                </c:pt>
                <c:pt idx="34">
                  <c:v>2.85353497372742</c:v>
                </c:pt>
                <c:pt idx="35">
                  <c:v>3.93195566091954</c:v>
                </c:pt>
                <c:pt idx="36">
                  <c:v>4.98901334811166</c:v>
                </c:pt>
                <c:pt idx="37">
                  <c:v>5.93849503530378</c:v>
                </c:pt>
                <c:pt idx="38">
                  <c:v>6.75140838916256</c:v>
                </c:pt>
                <c:pt idx="39">
                  <c:v>7.13325457635468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0.0521278234811167</c:v>
                </c:pt>
                <c:pt idx="1">
                  <c:v>0.0354569273855136</c:v>
                </c:pt>
                <c:pt idx="2">
                  <c:v>0.0145896979565774</c:v>
                </c:pt>
                <c:pt idx="3">
                  <c:v>0.000588801860974097</c:v>
                </c:pt>
                <c:pt idx="4">
                  <c:v>-0.0019677609012958</c:v>
                </c:pt>
                <c:pt idx="5">
                  <c:v>-0.00376132366356519</c:v>
                </c:pt>
                <c:pt idx="6">
                  <c:v>-0.00555455309250208</c:v>
                </c:pt>
                <c:pt idx="7">
                  <c:v>-0.0103997825214379</c:v>
                </c:pt>
                <c:pt idx="8">
                  <c:v>-0.0121930119503739</c:v>
                </c:pt>
                <c:pt idx="9">
                  <c:v>-0.0162755747126435</c:v>
                </c:pt>
                <c:pt idx="10">
                  <c:v>-0.0150174708082469</c:v>
                </c:pt>
                <c:pt idx="11">
                  <c:v>-0.0137593669038498</c:v>
                </c:pt>
                <c:pt idx="12">
                  <c:v>-0.0147899296661191</c:v>
                </c:pt>
                <c:pt idx="13">
                  <c:v>-0.0165831590950556</c:v>
                </c:pt>
                <c:pt idx="14">
                  <c:v>-0.0145617218573251</c:v>
                </c:pt>
                <c:pt idx="15">
                  <c:v>-0.0110142846195949</c:v>
                </c:pt>
                <c:pt idx="16">
                  <c:v>-0.0143338473818648</c:v>
                </c:pt>
                <c:pt idx="17">
                  <c:v>-0.0146014101441341</c:v>
                </c:pt>
                <c:pt idx="18">
                  <c:v>-0.0125803062397374</c:v>
                </c:pt>
                <c:pt idx="19">
                  <c:v>-0.00521820233534021</c:v>
                </c:pt>
                <c:pt idx="20">
                  <c:v>-0.00701176509761048</c:v>
                </c:pt>
                <c:pt idx="21">
                  <c:v>-0.00804232785988024</c:v>
                </c:pt>
                <c:pt idx="22">
                  <c:v>-0.00373222395548334</c:v>
                </c:pt>
                <c:pt idx="23">
                  <c:v>0.00134087994891363</c:v>
                </c:pt>
                <c:pt idx="24">
                  <c:v>0.0109916505199776</c:v>
                </c:pt>
                <c:pt idx="25">
                  <c:v>0.0153017544243745</c:v>
                </c:pt>
                <c:pt idx="26">
                  <c:v>0.0257155249954377</c:v>
                </c:pt>
                <c:pt idx="27">
                  <c:v>0.0452849622331684</c:v>
                </c:pt>
                <c:pt idx="28">
                  <c:v>0.0961350661375655</c:v>
                </c:pt>
                <c:pt idx="29">
                  <c:v>0.198865836708629</c:v>
                </c:pt>
                <c:pt idx="30">
                  <c:v>0.382469273946359</c:v>
                </c:pt>
                <c:pt idx="31">
                  <c:v>0.714848377850756</c:v>
                </c:pt>
                <c:pt idx="32">
                  <c:v>1.27153514842182</c:v>
                </c:pt>
                <c:pt idx="33">
                  <c:v>2.09983258565955</c:v>
                </c:pt>
                <c:pt idx="34">
                  <c:v>3.16006702289728</c:v>
                </c:pt>
                <c:pt idx="35">
                  <c:v>4.32177379346835</c:v>
                </c:pt>
                <c:pt idx="36">
                  <c:v>5.45830323070607</c:v>
                </c:pt>
                <c:pt idx="37">
                  <c:v>6.47657533461047</c:v>
                </c:pt>
                <c:pt idx="38">
                  <c:v>7.37048643851487</c:v>
                </c:pt>
                <c:pt idx="39">
                  <c:v>7.7906048757526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0.0584126752873577</c:v>
                </c:pt>
                <c:pt idx="1">
                  <c:v>0.0363886548075181</c:v>
                </c:pt>
                <c:pt idx="2">
                  <c:v>0.0143644676610122</c:v>
                </c:pt>
                <c:pt idx="3">
                  <c:v>-0.00155605281882787</c:v>
                </c:pt>
                <c:pt idx="4">
                  <c:v>-0.00374357329866726</c:v>
                </c:pt>
                <c:pt idx="5">
                  <c:v>-0.00669376044517378</c:v>
                </c:pt>
                <c:pt idx="6">
                  <c:v>-0.00888094759167934</c:v>
                </c:pt>
                <c:pt idx="7">
                  <c:v>-0.0110681347381854</c:v>
                </c:pt>
                <c:pt idx="8">
                  <c:v>-0.0102036552180249</c:v>
                </c:pt>
                <c:pt idx="9">
                  <c:v>-0.0131541756978644</c:v>
                </c:pt>
                <c:pt idx="10">
                  <c:v>-0.0138156961777036</c:v>
                </c:pt>
                <c:pt idx="11">
                  <c:v>-0.0152402166575429</c:v>
                </c:pt>
                <c:pt idx="12">
                  <c:v>-0.0136127371373824</c:v>
                </c:pt>
                <c:pt idx="13">
                  <c:v>-0.0119855909505557</c:v>
                </c:pt>
                <c:pt idx="14">
                  <c:v>-0.0111211114303953</c:v>
                </c:pt>
                <c:pt idx="15">
                  <c:v>-0.0125456319102351</c:v>
                </c:pt>
                <c:pt idx="16">
                  <c:v>-0.010918152390075</c:v>
                </c:pt>
                <c:pt idx="17">
                  <c:v>-0.0131056728699148</c:v>
                </c:pt>
                <c:pt idx="18">
                  <c:v>-0.013004193349754</c:v>
                </c:pt>
                <c:pt idx="19">
                  <c:v>-0.0144287138295933</c:v>
                </c:pt>
                <c:pt idx="20">
                  <c:v>-0.0120382343094327</c:v>
                </c:pt>
                <c:pt idx="21">
                  <c:v>-0.00964775478927216</c:v>
                </c:pt>
                <c:pt idx="22">
                  <c:v>-0.0103089419357785</c:v>
                </c:pt>
                <c:pt idx="23">
                  <c:v>-0.00715579574895164</c:v>
                </c:pt>
                <c:pt idx="24">
                  <c:v>0.0036270171045425</c:v>
                </c:pt>
                <c:pt idx="25">
                  <c:v>0.0174614966247031</c:v>
                </c:pt>
                <c:pt idx="26">
                  <c:v>0.0328219761448638</c:v>
                </c:pt>
                <c:pt idx="27">
                  <c:v>0.0611524556650243</c:v>
                </c:pt>
                <c:pt idx="28">
                  <c:v>0.113134601851851</c:v>
                </c:pt>
                <c:pt idx="29">
                  <c:v>0.216234414705345</c:v>
                </c:pt>
                <c:pt idx="30">
                  <c:v>0.415466227558839</c:v>
                </c:pt>
                <c:pt idx="31">
                  <c:v>0.769577040412333</c:v>
                </c:pt>
                <c:pt idx="32">
                  <c:v>1.34952151993249</c:v>
                </c:pt>
                <c:pt idx="33">
                  <c:v>2.17666199945265</c:v>
                </c:pt>
                <c:pt idx="34">
                  <c:v>3.20140681230615</c:v>
                </c:pt>
                <c:pt idx="35">
                  <c:v>4.29405429182631</c:v>
                </c:pt>
                <c:pt idx="36">
                  <c:v>5.31116943801313</c:v>
                </c:pt>
                <c:pt idx="37">
                  <c:v>6.20087191753329</c:v>
                </c:pt>
                <c:pt idx="38">
                  <c:v>6.94713939705345</c:v>
                </c:pt>
                <c:pt idx="39">
                  <c:v>7.29972437657361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0.0613771691297207</c:v>
                </c:pt>
                <c:pt idx="1">
                  <c:v>0.0419298885239914</c:v>
                </c:pt>
                <c:pt idx="2">
                  <c:v>0.0182862745849297</c:v>
                </c:pt>
                <c:pt idx="3">
                  <c:v>0.00303532731253409</c:v>
                </c:pt>
                <c:pt idx="4">
                  <c:v>-0.00306028662652835</c:v>
                </c:pt>
                <c:pt idx="5">
                  <c:v>-0.00534090056559045</c:v>
                </c:pt>
                <c:pt idx="6">
                  <c:v>-0.00838451450465261</c:v>
                </c:pt>
                <c:pt idx="7">
                  <c:v>-0.0114281284437143</c:v>
                </c:pt>
                <c:pt idx="8">
                  <c:v>-0.0121830757161101</c:v>
                </c:pt>
                <c:pt idx="9">
                  <c:v>-0.0182786896551717</c:v>
                </c:pt>
                <c:pt idx="10">
                  <c:v>-0.019033636927567</c:v>
                </c:pt>
                <c:pt idx="11">
                  <c:v>-0.0220775841999625</c:v>
                </c:pt>
                <c:pt idx="12">
                  <c:v>-0.0190178648056918</c:v>
                </c:pt>
                <c:pt idx="13">
                  <c:v>-0.0174838120780874</c:v>
                </c:pt>
                <c:pt idx="14">
                  <c:v>-0.0151867593504833</c:v>
                </c:pt>
                <c:pt idx="15">
                  <c:v>-0.0167047066228787</c:v>
                </c:pt>
                <c:pt idx="16">
                  <c:v>-0.0151709872286077</c:v>
                </c:pt>
                <c:pt idx="17">
                  <c:v>-0.0136369345010037</c:v>
                </c:pt>
                <c:pt idx="18">
                  <c:v>-0.00752521510673221</c:v>
                </c:pt>
                <c:pt idx="19">
                  <c:v>-0.0067541623791274</c:v>
                </c:pt>
                <c:pt idx="20">
                  <c:v>-0.00674610965152311</c:v>
                </c:pt>
                <c:pt idx="21">
                  <c:v>-0.0105527235905858</c:v>
                </c:pt>
                <c:pt idx="22">
                  <c:v>-0.00825567086298173</c:v>
                </c:pt>
                <c:pt idx="23">
                  <c:v>-0.00748495146870987</c:v>
                </c:pt>
                <c:pt idx="24">
                  <c:v>0.00549310125889457</c:v>
                </c:pt>
                <c:pt idx="25">
                  <c:v>0.0177081539864994</c:v>
                </c:pt>
                <c:pt idx="26">
                  <c:v>0.0352642067141034</c:v>
                </c:pt>
                <c:pt idx="27">
                  <c:v>0.0612125927750418</c:v>
                </c:pt>
                <c:pt idx="28">
                  <c:v>0.115390312169313</c:v>
                </c:pt>
                <c:pt idx="29">
                  <c:v>0.233655698230251</c:v>
                </c:pt>
                <c:pt idx="30">
                  <c:v>0.448053084291189</c:v>
                </c:pt>
                <c:pt idx="31">
                  <c:v>0.831825470352126</c:v>
                </c:pt>
                <c:pt idx="32">
                  <c:v>1.45211285641306</c:v>
                </c:pt>
                <c:pt idx="33">
                  <c:v>2.32951457580733</c:v>
                </c:pt>
                <c:pt idx="34">
                  <c:v>3.38620996186827</c:v>
                </c:pt>
                <c:pt idx="35">
                  <c:v>4.47571201459588</c:v>
                </c:pt>
                <c:pt idx="36">
                  <c:v>5.47823806732348</c:v>
                </c:pt>
                <c:pt idx="37">
                  <c:v>6.34343278671775</c:v>
                </c:pt>
                <c:pt idx="38">
                  <c:v>7.07663683944536</c:v>
                </c:pt>
                <c:pt idx="39">
                  <c:v>7.4203542255063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0.0476420797720785</c:v>
                </c:pt>
                <c:pt idx="1">
                  <c:v>0.0314285390313378</c:v>
                </c:pt>
                <c:pt idx="2">
                  <c:v>0.0148336649572638</c:v>
                </c:pt>
                <c:pt idx="3">
                  <c:v>0.00205345754985675</c:v>
                </c:pt>
                <c:pt idx="4">
                  <c:v>-0.00157108319088417</c:v>
                </c:pt>
                <c:pt idx="5">
                  <c:v>-0.0044329572649584</c:v>
                </c:pt>
                <c:pt idx="6">
                  <c:v>-0.00500583133903243</c:v>
                </c:pt>
                <c:pt idx="7">
                  <c:v>-0.0040530387464397</c:v>
                </c:pt>
                <c:pt idx="8">
                  <c:v>-0.00996657948717994</c:v>
                </c:pt>
                <c:pt idx="9">
                  <c:v>-0.00825045356125331</c:v>
                </c:pt>
                <c:pt idx="10">
                  <c:v>-0.0111119943019942</c:v>
                </c:pt>
                <c:pt idx="11">
                  <c:v>-0.00939620170940181</c:v>
                </c:pt>
                <c:pt idx="12">
                  <c:v>-0.0145470757834762</c:v>
                </c:pt>
                <c:pt idx="13">
                  <c:v>-0.0189349498575502</c:v>
                </c:pt>
                <c:pt idx="14">
                  <c:v>-0.0240854905982908</c:v>
                </c:pt>
                <c:pt idx="15">
                  <c:v>-0.0238953646723647</c:v>
                </c:pt>
                <c:pt idx="16">
                  <c:v>-0.0237052387464387</c:v>
                </c:pt>
                <c:pt idx="17">
                  <c:v>-0.0166487794871792</c:v>
                </c:pt>
                <c:pt idx="18">
                  <c:v>-0.0126439868945867</c:v>
                </c:pt>
                <c:pt idx="19">
                  <c:v>-0.00940219430199418</c:v>
                </c:pt>
                <c:pt idx="20">
                  <c:v>-0.00997506837606776</c:v>
                </c:pt>
                <c:pt idx="21">
                  <c:v>-0.00520727578347513</c:v>
                </c:pt>
                <c:pt idx="22">
                  <c:v>-0.00425448319088284</c:v>
                </c:pt>
                <c:pt idx="23">
                  <c:v>0.0119576427350436</c:v>
                </c:pt>
                <c:pt idx="24">
                  <c:v>0.0289324353276359</c:v>
                </c:pt>
                <c:pt idx="25">
                  <c:v>0.0802402279202283</c:v>
                </c:pt>
                <c:pt idx="26">
                  <c:v>0.162066020512821</c:v>
                </c:pt>
                <c:pt idx="27">
                  <c:v>0.321712813105413</c:v>
                </c:pt>
                <c:pt idx="28">
                  <c:v>0.601905939031338</c:v>
                </c:pt>
                <c:pt idx="29">
                  <c:v>1.06749606495726</c:v>
                </c:pt>
                <c:pt idx="30">
                  <c:v>1.78409719088319</c:v>
                </c:pt>
                <c:pt idx="31">
                  <c:v>2.76086465014245</c:v>
                </c:pt>
                <c:pt idx="32">
                  <c:v>3.96499144273504</c:v>
                </c:pt>
                <c:pt idx="33">
                  <c:v>5.28050923532764</c:v>
                </c:pt>
                <c:pt idx="34">
                  <c:v>6.59679002792023</c:v>
                </c:pt>
                <c:pt idx="35">
                  <c:v>7.80702048717949</c:v>
                </c:pt>
                <c:pt idx="36">
                  <c:v>8.86084594643875</c:v>
                </c:pt>
                <c:pt idx="37">
                  <c:v>9.73995540569801</c:v>
                </c:pt>
                <c:pt idx="38">
                  <c:v>10.4496898649573</c:v>
                </c:pt>
                <c:pt idx="39">
                  <c:v>10.7737524908832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0.0555259971509958</c:v>
                </c:pt>
                <c:pt idx="1">
                  <c:v>0.0404801604558394</c:v>
                </c:pt>
                <c:pt idx="2">
                  <c:v>0.0193306570940166</c:v>
                </c:pt>
                <c:pt idx="3">
                  <c:v>0.00733648706552703</c:v>
                </c:pt>
                <c:pt idx="4">
                  <c:v>0.00144598370370375</c:v>
                </c:pt>
                <c:pt idx="5">
                  <c:v>-0.0052075196581205</c:v>
                </c:pt>
                <c:pt idx="6">
                  <c:v>-0.0088093563532774</c:v>
                </c:pt>
                <c:pt idx="7">
                  <c:v>-0.0154628597151008</c:v>
                </c:pt>
                <c:pt idx="8">
                  <c:v>-0.0121980297435909</c:v>
                </c:pt>
                <c:pt idx="9">
                  <c:v>-0.0173255331054141</c:v>
                </c:pt>
                <c:pt idx="10">
                  <c:v>-0.0171123698005711</c:v>
                </c:pt>
                <c:pt idx="11">
                  <c:v>-0.0207138731623937</c:v>
                </c:pt>
                <c:pt idx="12">
                  <c:v>-0.0174490431908843</c:v>
                </c:pt>
                <c:pt idx="13">
                  <c:v>-0.0172362132193737</c:v>
                </c:pt>
                <c:pt idx="14">
                  <c:v>-0.0147343832478639</c:v>
                </c:pt>
                <c:pt idx="15">
                  <c:v>-0.0145212199430205</c:v>
                </c:pt>
                <c:pt idx="16">
                  <c:v>-0.013545056638177</c:v>
                </c:pt>
                <c:pt idx="17">
                  <c:v>-0.0217242266666666</c:v>
                </c:pt>
                <c:pt idx="18">
                  <c:v>-0.0260887300284898</c:v>
                </c:pt>
                <c:pt idx="19">
                  <c:v>-0.0235865667236466</c:v>
                </c:pt>
                <c:pt idx="20">
                  <c:v>-0.0142180700854699</c:v>
                </c:pt>
                <c:pt idx="21">
                  <c:v>-0.00942724011396034</c:v>
                </c:pt>
                <c:pt idx="22">
                  <c:v>-0.00234774347578348</c:v>
                </c:pt>
                <c:pt idx="23">
                  <c:v>0.00854675316239284</c:v>
                </c:pt>
                <c:pt idx="24">
                  <c:v>0.0446185831339032</c:v>
                </c:pt>
                <c:pt idx="25">
                  <c:v>0.0944234131054134</c:v>
                </c:pt>
                <c:pt idx="26">
                  <c:v>0.191531243076924</c:v>
                </c:pt>
                <c:pt idx="27">
                  <c:v>0.364171406381768</c:v>
                </c:pt>
                <c:pt idx="28">
                  <c:v>0.674905569686611</c:v>
                </c:pt>
                <c:pt idx="29">
                  <c:v>1.18934773299145</c:v>
                </c:pt>
                <c:pt idx="30">
                  <c:v>1.94411922962963</c:v>
                </c:pt>
                <c:pt idx="31">
                  <c:v>2.94379839293447</c:v>
                </c:pt>
                <c:pt idx="32">
                  <c:v>4.10903788957265</c:v>
                </c:pt>
                <c:pt idx="33">
                  <c:v>5.32615805287749</c:v>
                </c:pt>
                <c:pt idx="34">
                  <c:v>6.48224221618234</c:v>
                </c:pt>
                <c:pt idx="35">
                  <c:v>7.50862437948718</c:v>
                </c:pt>
                <c:pt idx="36">
                  <c:v>8.37097220945869</c:v>
                </c:pt>
                <c:pt idx="37">
                  <c:v>9.07844070609687</c:v>
                </c:pt>
                <c:pt idx="38">
                  <c:v>9.65468186940171</c:v>
                </c:pt>
                <c:pt idx="39">
                  <c:v>9.92078336603988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0.0492982108262119</c:v>
                </c:pt>
                <c:pt idx="1">
                  <c:v>0.0380206175498587</c:v>
                </c:pt>
                <c:pt idx="2">
                  <c:v>0.0187321909401716</c:v>
                </c:pt>
                <c:pt idx="3">
                  <c:v>0.00936209766381824</c:v>
                </c:pt>
                <c:pt idx="4">
                  <c:v>-0.000770995612535241</c:v>
                </c:pt>
                <c:pt idx="5">
                  <c:v>-0.00403775555555486</c:v>
                </c:pt>
                <c:pt idx="6">
                  <c:v>-0.00730451549857536</c:v>
                </c:pt>
                <c:pt idx="7">
                  <c:v>-0.00980827544159535</c:v>
                </c:pt>
                <c:pt idx="8">
                  <c:v>-0.013074702051282</c:v>
                </c:pt>
                <c:pt idx="9">
                  <c:v>-0.0163411286609687</c:v>
                </c:pt>
                <c:pt idx="10">
                  <c:v>-0.0188445552706562</c:v>
                </c:pt>
                <c:pt idx="11">
                  <c:v>-0.0160076485470095</c:v>
                </c:pt>
                <c:pt idx="12">
                  <c:v>-0.0169854084900289</c:v>
                </c:pt>
                <c:pt idx="13">
                  <c:v>-0.0172005017663821</c:v>
                </c:pt>
                <c:pt idx="14">
                  <c:v>-0.0212299283760693</c:v>
                </c:pt>
                <c:pt idx="15">
                  <c:v>-0.0183930216524226</c:v>
                </c:pt>
                <c:pt idx="16">
                  <c:v>-0.0163187815954426</c:v>
                </c:pt>
                <c:pt idx="17">
                  <c:v>-0.0157708748717957</c:v>
                </c:pt>
                <c:pt idx="18">
                  <c:v>-0.0129339681481491</c:v>
                </c:pt>
                <c:pt idx="19">
                  <c:v>-0.0139117280911685</c:v>
                </c:pt>
                <c:pt idx="20">
                  <c:v>-0.0118374880341885</c:v>
                </c:pt>
                <c:pt idx="21">
                  <c:v>-0.0128152479772092</c:v>
                </c:pt>
                <c:pt idx="22">
                  <c:v>-0.00845234125356242</c:v>
                </c:pt>
                <c:pt idx="23">
                  <c:v>0.00582889880341764</c:v>
                </c:pt>
                <c:pt idx="24">
                  <c:v>0.0368951388603969</c:v>
                </c:pt>
                <c:pt idx="25">
                  <c:v>0.0939017122507106</c:v>
                </c:pt>
                <c:pt idx="26">
                  <c:v>0.187529618974358</c:v>
                </c:pt>
                <c:pt idx="27">
                  <c:v>0.362030525698005</c:v>
                </c:pt>
                <c:pt idx="28">
                  <c:v>0.670810765754984</c:v>
                </c:pt>
                <c:pt idx="29">
                  <c:v>1.1825363391453</c:v>
                </c:pt>
                <c:pt idx="30">
                  <c:v>1.93764324586894</c:v>
                </c:pt>
                <c:pt idx="31">
                  <c:v>2.93689448592592</c:v>
                </c:pt>
                <c:pt idx="32">
                  <c:v>4.1062837259829</c:v>
                </c:pt>
                <c:pt idx="33">
                  <c:v>5.33213129937322</c:v>
                </c:pt>
                <c:pt idx="34">
                  <c:v>6.49465387276353</c:v>
                </c:pt>
                <c:pt idx="35">
                  <c:v>7.51831944615384</c:v>
                </c:pt>
                <c:pt idx="36">
                  <c:v>8.36650635287749</c:v>
                </c:pt>
                <c:pt idx="37">
                  <c:v>9.05523625960114</c:v>
                </c:pt>
                <c:pt idx="38">
                  <c:v>9.59900549965812</c:v>
                </c:pt>
                <c:pt idx="39">
                  <c:v>9.84751257304843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0.0447859316239319</c:v>
                </c:pt>
                <c:pt idx="1">
                  <c:v>0.0291483227350424</c:v>
                </c:pt>
                <c:pt idx="2">
                  <c:v>0.013129380512821</c:v>
                </c:pt>
                <c:pt idx="3">
                  <c:v>0.00397710495726544</c:v>
                </c:pt>
                <c:pt idx="4">
                  <c:v>0.00169149606837671</c:v>
                </c:pt>
                <c:pt idx="5">
                  <c:v>-0.00288311282051223</c:v>
                </c:pt>
                <c:pt idx="6">
                  <c:v>-0.00669505504273493</c:v>
                </c:pt>
                <c:pt idx="7">
                  <c:v>-0.00592933059829015</c:v>
                </c:pt>
                <c:pt idx="8">
                  <c:v>-0.00821527282051182</c:v>
                </c:pt>
                <c:pt idx="9">
                  <c:v>-0.00592354837606779</c:v>
                </c:pt>
                <c:pt idx="10">
                  <c:v>-0.00744649059829028</c:v>
                </c:pt>
                <c:pt idx="11">
                  <c:v>-0.00973243282051239</c:v>
                </c:pt>
                <c:pt idx="12">
                  <c:v>-0.0135440417094013</c:v>
                </c:pt>
                <c:pt idx="13">
                  <c:v>-0.0196446505982903</c:v>
                </c:pt>
                <c:pt idx="14">
                  <c:v>-0.021930592820512</c:v>
                </c:pt>
                <c:pt idx="15">
                  <c:v>-0.0234535350427345</c:v>
                </c:pt>
                <c:pt idx="16">
                  <c:v>-0.0196358105982908</c:v>
                </c:pt>
                <c:pt idx="17">
                  <c:v>-0.018106752820513</c:v>
                </c:pt>
                <c:pt idx="18">
                  <c:v>-0.019629695042735</c:v>
                </c:pt>
                <c:pt idx="19">
                  <c:v>-0.0165746372649576</c:v>
                </c:pt>
                <c:pt idx="20">
                  <c:v>-0.0112309128205128</c:v>
                </c:pt>
                <c:pt idx="21">
                  <c:v>-0.00512418837606887</c:v>
                </c:pt>
                <c:pt idx="22">
                  <c:v>-0.0013064639316247</c:v>
                </c:pt>
                <c:pt idx="23">
                  <c:v>0.0116665938461531</c:v>
                </c:pt>
                <c:pt idx="24">
                  <c:v>0.0330323182905974</c:v>
                </c:pt>
                <c:pt idx="25">
                  <c:v>0.0795753760683753</c:v>
                </c:pt>
                <c:pt idx="26">
                  <c:v>0.163503100512819</c:v>
                </c:pt>
                <c:pt idx="27">
                  <c:v>0.330592158290598</c:v>
                </c:pt>
                <c:pt idx="28">
                  <c:v>0.615175882735042</c:v>
                </c:pt>
                <c:pt idx="29">
                  <c:v>1.08439360717949</c:v>
                </c:pt>
                <c:pt idx="30">
                  <c:v>1.7817339982906</c:v>
                </c:pt>
                <c:pt idx="31">
                  <c:v>2.72703338940171</c:v>
                </c:pt>
                <c:pt idx="32">
                  <c:v>3.86459644717949</c:v>
                </c:pt>
                <c:pt idx="33">
                  <c:v>5.07921750495727</c:v>
                </c:pt>
                <c:pt idx="34">
                  <c:v>6.25492822940171</c:v>
                </c:pt>
                <c:pt idx="35">
                  <c:v>7.31009262051282</c:v>
                </c:pt>
                <c:pt idx="36">
                  <c:v>8.20656334495727</c:v>
                </c:pt>
                <c:pt idx="37">
                  <c:v>8.93442140273504</c:v>
                </c:pt>
                <c:pt idx="38">
                  <c:v>9.51350446051282</c:v>
                </c:pt>
                <c:pt idx="39">
                  <c:v>9.77367368495727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0.0439657098765416</c:v>
                </c:pt>
                <c:pt idx="1">
                  <c:v>0.028931785375117</c:v>
                </c:pt>
                <c:pt idx="2">
                  <c:v>0.013516527540359</c:v>
                </c:pt>
                <c:pt idx="3">
                  <c:v>0.00115293637226799</c:v>
                </c:pt>
                <c:pt idx="4">
                  <c:v>-0.00052932146248974</c:v>
                </c:pt>
                <c:pt idx="5">
                  <c:v>-0.00297457929724754</c:v>
                </c:pt>
                <c:pt idx="6">
                  <c:v>-0.0038938371320052</c:v>
                </c:pt>
                <c:pt idx="7">
                  <c:v>-0.00557576163342954</c:v>
                </c:pt>
                <c:pt idx="8">
                  <c:v>-0.00725801946818683</c:v>
                </c:pt>
                <c:pt idx="9">
                  <c:v>-0.00817727730294404</c:v>
                </c:pt>
                <c:pt idx="10">
                  <c:v>-0.00909653513770214</c:v>
                </c:pt>
                <c:pt idx="11">
                  <c:v>-0.0100154596391264</c:v>
                </c:pt>
                <c:pt idx="12">
                  <c:v>-0.0162750508072174</c:v>
                </c:pt>
                <c:pt idx="13">
                  <c:v>-0.0202459753086424</c:v>
                </c:pt>
                <c:pt idx="14">
                  <c:v>-0.0226912331434006</c:v>
                </c:pt>
                <c:pt idx="15">
                  <c:v>-0.0167441576448248</c:v>
                </c:pt>
                <c:pt idx="16">
                  <c:v>-0.0146117488129156</c:v>
                </c:pt>
                <c:pt idx="17">
                  <c:v>-0.0132420066476731</c:v>
                </c:pt>
                <c:pt idx="18">
                  <c:v>-0.0072945978157648</c:v>
                </c:pt>
                <c:pt idx="19">
                  <c:v>-0.00897685565052209</c:v>
                </c:pt>
                <c:pt idx="20">
                  <c:v>-0.00760744681861292</c:v>
                </c:pt>
                <c:pt idx="21">
                  <c:v>-0.00852670465337058</c:v>
                </c:pt>
                <c:pt idx="22">
                  <c:v>-0.00486796248812871</c:v>
                </c:pt>
                <c:pt idx="23">
                  <c:v>0.00107944634378043</c:v>
                </c:pt>
                <c:pt idx="24">
                  <c:v>0.00778985517568964</c:v>
                </c:pt>
                <c:pt idx="25">
                  <c:v>0.0289959306742649</c:v>
                </c:pt>
                <c:pt idx="26">
                  <c:v>0.0631723395061741</c:v>
                </c:pt>
                <c:pt idx="27">
                  <c:v>0.12100041500475</c:v>
                </c:pt>
                <c:pt idx="28">
                  <c:v>0.240627490503326</c:v>
                </c:pt>
                <c:pt idx="29">
                  <c:v>0.461727232668568</c:v>
                </c:pt>
                <c:pt idx="30">
                  <c:v>0.86669797483381</c:v>
                </c:pt>
                <c:pt idx="31">
                  <c:v>1.51276138366572</c:v>
                </c:pt>
                <c:pt idx="32">
                  <c:v>2.43119812583096</c:v>
                </c:pt>
                <c:pt idx="33">
                  <c:v>3.5663128679962</c:v>
                </c:pt>
                <c:pt idx="34">
                  <c:v>4.78230061016145</c:v>
                </c:pt>
                <c:pt idx="35">
                  <c:v>5.94106701899336</c:v>
                </c:pt>
                <c:pt idx="36">
                  <c:v>6.94800642782526</c:v>
                </c:pt>
                <c:pt idx="37">
                  <c:v>7.79396283665717</c:v>
                </c:pt>
                <c:pt idx="38">
                  <c:v>8.49190691215574</c:v>
                </c:pt>
                <c:pt idx="39">
                  <c:v>8.81676765432099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0.0587030114942548</c:v>
                </c:pt>
                <c:pt idx="1">
                  <c:v>0.0405660600255451</c:v>
                </c:pt>
                <c:pt idx="2">
                  <c:v>0.0189957752235008</c:v>
                </c:pt>
                <c:pt idx="3">
                  <c:v>0.00352915708812418</c:v>
                </c:pt>
                <c:pt idx="4">
                  <c:v>-0.00201912771391966</c:v>
                </c:pt>
                <c:pt idx="5">
                  <c:v>-0.00680441251596298</c:v>
                </c:pt>
                <c:pt idx="6">
                  <c:v>-0.00930103065133991</c:v>
                </c:pt>
                <c:pt idx="7">
                  <c:v>-0.0102716487867163</c:v>
                </c:pt>
                <c:pt idx="8">
                  <c:v>-0.00742760025542699</c:v>
                </c:pt>
                <c:pt idx="9">
                  <c:v>-0.0106868850574706</c:v>
                </c:pt>
                <c:pt idx="10">
                  <c:v>-0.013183503192848</c:v>
                </c:pt>
                <c:pt idx="11">
                  <c:v>-0.0133911213282243</c:v>
                </c:pt>
                <c:pt idx="12">
                  <c:v>-0.0113100727969346</c:v>
                </c:pt>
                <c:pt idx="13">
                  <c:v>-0.0107546909323113</c:v>
                </c:pt>
                <c:pt idx="14">
                  <c:v>-0.0155399757343546</c:v>
                </c:pt>
                <c:pt idx="15">
                  <c:v>-0.0195622605363983</c:v>
                </c:pt>
                <c:pt idx="16">
                  <c:v>-0.0220588786717748</c:v>
                </c:pt>
                <c:pt idx="17">
                  <c:v>-0.0215034968071524</c:v>
                </c:pt>
                <c:pt idx="18">
                  <c:v>-0.0224741149425287</c:v>
                </c:pt>
                <c:pt idx="19">
                  <c:v>-0.0211557330779062</c:v>
                </c:pt>
                <c:pt idx="20">
                  <c:v>-0.0206006845466158</c:v>
                </c:pt>
                <c:pt idx="21">
                  <c:v>-0.0154676360153263</c:v>
                </c:pt>
                <c:pt idx="22">
                  <c:v>-0.0118605874840365</c:v>
                </c:pt>
                <c:pt idx="23">
                  <c:v>-0.00672753895274703</c:v>
                </c:pt>
                <c:pt idx="24">
                  <c:v>0.0014571762452098</c:v>
                </c:pt>
                <c:pt idx="25">
                  <c:v>0.0172715581098326</c:v>
                </c:pt>
                <c:pt idx="26">
                  <c:v>0.0399526066411231</c:v>
                </c:pt>
                <c:pt idx="27">
                  <c:v>0.0916256551724124</c:v>
                </c:pt>
                <c:pt idx="28">
                  <c:v>0.182209370370369</c:v>
                </c:pt>
                <c:pt idx="29">
                  <c:v>0.364347085568325</c:v>
                </c:pt>
                <c:pt idx="30">
                  <c:v>0.680001134099615</c:v>
                </c:pt>
                <c:pt idx="31">
                  <c:v>1.21614818263091</c:v>
                </c:pt>
                <c:pt idx="32">
                  <c:v>2.01398723116219</c:v>
                </c:pt>
                <c:pt idx="33">
                  <c:v>3.05063027969348</c:v>
                </c:pt>
                <c:pt idx="34">
                  <c:v>4.20705632822477</c:v>
                </c:pt>
                <c:pt idx="35">
                  <c:v>5.33525337675606</c:v>
                </c:pt>
                <c:pt idx="36">
                  <c:v>6.32993409195402</c:v>
                </c:pt>
                <c:pt idx="37">
                  <c:v>7.16515780715198</c:v>
                </c:pt>
                <c:pt idx="38">
                  <c:v>7.8516061890166</c:v>
                </c:pt>
                <c:pt idx="39">
                  <c:v>8.17031190421456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0.0536469188712547</c:v>
                </c:pt>
                <c:pt idx="1">
                  <c:v>0.0348566364129721</c:v>
                </c:pt>
                <c:pt idx="2">
                  <c:v>0.0145406872880223</c:v>
                </c:pt>
                <c:pt idx="3">
                  <c:v>0.00109107149640675</c:v>
                </c:pt>
                <c:pt idx="4">
                  <c:v>-0.00243987762854259</c:v>
                </c:pt>
                <c:pt idx="5">
                  <c:v>-0.00520816008682479</c:v>
                </c:pt>
                <c:pt idx="6">
                  <c:v>-0.00645044254510774</c:v>
                </c:pt>
                <c:pt idx="7">
                  <c:v>-0.00769272500339069</c:v>
                </c:pt>
                <c:pt idx="8">
                  <c:v>-0.0142756741283403</c:v>
                </c:pt>
                <c:pt idx="9">
                  <c:v>-0.0139919565866222</c:v>
                </c:pt>
                <c:pt idx="10">
                  <c:v>-0.013708239044905</c:v>
                </c:pt>
                <c:pt idx="11">
                  <c:v>-0.0103725215031876</c:v>
                </c:pt>
                <c:pt idx="12">
                  <c:v>-0.0139034706281369</c:v>
                </c:pt>
                <c:pt idx="13">
                  <c:v>-0.0166717530864195</c:v>
                </c:pt>
                <c:pt idx="14">
                  <c:v>-0.0194400355447018</c:v>
                </c:pt>
                <c:pt idx="15">
                  <c:v>-0.0199193180029846</c:v>
                </c:pt>
                <c:pt idx="16">
                  <c:v>-0.0150579337946</c:v>
                </c:pt>
                <c:pt idx="17">
                  <c:v>-0.0132482162528826</c:v>
                </c:pt>
                <c:pt idx="18">
                  <c:v>-0.00838683204449886</c:v>
                </c:pt>
                <c:pt idx="19">
                  <c:v>-0.0134437811694479</c:v>
                </c:pt>
                <c:pt idx="20">
                  <c:v>-0.0101083969610642</c:v>
                </c:pt>
                <c:pt idx="21">
                  <c:v>-0.00677301275268016</c:v>
                </c:pt>
                <c:pt idx="22">
                  <c:v>-0.00267462854429601</c:v>
                </c:pt>
                <c:pt idx="23">
                  <c:v>0.0044754223307546</c:v>
                </c:pt>
                <c:pt idx="24">
                  <c:v>0.0108624732058051</c:v>
                </c:pt>
                <c:pt idx="25">
                  <c:v>0.0325088574141899</c:v>
                </c:pt>
                <c:pt idx="26">
                  <c:v>0.0617849082892405</c:v>
                </c:pt>
                <c:pt idx="27">
                  <c:v>0.118526959164291</c:v>
                </c:pt>
                <c:pt idx="28">
                  <c:v>0.227912676706008</c:v>
                </c:pt>
                <c:pt idx="29">
                  <c:v>0.434193060914392</c:v>
                </c:pt>
                <c:pt idx="30">
                  <c:v>0.806797111789443</c:v>
                </c:pt>
                <c:pt idx="31">
                  <c:v>1.41210082933116</c:v>
                </c:pt>
                <c:pt idx="32">
                  <c:v>2.30045954687288</c:v>
                </c:pt>
                <c:pt idx="33">
                  <c:v>3.4222812644146</c:v>
                </c:pt>
                <c:pt idx="34">
                  <c:v>4.65549398195631</c:v>
                </c:pt>
                <c:pt idx="35">
                  <c:v>5.8459813661647</c:v>
                </c:pt>
                <c:pt idx="36">
                  <c:v>6.89532275037308</c:v>
                </c:pt>
                <c:pt idx="37">
                  <c:v>7.77147413458146</c:v>
                </c:pt>
                <c:pt idx="38">
                  <c:v>8.47672451878985</c:v>
                </c:pt>
                <c:pt idx="39">
                  <c:v>8.79897340299823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0.0486614955908267</c:v>
                </c:pt>
                <c:pt idx="1">
                  <c:v>0.0337001887125199</c:v>
                </c:pt>
                <c:pt idx="2">
                  <c:v>0.0149238818342132</c:v>
                </c:pt>
                <c:pt idx="3">
                  <c:v>0.00606590828923981</c:v>
                </c:pt>
                <c:pt idx="4">
                  <c:v>0.00178560141093298</c:v>
                </c:pt>
                <c:pt idx="5">
                  <c:v>-0.00096837213404033</c:v>
                </c:pt>
                <c:pt idx="6">
                  <c:v>-0.00372234567901364</c:v>
                </c:pt>
                <c:pt idx="7">
                  <c:v>-0.00723931922398702</c:v>
                </c:pt>
                <c:pt idx="8">
                  <c:v>-0.00923062610229408</c:v>
                </c:pt>
                <c:pt idx="9">
                  <c:v>-0.0127479329806008</c:v>
                </c:pt>
                <c:pt idx="10">
                  <c:v>-0.0147392398589075</c:v>
                </c:pt>
                <c:pt idx="11">
                  <c:v>-0.0190192134038805</c:v>
                </c:pt>
                <c:pt idx="12">
                  <c:v>-0.0202471869488541</c:v>
                </c:pt>
                <c:pt idx="13">
                  <c:v>-0.0191864938271609</c:v>
                </c:pt>
                <c:pt idx="14">
                  <c:v>-0.017363134038801</c:v>
                </c:pt>
                <c:pt idx="15">
                  <c:v>-0.0155397742504411</c:v>
                </c:pt>
                <c:pt idx="16">
                  <c:v>-0.0175310811287477</c:v>
                </c:pt>
                <c:pt idx="17">
                  <c:v>-0.0172333880070541</c:v>
                </c:pt>
                <c:pt idx="18">
                  <c:v>-0.0154096948853608</c:v>
                </c:pt>
                <c:pt idx="19">
                  <c:v>-0.0128233350970013</c:v>
                </c:pt>
                <c:pt idx="20">
                  <c:v>-0.0102369753086413</c:v>
                </c:pt>
                <c:pt idx="21">
                  <c:v>-0.00917661552028104</c:v>
                </c:pt>
                <c:pt idx="22">
                  <c:v>-0.00201225573192199</c:v>
                </c:pt>
                <c:pt idx="23">
                  <c:v>0.00133743738977099</c:v>
                </c:pt>
                <c:pt idx="24">
                  <c:v>0.0138424638447976</c:v>
                </c:pt>
                <c:pt idx="25">
                  <c:v>0.0309251569664908</c:v>
                </c:pt>
                <c:pt idx="26">
                  <c:v>0.0731848500881842</c:v>
                </c:pt>
                <c:pt idx="27">
                  <c:v>0.147488543209878</c:v>
                </c:pt>
                <c:pt idx="28">
                  <c:v>0.298087236331571</c:v>
                </c:pt>
                <c:pt idx="29">
                  <c:v>0.574573262786598</c:v>
                </c:pt>
                <c:pt idx="30">
                  <c:v>1.06163395590829</c:v>
                </c:pt>
                <c:pt idx="31">
                  <c:v>1.81877931569665</c:v>
                </c:pt>
                <c:pt idx="32">
                  <c:v>2.85287567548501</c:v>
                </c:pt>
                <c:pt idx="33">
                  <c:v>4.05711003527337</c:v>
                </c:pt>
                <c:pt idx="34">
                  <c:v>5.27812939506173</c:v>
                </c:pt>
                <c:pt idx="35">
                  <c:v>6.38318042151676</c:v>
                </c:pt>
                <c:pt idx="36">
                  <c:v>7.32114478130512</c:v>
                </c:pt>
                <c:pt idx="37">
                  <c:v>8.11109680776014</c:v>
                </c:pt>
                <c:pt idx="38">
                  <c:v>8.77897650088184</c:v>
                </c:pt>
                <c:pt idx="39">
                  <c:v>9.09551752733687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0.0713051612903199</c:v>
                </c:pt>
                <c:pt idx="1">
                  <c:v>0.0599928582128264</c:v>
                </c:pt>
                <c:pt idx="2">
                  <c:v>0.0391438884686668</c:v>
                </c:pt>
                <c:pt idx="3">
                  <c:v>0.0114282520578399</c:v>
                </c:pt>
                <c:pt idx="4">
                  <c:v>-0.00636905101965368</c:v>
                </c:pt>
                <c:pt idx="5">
                  <c:v>-0.0104336874304805</c:v>
                </c:pt>
                <c:pt idx="6">
                  <c:v>-0.016023990507974</c:v>
                </c:pt>
                <c:pt idx="7">
                  <c:v>-0.0200882935854669</c:v>
                </c:pt>
                <c:pt idx="8">
                  <c:v>-0.0249155966629604</c:v>
                </c:pt>
                <c:pt idx="9">
                  <c:v>-0.0236392330737871</c:v>
                </c:pt>
                <c:pt idx="10">
                  <c:v>-0.0208372028179471</c:v>
                </c:pt>
                <c:pt idx="11">
                  <c:v>-0.0241385058954404</c:v>
                </c:pt>
                <c:pt idx="12">
                  <c:v>-0.0251511423062674</c:v>
                </c:pt>
                <c:pt idx="13">
                  <c:v>-0.0276894453837606</c:v>
                </c:pt>
                <c:pt idx="14">
                  <c:v>-0.0225984151279208</c:v>
                </c:pt>
                <c:pt idx="15">
                  <c:v>-0.0228480515387477</c:v>
                </c:pt>
                <c:pt idx="16">
                  <c:v>-0.0192830212829072</c:v>
                </c:pt>
                <c:pt idx="17">
                  <c:v>-0.0157176576937341</c:v>
                </c:pt>
                <c:pt idx="18">
                  <c:v>-0.00757462743789405</c:v>
                </c:pt>
                <c:pt idx="19">
                  <c:v>-0.00782426384872092</c:v>
                </c:pt>
                <c:pt idx="20">
                  <c:v>-0.00807390025954735</c:v>
                </c:pt>
                <c:pt idx="21">
                  <c:v>-0.00679753667037453</c:v>
                </c:pt>
                <c:pt idx="22">
                  <c:v>-0.00323217308120105</c:v>
                </c:pt>
                <c:pt idx="23">
                  <c:v>0.00185885717463874</c:v>
                </c:pt>
                <c:pt idx="24">
                  <c:v>0.00542388743047884</c:v>
                </c:pt>
                <c:pt idx="25">
                  <c:v>0.0120405843529854</c:v>
                </c:pt>
                <c:pt idx="26">
                  <c:v>0.0194202812754916</c:v>
                </c:pt>
                <c:pt idx="27">
                  <c:v>0.0245113115313318</c:v>
                </c:pt>
                <c:pt idx="28">
                  <c:v>0.0311283417871713</c:v>
                </c:pt>
                <c:pt idx="29">
                  <c:v>0.0369823720430111</c:v>
                </c:pt>
                <c:pt idx="30">
                  <c:v>0.0451254022988508</c:v>
                </c:pt>
                <c:pt idx="31">
                  <c:v>0.0586090992213579</c:v>
                </c:pt>
                <c:pt idx="32">
                  <c:v>0.0835371294771976</c:v>
                </c:pt>
                <c:pt idx="33">
                  <c:v>0.120671826399705</c:v>
                </c:pt>
                <c:pt idx="34">
                  <c:v>0.182221189988878</c:v>
                </c:pt>
                <c:pt idx="35">
                  <c:v>0.265896220244717</c:v>
                </c:pt>
                <c:pt idx="36">
                  <c:v>0.377037583833891</c:v>
                </c:pt>
                <c:pt idx="37">
                  <c:v>0.487415947423064</c:v>
                </c:pt>
                <c:pt idx="38">
                  <c:v>0.581009311012237</c:v>
                </c:pt>
                <c:pt idx="39">
                  <c:v>0.620051841268077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0.057732862567204</c:v>
                </c:pt>
                <c:pt idx="1">
                  <c:v>0.0398102864247312</c:v>
                </c:pt>
                <c:pt idx="2">
                  <c:v>0.0207435436155912</c:v>
                </c:pt>
                <c:pt idx="3">
                  <c:v>0.000150800806451024</c:v>
                </c:pt>
                <c:pt idx="4">
                  <c:v>-0.00518294200268876</c:v>
                </c:pt>
                <c:pt idx="5">
                  <c:v>-0.00746501814516209</c:v>
                </c:pt>
                <c:pt idx="6">
                  <c:v>-0.00593209428763464</c:v>
                </c:pt>
                <c:pt idx="7">
                  <c:v>-0.00592517043010821</c:v>
                </c:pt>
                <c:pt idx="8">
                  <c:v>-0.00820691323924772</c:v>
                </c:pt>
                <c:pt idx="9">
                  <c:v>-0.00896298938172091</c:v>
                </c:pt>
                <c:pt idx="10">
                  <c:v>-0.0097190655241941</c:v>
                </c:pt>
                <c:pt idx="11">
                  <c:v>-0.0127641416666671</c:v>
                </c:pt>
                <c:pt idx="12">
                  <c:v>-0.0135202178091407</c:v>
                </c:pt>
                <c:pt idx="13">
                  <c:v>-0.0158019606182802</c:v>
                </c:pt>
                <c:pt idx="14">
                  <c:v>-0.016558036760753</c:v>
                </c:pt>
                <c:pt idx="15">
                  <c:v>-0.0196031129032259</c:v>
                </c:pt>
                <c:pt idx="16">
                  <c:v>-0.0188331890456985</c:v>
                </c:pt>
                <c:pt idx="17">
                  <c:v>-0.0195892651881722</c:v>
                </c:pt>
                <c:pt idx="18">
                  <c:v>-0.0211080079973121</c:v>
                </c:pt>
                <c:pt idx="19">
                  <c:v>-0.0195754174731184</c:v>
                </c:pt>
                <c:pt idx="20">
                  <c:v>-0.0134648269489244</c:v>
                </c:pt>
                <c:pt idx="21">
                  <c:v>-0.00964323642473142</c:v>
                </c:pt>
                <c:pt idx="22">
                  <c:v>-0.00582131256720464</c:v>
                </c:pt>
                <c:pt idx="23">
                  <c:v>0.0018152779569891</c:v>
                </c:pt>
                <c:pt idx="24">
                  <c:v>0.00792586848118271</c:v>
                </c:pt>
                <c:pt idx="25">
                  <c:v>0.00945845900537634</c:v>
                </c:pt>
                <c:pt idx="26">
                  <c:v>0.00946538286290233</c:v>
                </c:pt>
                <c:pt idx="27">
                  <c:v>0.0148129733870954</c:v>
                </c:pt>
                <c:pt idx="28">
                  <c:v>0.0224495639112892</c:v>
                </c:pt>
                <c:pt idx="29">
                  <c:v>0.0255081544354825</c:v>
                </c:pt>
                <c:pt idx="30">
                  <c:v>0.0278037449596757</c:v>
                </c:pt>
                <c:pt idx="31">
                  <c:v>0.034677002150536</c:v>
                </c:pt>
                <c:pt idx="32">
                  <c:v>0.0537575926747302</c:v>
                </c:pt>
                <c:pt idx="33">
                  <c:v>0.0873345165322572</c:v>
                </c:pt>
                <c:pt idx="34">
                  <c:v>0.143800107056451</c:v>
                </c:pt>
                <c:pt idx="35">
                  <c:v>0.228494697580644</c:v>
                </c:pt>
                <c:pt idx="36">
                  <c:v>0.351336621438171</c:v>
                </c:pt>
                <c:pt idx="37">
                  <c:v>0.505459545295698</c:v>
                </c:pt>
                <c:pt idx="38">
                  <c:v>0.681708135819892</c:v>
                </c:pt>
                <c:pt idx="39">
                  <c:v>0.769835893010753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0.0227782953060047</c:v>
                </c:pt>
                <c:pt idx="1">
                  <c:v>0.0166858854352379</c:v>
                </c:pt>
                <c:pt idx="2">
                  <c:v>0.0102123088978048</c:v>
                </c:pt>
                <c:pt idx="3">
                  <c:v>0.0128937323603715</c:v>
                </c:pt>
                <c:pt idx="4">
                  <c:v>0.0125234891562709</c:v>
                </c:pt>
                <c:pt idx="5">
                  <c:v>0.00757524595217118</c:v>
                </c:pt>
                <c:pt idx="6">
                  <c:v>-0.00042433058526159</c:v>
                </c:pt>
                <c:pt idx="7">
                  <c:v>-0.00384624045602866</c:v>
                </c:pt>
                <c:pt idx="8">
                  <c:v>-0.00650515032679566</c:v>
                </c:pt>
                <c:pt idx="9">
                  <c:v>-0.00534972686422863</c:v>
                </c:pt>
                <c:pt idx="10">
                  <c:v>-0.0041943034016616</c:v>
                </c:pt>
                <c:pt idx="11">
                  <c:v>-0.00609054660576192</c:v>
                </c:pt>
                <c:pt idx="12">
                  <c:v>-0.0118014564765287</c:v>
                </c:pt>
                <c:pt idx="13">
                  <c:v>-0.0159863663472954</c:v>
                </c:pt>
                <c:pt idx="14">
                  <c:v>-0.0178826095513949</c:v>
                </c:pt>
                <c:pt idx="15">
                  <c:v>-0.0136751860888285</c:v>
                </c:pt>
                <c:pt idx="16">
                  <c:v>-0.0117564292929289</c:v>
                </c:pt>
                <c:pt idx="17">
                  <c:v>-0.00678600583036149</c:v>
                </c:pt>
                <c:pt idx="18">
                  <c:v>-0.00791891570112835</c:v>
                </c:pt>
                <c:pt idx="19">
                  <c:v>-0.0113411589052284</c:v>
                </c:pt>
                <c:pt idx="20">
                  <c:v>-0.012474402109329</c:v>
                </c:pt>
                <c:pt idx="21">
                  <c:v>-0.0090299786467618</c:v>
                </c:pt>
                <c:pt idx="22">
                  <c:v>-0.00863722185086191</c:v>
                </c:pt>
                <c:pt idx="23">
                  <c:v>-0.00519246505496218</c:v>
                </c:pt>
                <c:pt idx="24">
                  <c:v>-0.0040370415923956</c:v>
                </c:pt>
                <c:pt idx="25">
                  <c:v>0.00551104853683793</c:v>
                </c:pt>
                <c:pt idx="26">
                  <c:v>0.00666647199940495</c:v>
                </c:pt>
                <c:pt idx="27">
                  <c:v>0.00477056212863758</c:v>
                </c:pt>
                <c:pt idx="28">
                  <c:v>0.00287431892453771</c:v>
                </c:pt>
                <c:pt idx="29">
                  <c:v>0.00708174238710413</c:v>
                </c:pt>
                <c:pt idx="30">
                  <c:v>0.0151038325163375</c:v>
                </c:pt>
                <c:pt idx="31">
                  <c:v>0.016259589312237</c:v>
                </c:pt>
                <c:pt idx="32">
                  <c:v>0.0219930127748045</c:v>
                </c:pt>
                <c:pt idx="33">
                  <c:v>0.0338301029040373</c:v>
                </c:pt>
                <c:pt idx="34">
                  <c:v>0.0700815263666041</c:v>
                </c:pt>
                <c:pt idx="35">
                  <c:v>0.136088283162504</c:v>
                </c:pt>
                <c:pt idx="36">
                  <c:v>0.265419706625071</c:v>
                </c:pt>
                <c:pt idx="37">
                  <c:v>0.465705463420971</c:v>
                </c:pt>
                <c:pt idx="38">
                  <c:v>0.720160553550204</c:v>
                </c:pt>
                <c:pt idx="39">
                  <c:v>0.856358310346105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0.0281211240530306</c:v>
                </c:pt>
                <c:pt idx="1">
                  <c:v>0.0197848462243408</c:v>
                </c:pt>
                <c:pt idx="2">
                  <c:v>0.0167890683956506</c:v>
                </c:pt>
                <c:pt idx="3">
                  <c:v>0.00997862390029391</c:v>
                </c:pt>
                <c:pt idx="4">
                  <c:v>0.00698284607160371</c:v>
                </c:pt>
                <c:pt idx="5">
                  <c:v>0.00246140157624719</c:v>
                </c:pt>
                <c:pt idx="6">
                  <c:v>-0.00206004291910977</c:v>
                </c:pt>
                <c:pt idx="7">
                  <c:v>-0.00581848741446667</c:v>
                </c:pt>
                <c:pt idx="8">
                  <c:v>-0.009576931909824</c:v>
                </c:pt>
                <c:pt idx="9">
                  <c:v>-0.0118097097385137</c:v>
                </c:pt>
                <c:pt idx="10">
                  <c:v>-0.0125164875672041</c:v>
                </c:pt>
                <c:pt idx="11">
                  <c:v>-0.0147492653958938</c:v>
                </c:pt>
                <c:pt idx="12">
                  <c:v>-0.0177447098912511</c:v>
                </c:pt>
                <c:pt idx="13">
                  <c:v>-0.0153994877199404</c:v>
                </c:pt>
                <c:pt idx="14">
                  <c:v>-0.0115285988819638</c:v>
                </c:pt>
                <c:pt idx="15">
                  <c:v>-0.0084207100439877</c:v>
                </c:pt>
                <c:pt idx="16">
                  <c:v>-0.00912748787267814</c:v>
                </c:pt>
                <c:pt idx="17">
                  <c:v>-0.00601926570136824</c:v>
                </c:pt>
                <c:pt idx="18">
                  <c:v>-0.00291104353005833</c:v>
                </c:pt>
                <c:pt idx="19">
                  <c:v>0.000196845307917748</c:v>
                </c:pt>
                <c:pt idx="20">
                  <c:v>-0.00203593252077239</c:v>
                </c:pt>
                <c:pt idx="21">
                  <c:v>-0.000454043682796001</c:v>
                </c:pt>
                <c:pt idx="22">
                  <c:v>-0.00344948817815283</c:v>
                </c:pt>
                <c:pt idx="23">
                  <c:v>-0.00568193267350958</c:v>
                </c:pt>
                <c:pt idx="24">
                  <c:v>-0.00562571050219951</c:v>
                </c:pt>
                <c:pt idx="25">
                  <c:v>-0.000228821664223666</c:v>
                </c:pt>
                <c:pt idx="26">
                  <c:v>0.004405067173753</c:v>
                </c:pt>
                <c:pt idx="27">
                  <c:v>0.00446128934506262</c:v>
                </c:pt>
                <c:pt idx="28">
                  <c:v>0.00528051151637277</c:v>
                </c:pt>
                <c:pt idx="29">
                  <c:v>0.00991440035434943</c:v>
                </c:pt>
                <c:pt idx="30">
                  <c:v>0.0153112891923257</c:v>
                </c:pt>
                <c:pt idx="31">
                  <c:v>0.0214708446969691</c:v>
                </c:pt>
                <c:pt idx="32">
                  <c:v>0.0344970668682785</c:v>
                </c:pt>
                <c:pt idx="33">
                  <c:v>0.054389955706255</c:v>
                </c:pt>
                <c:pt idx="34">
                  <c:v>0.097171511210898</c:v>
                </c:pt>
                <c:pt idx="35">
                  <c:v>0.168945066715541</c:v>
                </c:pt>
                <c:pt idx="36">
                  <c:v>0.288021622220185</c:v>
                </c:pt>
                <c:pt idx="37">
                  <c:v>0.468897177724828</c:v>
                </c:pt>
                <c:pt idx="38">
                  <c:v>0.721490399896137</c:v>
                </c:pt>
                <c:pt idx="39">
                  <c:v>0.861166788734113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9.0310210000000009</v>
      </c>
      <c r="C2">
        <v>9.0496960000000009</v>
      </c>
      <c r="D2">
        <v>9.0107900000000001</v>
      </c>
      <c r="E2">
        <v>8.8613879999999998</v>
      </c>
      <c r="F2">
        <v>9.3127060000000004</v>
      </c>
      <c r="G2">
        <v>9.1913169999999997</v>
      </c>
      <c r="H2">
        <v>9.1275099999999991</v>
      </c>
      <c r="I2">
        <v>9.0559209999999997</v>
      </c>
      <c r="J2">
        <v>8.8349309999999992</v>
      </c>
      <c r="K2">
        <v>9.2193299999999994</v>
      </c>
      <c r="L2">
        <v>9.1570789999999995</v>
      </c>
      <c r="M2">
        <v>8.9765519999999999</v>
      </c>
      <c r="N2">
        <v>8.9034069999999996</v>
      </c>
      <c r="O2">
        <v>8.8722820000000002</v>
      </c>
      <c r="P2">
        <v>9.0061210000000003</v>
      </c>
      <c r="Q2">
        <v>8.8349309999999992</v>
      </c>
      <c r="R2">
        <v>9.1197280000000003</v>
      </c>
      <c r="S2">
        <v>8.9952269999999999</v>
      </c>
      <c r="T2">
        <v>8.9890019999999993</v>
      </c>
      <c r="U2">
        <v>9.2893620000000006</v>
      </c>
      <c r="V2">
        <v>8.7291050000000006</v>
      </c>
      <c r="W2">
        <v>8.8115869999999994</v>
      </c>
      <c r="X2">
        <v>9.2442299999999999</v>
      </c>
      <c r="Y2">
        <v>9.1819790000000001</v>
      </c>
      <c r="Z2">
        <v>8.7337740000000004</v>
      </c>
      <c r="AA2">
        <v>8.8738379999999992</v>
      </c>
      <c r="AB2">
        <v>8.9376449999999998</v>
      </c>
      <c r="AC2">
        <v>8.9578769999999999</v>
      </c>
      <c r="AD2">
        <v>9.0621460000000003</v>
      </c>
      <c r="AE2">
        <v>8.9827770000000005</v>
      </c>
      <c r="AF2">
        <v>8.9563199999999998</v>
      </c>
      <c r="AG2">
        <v>9.2426739999999992</v>
      </c>
      <c r="AH2">
        <v>9.2846930000000008</v>
      </c>
      <c r="AI2">
        <v>9.0870470000000001</v>
      </c>
      <c r="AJ2">
        <v>9.0341339999999999</v>
      </c>
      <c r="AK2">
        <v>9.0823780000000003</v>
      </c>
      <c r="AL2">
        <v>9.1135029999999997</v>
      </c>
      <c r="AM2">
        <v>9.5228020000000004</v>
      </c>
      <c r="AN2">
        <v>9.2862489999999998</v>
      </c>
      <c r="AO2">
        <v>9.1026089999999993</v>
      </c>
      <c r="AP2">
        <v>10.047264</v>
      </c>
      <c r="AQ2">
        <v>9.2924740000000003</v>
      </c>
      <c r="AR2">
        <v>9.5259140000000002</v>
      </c>
      <c r="AS2">
        <v>8.9718830000000001</v>
      </c>
      <c r="AT2">
        <v>8.7571180000000002</v>
      </c>
      <c r="AU2">
        <v>8.6046040000000001</v>
      </c>
      <c r="AV2">
        <v>8.9049630000000004</v>
      </c>
      <c r="AW2">
        <v>8.5952660000000005</v>
      </c>
    </row>
    <row r="3">
      <c r="A3">
        <v>2</v>
      </c>
      <c r="B3">
        <v>9.0450280000000003</v>
      </c>
      <c r="C3">
        <v>8.9609889999999996</v>
      </c>
      <c r="D3">
        <v>8.9298640000000002</v>
      </c>
      <c r="E3">
        <v>8.856719</v>
      </c>
      <c r="F3">
        <v>9.2893620000000006</v>
      </c>
      <c r="G3">
        <v>9.1072780000000009</v>
      </c>
      <c r="H3">
        <v>9.0886030000000009</v>
      </c>
      <c r="I3">
        <v>9.0294650000000001</v>
      </c>
      <c r="J3">
        <v>8.7773500000000002</v>
      </c>
      <c r="K3">
        <v>9.1321790000000007</v>
      </c>
      <c r="L3">
        <v>9.0932720000000007</v>
      </c>
      <c r="M3">
        <v>8.9065200000000004</v>
      </c>
      <c r="N3">
        <v>8.8785070000000008</v>
      </c>
      <c r="O3">
        <v>8.817812</v>
      </c>
      <c r="P3">
        <v>8.9298640000000002</v>
      </c>
      <c r="Q3">
        <v>8.7866870000000006</v>
      </c>
      <c r="R3">
        <v>9.0730400000000007</v>
      </c>
      <c r="S3">
        <v>8.9314199999999992</v>
      </c>
      <c r="T3">
        <v>8.9438700000000004</v>
      </c>
      <c r="U3">
        <v>9.2084360000000007</v>
      </c>
      <c r="V3">
        <v>8.6964240000000004</v>
      </c>
      <c r="W3">
        <v>8.7399989999999992</v>
      </c>
      <c r="X3">
        <v>9.1524099999999997</v>
      </c>
      <c r="Y3">
        <v>9.0730400000000007</v>
      </c>
      <c r="Z3">
        <v>8.7135429999999996</v>
      </c>
      <c r="AA3">
        <v>8.7929119999999994</v>
      </c>
      <c r="AB3">
        <v>8.819369</v>
      </c>
      <c r="AC3">
        <v>8.875394</v>
      </c>
      <c r="AD3">
        <v>8.990558</v>
      </c>
      <c r="AE3">
        <v>8.9174140000000008</v>
      </c>
      <c r="AF3">
        <v>8.8816190000000006</v>
      </c>
      <c r="AG3">
        <v>9.1617479999999993</v>
      </c>
      <c r="AH3">
        <v>9.2037669999999991</v>
      </c>
      <c r="AI3">
        <v>8.9936710000000009</v>
      </c>
      <c r="AJ3">
        <v>8.9703269999999993</v>
      </c>
      <c r="AK3">
        <v>9.0045649999999995</v>
      </c>
      <c r="AL3">
        <v>9.0590340000000005</v>
      </c>
      <c r="AM3">
        <v>9.4761140000000008</v>
      </c>
      <c r="AN3">
        <v>9.1913169999999997</v>
      </c>
      <c r="AO3">
        <v>9.0279089999999993</v>
      </c>
      <c r="AP3">
        <v>10.100177</v>
      </c>
      <c r="AQ3">
        <v>9.2333359999999995</v>
      </c>
      <c r="AR3">
        <v>9.435651</v>
      </c>
      <c r="AS3">
        <v>8.9080759999999994</v>
      </c>
      <c r="AT3">
        <v>8.741555</v>
      </c>
      <c r="AU3">
        <v>8.5781469999999995</v>
      </c>
      <c r="AV3">
        <v>8.875394</v>
      </c>
      <c r="AW3">
        <v>8.5548029999999997</v>
      </c>
    </row>
    <row r="4">
      <c r="A4">
        <v>3</v>
      </c>
      <c r="B4">
        <v>9.0496960000000009</v>
      </c>
      <c r="C4">
        <v>8.951651</v>
      </c>
      <c r="D4">
        <v>8.9283070000000002</v>
      </c>
      <c r="E4">
        <v>8.8536070000000002</v>
      </c>
      <c r="F4">
        <v>9.2924740000000003</v>
      </c>
      <c r="G4">
        <v>9.1026089999999993</v>
      </c>
      <c r="H4">
        <v>9.0948279999999997</v>
      </c>
      <c r="I4">
        <v>9.0559209999999997</v>
      </c>
      <c r="J4">
        <v>8.7929119999999994</v>
      </c>
      <c r="K4">
        <v>9.0917159999999999</v>
      </c>
      <c r="L4">
        <v>9.0201270000000005</v>
      </c>
      <c r="M4">
        <v>8.9080759999999994</v>
      </c>
      <c r="N4">
        <v>8.8816190000000006</v>
      </c>
      <c r="O4">
        <v>8.8147000000000002</v>
      </c>
      <c r="P4">
        <v>8.9205260000000006</v>
      </c>
      <c r="Q4">
        <v>8.780462</v>
      </c>
      <c r="R4">
        <v>9.0543650000000007</v>
      </c>
      <c r="S4">
        <v>8.9174140000000008</v>
      </c>
      <c r="T4">
        <v>8.9532080000000001</v>
      </c>
      <c r="U4">
        <v>9.2162170000000003</v>
      </c>
      <c r="V4">
        <v>8.6964240000000004</v>
      </c>
      <c r="W4">
        <v>8.7275489999999998</v>
      </c>
      <c r="X4">
        <v>9.1243970000000001</v>
      </c>
      <c r="Y4">
        <v>9.0279089999999993</v>
      </c>
      <c r="Z4">
        <v>8.7088739999999998</v>
      </c>
      <c r="AA4">
        <v>8.7571180000000002</v>
      </c>
      <c r="AB4">
        <v>8.799137</v>
      </c>
      <c r="AC4">
        <v>8.8147000000000002</v>
      </c>
      <c r="AD4">
        <v>8.9921140000000008</v>
      </c>
      <c r="AE4">
        <v>8.856719</v>
      </c>
      <c r="AF4">
        <v>8.8255940000000006</v>
      </c>
      <c r="AG4">
        <v>9.0932720000000007</v>
      </c>
      <c r="AH4">
        <v>9.1866479999999999</v>
      </c>
      <c r="AI4">
        <v>8.9547640000000008</v>
      </c>
      <c r="AJ4">
        <v>8.9718830000000001</v>
      </c>
      <c r="AK4">
        <v>8.990558</v>
      </c>
      <c r="AL4">
        <v>9.0310210000000009</v>
      </c>
      <c r="AM4">
        <v>9.4076380000000004</v>
      </c>
      <c r="AN4">
        <v>9.1679729999999999</v>
      </c>
      <c r="AO4">
        <v>9.0014520000000005</v>
      </c>
      <c r="AP4">
        <v>10.131302</v>
      </c>
      <c r="AQ4">
        <v>9.1586350000000003</v>
      </c>
      <c r="AR4">
        <v>9.3376059999999992</v>
      </c>
      <c r="AS4">
        <v>8.8240379999999998</v>
      </c>
      <c r="AT4">
        <v>8.7540049999999994</v>
      </c>
      <c r="AU4">
        <v>8.5983789999999996</v>
      </c>
      <c r="AV4">
        <v>8.8691689999999994</v>
      </c>
      <c r="AW4">
        <v>8.5376840000000005</v>
      </c>
    </row>
    <row r="5">
      <c r="A5">
        <v>4</v>
      </c>
      <c r="B5">
        <v>9.0528089999999999</v>
      </c>
      <c r="C5">
        <v>8.9563199999999998</v>
      </c>
      <c r="D5">
        <v>8.9236389999999997</v>
      </c>
      <c r="E5">
        <v>8.8629440000000006</v>
      </c>
      <c r="F5">
        <v>9.301812</v>
      </c>
      <c r="G5">
        <v>9.1119470000000007</v>
      </c>
      <c r="H5">
        <v>9.0963840000000005</v>
      </c>
      <c r="I5">
        <v>9.0559209999999997</v>
      </c>
      <c r="J5">
        <v>8.8022500000000008</v>
      </c>
      <c r="K5">
        <v>9.0963840000000005</v>
      </c>
      <c r="L5">
        <v>9.0201270000000005</v>
      </c>
      <c r="M5">
        <v>8.914301</v>
      </c>
      <c r="N5">
        <v>8.8987379999999998</v>
      </c>
      <c r="O5">
        <v>8.817812</v>
      </c>
      <c r="P5">
        <v>8.9298640000000002</v>
      </c>
      <c r="Q5">
        <v>8.7913560000000004</v>
      </c>
      <c r="R5">
        <v>9.0683720000000001</v>
      </c>
      <c r="S5">
        <v>8.9267509999999994</v>
      </c>
      <c r="T5">
        <v>8.9609889999999996</v>
      </c>
      <c r="U5">
        <v>9.2224419999999991</v>
      </c>
      <c r="V5">
        <v>8.704205</v>
      </c>
      <c r="W5">
        <v>8.7384430000000002</v>
      </c>
      <c r="X5">
        <v>9.1321790000000007</v>
      </c>
      <c r="Y5">
        <v>9.0185709999999997</v>
      </c>
      <c r="Z5">
        <v>8.7150990000000004</v>
      </c>
      <c r="AA5">
        <v>8.7446680000000008</v>
      </c>
      <c r="AB5">
        <v>8.799137</v>
      </c>
      <c r="AC5">
        <v>8.8100310000000004</v>
      </c>
      <c r="AD5">
        <v>8.9952269999999999</v>
      </c>
      <c r="AE5">
        <v>8.8598320000000008</v>
      </c>
      <c r="AF5">
        <v>8.8224809999999998</v>
      </c>
      <c r="AG5">
        <v>9.0917159999999999</v>
      </c>
      <c r="AH5">
        <v>9.1913169999999997</v>
      </c>
      <c r="AI5">
        <v>8.9563199999999998</v>
      </c>
      <c r="AJ5">
        <v>8.9734390000000008</v>
      </c>
      <c r="AK5">
        <v>8.9952269999999999</v>
      </c>
      <c r="AL5">
        <v>9.0419149999999995</v>
      </c>
      <c r="AM5">
        <v>9.416976</v>
      </c>
      <c r="AN5">
        <v>9.1710849999999997</v>
      </c>
      <c r="AO5">
        <v>9.0030079999999995</v>
      </c>
      <c r="AP5">
        <v>10.149978000000001</v>
      </c>
      <c r="AQ5">
        <v>9.0637030000000003</v>
      </c>
      <c r="AR5">
        <v>9.3095929999999996</v>
      </c>
      <c r="AS5">
        <v>8.800694</v>
      </c>
      <c r="AT5">
        <v>8.7602309999999992</v>
      </c>
      <c r="AU5">
        <v>8.6154980000000005</v>
      </c>
      <c r="AV5">
        <v>8.8691689999999994</v>
      </c>
      <c r="AW5">
        <v>8.5361279999999997</v>
      </c>
    </row>
    <row r="6">
      <c r="A6">
        <v>5</v>
      </c>
      <c r="B6">
        <v>9.0496960000000009</v>
      </c>
      <c r="C6">
        <v>8.9500949999999992</v>
      </c>
      <c r="D6">
        <v>8.9251950000000004</v>
      </c>
      <c r="E6">
        <v>8.8582750000000008</v>
      </c>
      <c r="F6">
        <v>9.3002549999999999</v>
      </c>
      <c r="G6">
        <v>9.1150599999999997</v>
      </c>
      <c r="H6">
        <v>9.1010530000000003</v>
      </c>
      <c r="I6">
        <v>9.0590340000000005</v>
      </c>
      <c r="J6">
        <v>8.8053620000000006</v>
      </c>
      <c r="K6">
        <v>9.0917159999999999</v>
      </c>
      <c r="L6">
        <v>9.0216840000000005</v>
      </c>
      <c r="M6">
        <v>8.9049630000000004</v>
      </c>
      <c r="N6">
        <v>8.8987379999999998</v>
      </c>
      <c r="O6">
        <v>8.817812</v>
      </c>
      <c r="P6">
        <v>8.9267509999999994</v>
      </c>
      <c r="Q6">
        <v>8.7882429999999996</v>
      </c>
      <c r="R6">
        <v>9.0683720000000001</v>
      </c>
      <c r="S6">
        <v>8.9236389999999997</v>
      </c>
      <c r="T6">
        <v>8.9641020000000005</v>
      </c>
      <c r="U6">
        <v>9.2239979999999999</v>
      </c>
      <c r="V6">
        <v>8.7104300000000006</v>
      </c>
      <c r="W6">
        <v>8.741555</v>
      </c>
      <c r="X6">
        <v>9.1275099999999991</v>
      </c>
      <c r="Y6">
        <v>9.0076769999999993</v>
      </c>
      <c r="Z6">
        <v>8.7182110000000002</v>
      </c>
      <c r="AA6">
        <v>8.7477800000000006</v>
      </c>
      <c r="AB6">
        <v>8.7960250000000002</v>
      </c>
      <c r="AC6">
        <v>8.8115869999999994</v>
      </c>
      <c r="AD6">
        <v>8.9936710000000009</v>
      </c>
      <c r="AE6">
        <v>8.856719</v>
      </c>
      <c r="AF6">
        <v>8.8209250000000008</v>
      </c>
      <c r="AG6">
        <v>9.0870470000000001</v>
      </c>
      <c r="AH6">
        <v>9.1866479999999999</v>
      </c>
      <c r="AI6">
        <v>8.9547640000000008</v>
      </c>
      <c r="AJ6">
        <v>8.9734390000000008</v>
      </c>
      <c r="AK6">
        <v>8.9936710000000009</v>
      </c>
      <c r="AL6">
        <v>9.0434710000000003</v>
      </c>
      <c r="AM6">
        <v>9.4200879999999998</v>
      </c>
      <c r="AN6">
        <v>9.1679729999999999</v>
      </c>
      <c r="AO6">
        <v>8.9983400000000007</v>
      </c>
      <c r="AP6">
        <v>10.148421000000001</v>
      </c>
      <c r="AQ6">
        <v>9.0465839999999993</v>
      </c>
      <c r="AR6">
        <v>9.3095929999999996</v>
      </c>
      <c r="AS6">
        <v>8.7897999999999996</v>
      </c>
      <c r="AT6">
        <v>8.761787</v>
      </c>
      <c r="AU6">
        <v>8.6170539999999995</v>
      </c>
      <c r="AV6">
        <v>8.8660569999999996</v>
      </c>
      <c r="AW6">
        <v>8.5252339999999993</v>
      </c>
    </row>
    <row r="7">
      <c r="A7">
        <v>6</v>
      </c>
      <c r="B7">
        <v>9.0621460000000003</v>
      </c>
      <c r="C7">
        <v>8.9641020000000005</v>
      </c>
      <c r="D7">
        <v>8.9392010000000006</v>
      </c>
      <c r="E7">
        <v>8.8676130000000004</v>
      </c>
      <c r="F7">
        <v>9.3173739999999992</v>
      </c>
      <c r="G7">
        <v>9.1306220000000007</v>
      </c>
      <c r="H7">
        <v>9.1135029999999997</v>
      </c>
      <c r="I7">
        <v>9.0714839999999999</v>
      </c>
      <c r="J7">
        <v>8.8209250000000008</v>
      </c>
      <c r="K7">
        <v>9.1072780000000009</v>
      </c>
      <c r="L7">
        <v>9.0310210000000009</v>
      </c>
      <c r="M7">
        <v>8.914301</v>
      </c>
      <c r="N7">
        <v>8.9158570000000008</v>
      </c>
      <c r="O7">
        <v>8.838044</v>
      </c>
      <c r="P7">
        <v>8.9392010000000006</v>
      </c>
      <c r="Q7">
        <v>8.8069190000000006</v>
      </c>
      <c r="R7">
        <v>9.0886030000000009</v>
      </c>
      <c r="S7">
        <v>8.9407580000000006</v>
      </c>
      <c r="T7">
        <v>8.9796639999999996</v>
      </c>
      <c r="U7">
        <v>9.2411169999999991</v>
      </c>
      <c r="V7">
        <v>8.7291050000000006</v>
      </c>
      <c r="W7">
        <v>8.7586739999999992</v>
      </c>
      <c r="X7">
        <v>9.1524099999999997</v>
      </c>
      <c r="Y7">
        <v>9.0139019999999999</v>
      </c>
      <c r="Z7">
        <v>8.7306609999999996</v>
      </c>
      <c r="AA7">
        <v>8.7555619999999994</v>
      </c>
      <c r="AB7">
        <v>8.8100310000000004</v>
      </c>
      <c r="AC7">
        <v>8.8209250000000008</v>
      </c>
      <c r="AD7">
        <v>9.0061210000000003</v>
      </c>
      <c r="AE7">
        <v>8.8644999999999996</v>
      </c>
      <c r="AF7">
        <v>8.8333750000000002</v>
      </c>
      <c r="AG7">
        <v>9.0994969999999995</v>
      </c>
      <c r="AH7">
        <v>9.2006540000000001</v>
      </c>
      <c r="AI7">
        <v>8.9672140000000002</v>
      </c>
      <c r="AJ7">
        <v>8.9890019999999993</v>
      </c>
      <c r="AK7">
        <v>9.0030079999999995</v>
      </c>
      <c r="AL7">
        <v>9.0574779999999997</v>
      </c>
      <c r="AM7">
        <v>9.435651</v>
      </c>
      <c r="AN7">
        <v>9.1866479999999999</v>
      </c>
      <c r="AO7">
        <v>9.0123460000000009</v>
      </c>
      <c r="AP7">
        <v>10.163983999999999</v>
      </c>
      <c r="AQ7">
        <v>9.0512530000000009</v>
      </c>
      <c r="AR7">
        <v>9.3173739999999992</v>
      </c>
      <c r="AS7">
        <v>8.7944680000000002</v>
      </c>
      <c r="AT7">
        <v>8.7711240000000004</v>
      </c>
      <c r="AU7">
        <v>8.627948</v>
      </c>
      <c r="AV7">
        <v>8.8722820000000002</v>
      </c>
      <c r="AW7">
        <v>8.5345720000000007</v>
      </c>
    </row>
    <row r="8">
      <c r="A8">
        <v>7</v>
      </c>
      <c r="B8">
        <v>9.0590340000000005</v>
      </c>
      <c r="C8">
        <v>8.9594330000000006</v>
      </c>
      <c r="D8">
        <v>8.932976</v>
      </c>
      <c r="E8">
        <v>8.8629440000000006</v>
      </c>
      <c r="F8">
        <v>9.3158180000000002</v>
      </c>
      <c r="G8">
        <v>9.1197280000000003</v>
      </c>
      <c r="H8">
        <v>9.1119470000000007</v>
      </c>
      <c r="I8">
        <v>9.0668150000000001</v>
      </c>
      <c r="J8">
        <v>8.817812</v>
      </c>
      <c r="K8">
        <v>9.1041659999999993</v>
      </c>
      <c r="L8">
        <v>9.0294650000000001</v>
      </c>
      <c r="M8">
        <v>8.9080759999999994</v>
      </c>
      <c r="N8">
        <v>8.9127449999999993</v>
      </c>
      <c r="O8">
        <v>8.8318189999999994</v>
      </c>
      <c r="P8">
        <v>8.9407580000000006</v>
      </c>
      <c r="Q8">
        <v>8.8022500000000008</v>
      </c>
      <c r="R8">
        <v>9.0839339999999993</v>
      </c>
      <c r="S8">
        <v>8.9438700000000004</v>
      </c>
      <c r="T8">
        <v>8.9796639999999996</v>
      </c>
      <c r="U8">
        <v>9.2348920000000003</v>
      </c>
      <c r="V8">
        <v>8.7306609999999996</v>
      </c>
      <c r="W8">
        <v>8.7726810000000004</v>
      </c>
      <c r="X8">
        <v>9.1477409999999999</v>
      </c>
      <c r="Y8">
        <v>9.0030079999999995</v>
      </c>
      <c r="Z8">
        <v>8.743112</v>
      </c>
      <c r="AA8">
        <v>8.7477800000000006</v>
      </c>
      <c r="AB8">
        <v>8.8069190000000006</v>
      </c>
      <c r="AC8">
        <v>8.8131439999999994</v>
      </c>
      <c r="AD8">
        <v>9.0030079999999995</v>
      </c>
      <c r="AE8">
        <v>8.8629440000000006</v>
      </c>
      <c r="AF8">
        <v>8.8287060000000004</v>
      </c>
      <c r="AG8">
        <v>9.0963840000000005</v>
      </c>
      <c r="AH8">
        <v>9.1959859999999995</v>
      </c>
      <c r="AI8">
        <v>8.9625450000000004</v>
      </c>
      <c r="AJ8">
        <v>8.9796639999999996</v>
      </c>
      <c r="AK8">
        <v>9.0030079999999995</v>
      </c>
      <c r="AL8">
        <v>9.0574779999999997</v>
      </c>
      <c r="AM8">
        <v>9.4325379999999992</v>
      </c>
      <c r="AN8">
        <v>9.1819790000000001</v>
      </c>
      <c r="AO8">
        <v>9.009233</v>
      </c>
      <c r="AP8">
        <v>10.160871</v>
      </c>
      <c r="AQ8">
        <v>9.0450280000000003</v>
      </c>
      <c r="AR8">
        <v>9.3064809999999998</v>
      </c>
      <c r="AS8">
        <v>8.7882429999999996</v>
      </c>
      <c r="AT8">
        <v>8.7695679999999996</v>
      </c>
      <c r="AU8">
        <v>8.5874849999999991</v>
      </c>
      <c r="AV8">
        <v>8.8691689999999994</v>
      </c>
      <c r="AW8">
        <v>8.5236780000000003</v>
      </c>
    </row>
    <row r="9">
      <c r="A9">
        <v>8</v>
      </c>
      <c r="B9">
        <v>9.0652589999999993</v>
      </c>
      <c r="C9">
        <v>8.9641020000000005</v>
      </c>
      <c r="D9">
        <v>8.9392010000000006</v>
      </c>
      <c r="E9">
        <v>8.8691689999999994</v>
      </c>
      <c r="F9">
        <v>9.320487</v>
      </c>
      <c r="G9">
        <v>9.1368469999999995</v>
      </c>
      <c r="H9">
        <v>9.1243970000000001</v>
      </c>
      <c r="I9">
        <v>9.0823780000000003</v>
      </c>
      <c r="J9">
        <v>8.8240379999999998</v>
      </c>
      <c r="K9">
        <v>9.1150599999999997</v>
      </c>
      <c r="L9">
        <v>9.0388020000000004</v>
      </c>
      <c r="M9">
        <v>8.9189699999999998</v>
      </c>
      <c r="N9">
        <v>8.9267509999999994</v>
      </c>
      <c r="O9">
        <v>8.8458249999999996</v>
      </c>
      <c r="P9">
        <v>8.9500949999999992</v>
      </c>
      <c r="Q9">
        <v>8.817812</v>
      </c>
      <c r="R9">
        <v>9.1026089999999993</v>
      </c>
      <c r="S9">
        <v>8.9594330000000006</v>
      </c>
      <c r="T9">
        <v>8.9921140000000008</v>
      </c>
      <c r="U9">
        <v>9.2520109999999995</v>
      </c>
      <c r="V9">
        <v>8.7508929999999996</v>
      </c>
      <c r="W9">
        <v>8.7820180000000008</v>
      </c>
      <c r="X9">
        <v>9.1648599999999991</v>
      </c>
      <c r="Y9">
        <v>9.0154580000000006</v>
      </c>
      <c r="Z9">
        <v>8.7571180000000002</v>
      </c>
      <c r="AA9">
        <v>8.7602309999999992</v>
      </c>
      <c r="AB9">
        <v>8.817812</v>
      </c>
      <c r="AC9">
        <v>8.8396000000000008</v>
      </c>
      <c r="AD9">
        <v>9.0170150000000007</v>
      </c>
      <c r="AE9">
        <v>8.8722820000000002</v>
      </c>
      <c r="AF9">
        <v>8.8364879999999992</v>
      </c>
      <c r="AG9">
        <v>9.1010530000000003</v>
      </c>
      <c r="AH9">
        <v>9.2084360000000007</v>
      </c>
      <c r="AI9">
        <v>8.9718830000000001</v>
      </c>
      <c r="AJ9">
        <v>8.990558</v>
      </c>
      <c r="AK9">
        <v>9.0107900000000001</v>
      </c>
      <c r="AL9">
        <v>9.0714839999999999</v>
      </c>
      <c r="AM9">
        <v>9.4434319999999996</v>
      </c>
      <c r="AN9">
        <v>9.1944289999999995</v>
      </c>
      <c r="AO9">
        <v>9.0185709999999997</v>
      </c>
      <c r="AP9">
        <v>10.171765000000001</v>
      </c>
      <c r="AQ9">
        <v>9.0496960000000009</v>
      </c>
      <c r="AR9">
        <v>9.3127060000000004</v>
      </c>
      <c r="AS9">
        <v>8.7913560000000004</v>
      </c>
      <c r="AT9">
        <v>8.7773500000000002</v>
      </c>
      <c r="AU9">
        <v>8.5874849999999991</v>
      </c>
      <c r="AV9">
        <v>8.8738379999999992</v>
      </c>
      <c r="AW9">
        <v>8.5314589999999999</v>
      </c>
    </row>
    <row r="10">
      <c r="A10">
        <v>9</v>
      </c>
      <c r="B10">
        <v>9.0730400000000007</v>
      </c>
      <c r="C10">
        <v>8.9734390000000008</v>
      </c>
      <c r="D10">
        <v>8.9454259999999994</v>
      </c>
      <c r="E10">
        <v>8.8738379999999992</v>
      </c>
      <c r="F10">
        <v>9.3329369999999994</v>
      </c>
      <c r="G10">
        <v>9.1352910000000005</v>
      </c>
      <c r="H10">
        <v>9.1306220000000007</v>
      </c>
      <c r="I10">
        <v>9.0917159999999999</v>
      </c>
      <c r="J10">
        <v>8.8333750000000002</v>
      </c>
      <c r="K10">
        <v>9.1275099999999991</v>
      </c>
      <c r="L10">
        <v>9.0512530000000009</v>
      </c>
      <c r="M10">
        <v>8.9283070000000002</v>
      </c>
      <c r="N10">
        <v>8.9360890000000008</v>
      </c>
      <c r="O10">
        <v>8.8504939999999994</v>
      </c>
      <c r="P10">
        <v>8.9641020000000005</v>
      </c>
      <c r="Q10">
        <v>8.8255940000000006</v>
      </c>
      <c r="R10">
        <v>9.1072780000000009</v>
      </c>
      <c r="S10">
        <v>8.9703269999999993</v>
      </c>
      <c r="T10">
        <v>9.0030079999999995</v>
      </c>
      <c r="U10">
        <v>9.2629049999999999</v>
      </c>
      <c r="V10">
        <v>8.7602309999999992</v>
      </c>
      <c r="W10">
        <v>8.7960250000000002</v>
      </c>
      <c r="X10">
        <v>9.1757539999999995</v>
      </c>
      <c r="Y10">
        <v>9.0216840000000005</v>
      </c>
      <c r="Z10">
        <v>8.7586739999999992</v>
      </c>
      <c r="AA10">
        <v>8.7680120000000006</v>
      </c>
      <c r="AB10">
        <v>8.8240379999999998</v>
      </c>
      <c r="AC10">
        <v>8.8489380000000004</v>
      </c>
      <c r="AD10">
        <v>9.0216840000000005</v>
      </c>
      <c r="AE10">
        <v>8.8800629999999998</v>
      </c>
      <c r="AF10">
        <v>8.8458249999999996</v>
      </c>
      <c r="AG10">
        <v>9.1103909999999999</v>
      </c>
      <c r="AH10">
        <v>9.2177729999999993</v>
      </c>
      <c r="AI10">
        <v>8.9781080000000006</v>
      </c>
      <c r="AJ10">
        <v>8.9998959999999997</v>
      </c>
      <c r="AK10">
        <v>9.0201270000000005</v>
      </c>
      <c r="AL10">
        <v>9.0823780000000003</v>
      </c>
      <c r="AM10">
        <v>9.4527699999999992</v>
      </c>
      <c r="AN10">
        <v>9.2006540000000001</v>
      </c>
      <c r="AO10">
        <v>9.0325769999999999</v>
      </c>
      <c r="AP10">
        <v>10.177989999999999</v>
      </c>
      <c r="AQ10">
        <v>9.0512530000000009</v>
      </c>
      <c r="AR10">
        <v>9.3142619999999994</v>
      </c>
      <c r="AS10">
        <v>8.7897999999999996</v>
      </c>
      <c r="AT10">
        <v>8.7835750000000008</v>
      </c>
      <c r="AU10">
        <v>8.5968219999999995</v>
      </c>
      <c r="AV10">
        <v>8.8800629999999998</v>
      </c>
      <c r="AW10">
        <v>8.5330150000000007</v>
      </c>
    </row>
    <row r="11">
      <c r="A11">
        <v>10</v>
      </c>
      <c r="B11">
        <v>9.0823780000000003</v>
      </c>
      <c r="C11">
        <v>8.9765519999999999</v>
      </c>
      <c r="D11">
        <v>8.9485390000000002</v>
      </c>
      <c r="E11">
        <v>8.8785070000000008</v>
      </c>
      <c r="F11">
        <v>9.339162</v>
      </c>
      <c r="G11">
        <v>9.1477409999999999</v>
      </c>
      <c r="H11">
        <v>9.1399600000000003</v>
      </c>
      <c r="I11">
        <v>9.0963840000000005</v>
      </c>
      <c r="J11">
        <v>8.8411559999999998</v>
      </c>
      <c r="K11">
        <v>9.1321790000000007</v>
      </c>
      <c r="L11">
        <v>9.0621460000000003</v>
      </c>
      <c r="M11">
        <v>8.932976</v>
      </c>
      <c r="N11">
        <v>8.9423139999999997</v>
      </c>
      <c r="O11">
        <v>8.8598320000000008</v>
      </c>
      <c r="P11">
        <v>8.9703269999999993</v>
      </c>
      <c r="Q11">
        <v>8.8302630000000004</v>
      </c>
      <c r="R11">
        <v>9.1135029999999997</v>
      </c>
      <c r="S11">
        <v>8.9796639999999996</v>
      </c>
      <c r="T11">
        <v>9.0123460000000009</v>
      </c>
      <c r="U11">
        <v>9.2706859999999995</v>
      </c>
      <c r="V11">
        <v>8.7742369999999994</v>
      </c>
      <c r="W11">
        <v>8.8022500000000008</v>
      </c>
      <c r="X11">
        <v>9.1819790000000001</v>
      </c>
      <c r="Y11">
        <v>9.0247960000000003</v>
      </c>
      <c r="Z11">
        <v>8.7648989999999998</v>
      </c>
      <c r="AA11">
        <v>8.7680120000000006</v>
      </c>
      <c r="AB11">
        <v>8.8255940000000006</v>
      </c>
      <c r="AC11">
        <v>8.8551629999999992</v>
      </c>
      <c r="AD11">
        <v>9.0247960000000003</v>
      </c>
      <c r="AE11">
        <v>8.8862880000000004</v>
      </c>
      <c r="AF11">
        <v>8.8473819999999996</v>
      </c>
      <c r="AG11">
        <v>9.1088349999999991</v>
      </c>
      <c r="AH11">
        <v>9.2208860000000001</v>
      </c>
      <c r="AI11">
        <v>8.9827770000000005</v>
      </c>
      <c r="AJ11">
        <v>9.0045649999999995</v>
      </c>
      <c r="AK11">
        <v>9.0263519999999993</v>
      </c>
      <c r="AL11">
        <v>9.0839339999999993</v>
      </c>
      <c r="AM11">
        <v>9.4558820000000008</v>
      </c>
      <c r="AN11">
        <v>9.2131039999999995</v>
      </c>
      <c r="AO11">
        <v>9.0325769999999999</v>
      </c>
      <c r="AP11">
        <v>10.171765000000001</v>
      </c>
      <c r="AQ11">
        <v>9.0341339999999999</v>
      </c>
      <c r="AR11">
        <v>9.3064809999999998</v>
      </c>
      <c r="AS11">
        <v>8.7866870000000006</v>
      </c>
      <c r="AT11">
        <v>8.7866870000000006</v>
      </c>
      <c r="AU11">
        <v>8.5983789999999996</v>
      </c>
      <c r="AV11">
        <v>8.8831760000000006</v>
      </c>
      <c r="AW11">
        <v>8.5330150000000007</v>
      </c>
    </row>
    <row r="12">
      <c r="A12">
        <v>11</v>
      </c>
      <c r="B12">
        <v>9.0823780000000003</v>
      </c>
      <c r="C12">
        <v>8.9749949999999998</v>
      </c>
      <c r="D12">
        <v>8.9500949999999992</v>
      </c>
      <c r="E12">
        <v>8.8831760000000006</v>
      </c>
      <c r="F12">
        <v>9.3422750000000008</v>
      </c>
      <c r="G12">
        <v>9.1601909999999993</v>
      </c>
      <c r="H12">
        <v>9.1399600000000003</v>
      </c>
      <c r="I12">
        <v>9.0963840000000005</v>
      </c>
      <c r="J12">
        <v>8.8473819999999996</v>
      </c>
      <c r="K12">
        <v>9.1384039999999995</v>
      </c>
      <c r="L12">
        <v>9.0605899999999995</v>
      </c>
      <c r="M12">
        <v>8.9345330000000001</v>
      </c>
      <c r="N12">
        <v>8.9469829999999995</v>
      </c>
      <c r="O12">
        <v>8.8644999999999996</v>
      </c>
      <c r="P12">
        <v>8.9749949999999998</v>
      </c>
      <c r="Q12">
        <v>8.8427129999999998</v>
      </c>
      <c r="R12">
        <v>9.1259530000000009</v>
      </c>
      <c r="S12">
        <v>8.9827770000000005</v>
      </c>
      <c r="T12">
        <v>9.0154580000000006</v>
      </c>
      <c r="U12">
        <v>9.2784680000000002</v>
      </c>
      <c r="V12">
        <v>8.7866870000000006</v>
      </c>
      <c r="W12">
        <v>8.8115869999999994</v>
      </c>
      <c r="X12">
        <v>9.1959859999999995</v>
      </c>
      <c r="Y12">
        <v>9.0341339999999999</v>
      </c>
      <c r="Z12">
        <v>8.7695679999999996</v>
      </c>
      <c r="AA12">
        <v>8.7726810000000004</v>
      </c>
      <c r="AB12">
        <v>8.838044</v>
      </c>
      <c r="AC12">
        <v>8.8536070000000002</v>
      </c>
      <c r="AD12">
        <v>9.0356900000000007</v>
      </c>
      <c r="AE12">
        <v>8.8925129999999992</v>
      </c>
      <c r="AF12">
        <v>8.8536070000000002</v>
      </c>
      <c r="AG12">
        <v>9.1150599999999997</v>
      </c>
      <c r="AH12">
        <v>9.2286669999999997</v>
      </c>
      <c r="AI12">
        <v>8.9858890000000002</v>
      </c>
      <c r="AJ12">
        <v>9.0107900000000001</v>
      </c>
      <c r="AK12">
        <v>9.0247960000000003</v>
      </c>
      <c r="AL12">
        <v>9.0963840000000005</v>
      </c>
      <c r="AM12">
        <v>9.4667759999999994</v>
      </c>
      <c r="AN12">
        <v>9.2146609999999995</v>
      </c>
      <c r="AO12">
        <v>9.0403590000000005</v>
      </c>
      <c r="AP12">
        <v>10.176434</v>
      </c>
      <c r="AQ12">
        <v>9.0294650000000001</v>
      </c>
      <c r="AR12">
        <v>9.3033680000000007</v>
      </c>
      <c r="AS12">
        <v>8.7882429999999996</v>
      </c>
      <c r="AT12">
        <v>8.7835750000000008</v>
      </c>
      <c r="AU12">
        <v>8.6014909999999993</v>
      </c>
      <c r="AV12">
        <v>8.8816190000000006</v>
      </c>
      <c r="AW12">
        <v>8.5314589999999999</v>
      </c>
    </row>
    <row r="13">
      <c r="A13">
        <v>12</v>
      </c>
      <c r="B13">
        <v>9.0917159999999999</v>
      </c>
      <c r="C13">
        <v>8.9874460000000003</v>
      </c>
      <c r="D13">
        <v>8.9625450000000004</v>
      </c>
      <c r="E13">
        <v>8.8940699999999993</v>
      </c>
      <c r="F13">
        <v>9.3531689999999994</v>
      </c>
      <c r="G13">
        <v>9.1788670000000003</v>
      </c>
      <c r="H13">
        <v>9.1508540000000007</v>
      </c>
      <c r="I13">
        <v>9.1103909999999999</v>
      </c>
      <c r="J13">
        <v>8.8582750000000008</v>
      </c>
      <c r="K13">
        <v>9.1492970000000007</v>
      </c>
      <c r="L13">
        <v>9.0714839999999999</v>
      </c>
      <c r="M13">
        <v>8.9469829999999995</v>
      </c>
      <c r="N13">
        <v>8.9578769999999999</v>
      </c>
      <c r="O13">
        <v>8.875394</v>
      </c>
      <c r="P13">
        <v>8.9843329999999995</v>
      </c>
      <c r="Q13">
        <v>8.8504939999999994</v>
      </c>
      <c r="R13">
        <v>9.1368469999999995</v>
      </c>
      <c r="S13">
        <v>8.9936710000000009</v>
      </c>
      <c r="T13">
        <v>9.0325769999999999</v>
      </c>
      <c r="U13">
        <v>9.2893620000000006</v>
      </c>
      <c r="V13">
        <v>8.800694</v>
      </c>
      <c r="W13">
        <v>8.8240379999999998</v>
      </c>
      <c r="X13">
        <v>9.2006540000000001</v>
      </c>
      <c r="Y13">
        <v>9.0450280000000003</v>
      </c>
      <c r="Z13">
        <v>8.7820180000000008</v>
      </c>
      <c r="AA13">
        <v>8.780462</v>
      </c>
      <c r="AB13">
        <v>8.8489380000000004</v>
      </c>
      <c r="AC13">
        <v>8.8629440000000006</v>
      </c>
      <c r="AD13">
        <v>9.0419149999999995</v>
      </c>
      <c r="AE13">
        <v>8.8971820000000008</v>
      </c>
      <c r="AF13">
        <v>8.8613879999999998</v>
      </c>
      <c r="AG13">
        <v>9.1212850000000003</v>
      </c>
      <c r="AH13">
        <v>9.2380049999999994</v>
      </c>
      <c r="AI13">
        <v>8.9921140000000008</v>
      </c>
      <c r="AJ13">
        <v>9.0170150000000007</v>
      </c>
      <c r="AK13">
        <v>9.0341339999999999</v>
      </c>
      <c r="AL13">
        <v>9.1072780000000009</v>
      </c>
      <c r="AM13">
        <v>9.4761140000000008</v>
      </c>
      <c r="AN13">
        <v>9.2271110000000007</v>
      </c>
      <c r="AO13">
        <v>9.0496960000000009</v>
      </c>
      <c r="AP13">
        <v>10.125076999999999</v>
      </c>
      <c r="AQ13">
        <v>9.0247960000000003</v>
      </c>
      <c r="AR13">
        <v>9.3033680000000007</v>
      </c>
      <c r="AS13">
        <v>8.7882429999999996</v>
      </c>
      <c r="AT13">
        <v>8.7897999999999996</v>
      </c>
      <c r="AU13">
        <v>8.609273</v>
      </c>
      <c r="AV13">
        <v>8.8894009999999994</v>
      </c>
      <c r="AW13">
        <v>8.5376840000000005</v>
      </c>
    </row>
    <row r="14">
      <c r="A14">
        <v>13</v>
      </c>
      <c r="B14">
        <v>9.0886030000000009</v>
      </c>
      <c r="C14">
        <v>8.9874460000000003</v>
      </c>
      <c r="D14">
        <v>8.9609889999999996</v>
      </c>
      <c r="E14">
        <v>8.8909570000000002</v>
      </c>
      <c r="F14">
        <v>9.359394</v>
      </c>
      <c r="G14">
        <v>9.1679729999999999</v>
      </c>
      <c r="H14">
        <v>9.1555230000000005</v>
      </c>
      <c r="I14">
        <v>9.1103909999999999</v>
      </c>
      <c r="J14">
        <v>8.8691689999999994</v>
      </c>
      <c r="K14">
        <v>9.1508540000000007</v>
      </c>
      <c r="L14">
        <v>9.0777090000000005</v>
      </c>
      <c r="M14">
        <v>8.9500949999999992</v>
      </c>
      <c r="N14">
        <v>8.9609889999999996</v>
      </c>
      <c r="O14">
        <v>8.8785070000000008</v>
      </c>
      <c r="P14">
        <v>8.9936710000000009</v>
      </c>
      <c r="Q14">
        <v>8.8551629999999992</v>
      </c>
      <c r="R14">
        <v>9.1415159999999993</v>
      </c>
      <c r="S14">
        <v>9.0045649999999995</v>
      </c>
      <c r="T14">
        <v>9.0356900000000007</v>
      </c>
      <c r="U14">
        <v>9.2971430000000002</v>
      </c>
      <c r="V14">
        <v>8.8069190000000006</v>
      </c>
      <c r="W14">
        <v>8.8318189999999994</v>
      </c>
      <c r="X14">
        <v>9.2131039999999995</v>
      </c>
      <c r="Y14">
        <v>9.0543650000000007</v>
      </c>
      <c r="Z14">
        <v>8.7866870000000006</v>
      </c>
      <c r="AA14">
        <v>8.7835750000000008</v>
      </c>
      <c r="AB14">
        <v>8.8473819999999996</v>
      </c>
      <c r="AC14">
        <v>8.8691689999999994</v>
      </c>
      <c r="AD14">
        <v>9.0450280000000003</v>
      </c>
      <c r="AE14">
        <v>8.9080759999999994</v>
      </c>
      <c r="AF14">
        <v>8.8660569999999996</v>
      </c>
      <c r="AG14">
        <v>9.1259530000000009</v>
      </c>
      <c r="AH14">
        <v>9.2473419999999997</v>
      </c>
      <c r="AI14">
        <v>9.0014520000000005</v>
      </c>
      <c r="AJ14">
        <v>9.0247960000000003</v>
      </c>
      <c r="AK14">
        <v>9.0372459999999997</v>
      </c>
      <c r="AL14">
        <v>9.1150599999999997</v>
      </c>
      <c r="AM14">
        <v>9.4792260000000006</v>
      </c>
      <c r="AN14">
        <v>9.2286669999999997</v>
      </c>
      <c r="AO14">
        <v>9.0543650000000007</v>
      </c>
      <c r="AP14">
        <v>10.115740000000001</v>
      </c>
      <c r="AQ14">
        <v>9.0247960000000003</v>
      </c>
      <c r="AR14">
        <v>9.2924740000000003</v>
      </c>
      <c r="AS14">
        <v>8.7913560000000004</v>
      </c>
      <c r="AT14">
        <v>8.7897999999999996</v>
      </c>
      <c r="AU14">
        <v>8.6108290000000007</v>
      </c>
      <c r="AV14">
        <v>8.8940699999999993</v>
      </c>
      <c r="AW14">
        <v>8.5361279999999997</v>
      </c>
    </row>
    <row r="15">
      <c r="A15">
        <v>14</v>
      </c>
      <c r="B15">
        <v>9.1010530000000003</v>
      </c>
      <c r="C15">
        <v>8.9952269999999999</v>
      </c>
      <c r="D15">
        <v>8.9703269999999993</v>
      </c>
      <c r="E15">
        <v>8.9002949999999998</v>
      </c>
      <c r="F15">
        <v>9.3702869999999994</v>
      </c>
      <c r="G15">
        <v>9.1804229999999993</v>
      </c>
      <c r="H15">
        <v>9.1633040000000001</v>
      </c>
      <c r="I15">
        <v>9.1197280000000003</v>
      </c>
      <c r="J15">
        <v>8.875394</v>
      </c>
      <c r="K15">
        <v>9.1648599999999991</v>
      </c>
      <c r="L15">
        <v>9.0870470000000001</v>
      </c>
      <c r="M15">
        <v>8.9563199999999998</v>
      </c>
      <c r="N15">
        <v>8.9641020000000005</v>
      </c>
      <c r="O15">
        <v>8.8894009999999994</v>
      </c>
      <c r="P15">
        <v>9.0030079999999995</v>
      </c>
      <c r="Q15">
        <v>8.8629440000000006</v>
      </c>
      <c r="R15">
        <v>9.1539660000000005</v>
      </c>
      <c r="S15">
        <v>9.0107900000000001</v>
      </c>
      <c r="T15">
        <v>9.0465839999999993</v>
      </c>
      <c r="U15">
        <v>9.3033680000000007</v>
      </c>
      <c r="V15">
        <v>8.819369</v>
      </c>
      <c r="W15">
        <v>8.8442690000000006</v>
      </c>
      <c r="X15">
        <v>9.2224419999999991</v>
      </c>
      <c r="Y15">
        <v>9.0652589999999993</v>
      </c>
      <c r="Z15">
        <v>8.7913560000000004</v>
      </c>
      <c r="AA15">
        <v>8.7897999999999996</v>
      </c>
      <c r="AB15">
        <v>8.8536070000000002</v>
      </c>
      <c r="AC15">
        <v>8.875394</v>
      </c>
      <c r="AD15">
        <v>9.0559209999999997</v>
      </c>
      <c r="AE15">
        <v>8.9127449999999993</v>
      </c>
      <c r="AF15">
        <v>8.8722820000000002</v>
      </c>
      <c r="AG15">
        <v>9.1352910000000005</v>
      </c>
      <c r="AH15">
        <v>9.2504550000000005</v>
      </c>
      <c r="AI15">
        <v>9.0014520000000005</v>
      </c>
      <c r="AJ15">
        <v>9.0310210000000009</v>
      </c>
      <c r="AK15">
        <v>9.0403590000000005</v>
      </c>
      <c r="AL15">
        <v>9.1181719999999995</v>
      </c>
      <c r="AM15">
        <v>9.4901199999999992</v>
      </c>
      <c r="AN15">
        <v>9.2488989999999998</v>
      </c>
      <c r="AO15">
        <v>9.0652589999999993</v>
      </c>
      <c r="AP15">
        <v>10.112627</v>
      </c>
      <c r="AQ15">
        <v>9.0279089999999993</v>
      </c>
      <c r="AR15">
        <v>9.2893620000000006</v>
      </c>
      <c r="AS15">
        <v>8.7929119999999994</v>
      </c>
      <c r="AT15">
        <v>8.8115869999999994</v>
      </c>
      <c r="AU15">
        <v>8.6108290000000007</v>
      </c>
      <c r="AV15">
        <v>8.8987379999999998</v>
      </c>
      <c r="AW15">
        <v>8.5330150000000007</v>
      </c>
    </row>
    <row r="16">
      <c r="A16">
        <v>15</v>
      </c>
      <c r="B16">
        <v>9.0979410000000005</v>
      </c>
      <c r="C16">
        <v>8.9858890000000002</v>
      </c>
      <c r="D16">
        <v>8.9641020000000005</v>
      </c>
      <c r="E16">
        <v>8.895626</v>
      </c>
      <c r="F16">
        <v>9.3656190000000006</v>
      </c>
      <c r="G16">
        <v>9.1741980000000005</v>
      </c>
      <c r="H16">
        <v>9.1664159999999999</v>
      </c>
      <c r="I16">
        <v>9.1150599999999997</v>
      </c>
      <c r="J16">
        <v>8.8738379999999992</v>
      </c>
      <c r="K16">
        <v>9.1601909999999993</v>
      </c>
      <c r="L16">
        <v>9.0823780000000003</v>
      </c>
      <c r="M16">
        <v>8.9563199999999998</v>
      </c>
      <c r="N16">
        <v>8.9609889999999996</v>
      </c>
      <c r="O16">
        <v>8.8847319999999996</v>
      </c>
      <c r="P16">
        <v>9.0030079999999995</v>
      </c>
      <c r="Q16">
        <v>8.8707259999999994</v>
      </c>
      <c r="R16">
        <v>9.1492970000000007</v>
      </c>
      <c r="S16">
        <v>9.0123460000000009</v>
      </c>
      <c r="T16">
        <v>9.0465839999999993</v>
      </c>
      <c r="U16">
        <v>9.3080370000000006</v>
      </c>
      <c r="V16">
        <v>8.8209250000000008</v>
      </c>
      <c r="W16">
        <v>8.8442690000000006</v>
      </c>
      <c r="X16">
        <v>9.2239979999999999</v>
      </c>
      <c r="Y16">
        <v>9.0621460000000003</v>
      </c>
      <c r="Z16">
        <v>8.7929119999999994</v>
      </c>
      <c r="AA16">
        <v>8.7866870000000006</v>
      </c>
      <c r="AB16">
        <v>8.8536070000000002</v>
      </c>
      <c r="AC16">
        <v>8.8800629999999998</v>
      </c>
      <c r="AD16">
        <v>9.0543650000000007</v>
      </c>
      <c r="AE16">
        <v>8.9111890000000002</v>
      </c>
      <c r="AF16">
        <v>8.8722820000000002</v>
      </c>
      <c r="AG16">
        <v>9.1275099999999991</v>
      </c>
      <c r="AH16">
        <v>9.2504550000000005</v>
      </c>
      <c r="AI16">
        <v>9.0045649999999995</v>
      </c>
      <c r="AJ16">
        <v>9.0247960000000003</v>
      </c>
      <c r="AK16">
        <v>9.0419149999999995</v>
      </c>
      <c r="AL16">
        <v>9.1197280000000003</v>
      </c>
      <c r="AM16">
        <v>9.4901199999999992</v>
      </c>
      <c r="AN16">
        <v>9.2473419999999997</v>
      </c>
      <c r="AO16">
        <v>9.0652589999999993</v>
      </c>
      <c r="AP16">
        <v>10.106401999999999</v>
      </c>
      <c r="AQ16">
        <v>9.0185709999999997</v>
      </c>
      <c r="AR16">
        <v>9.2893620000000006</v>
      </c>
      <c r="AS16">
        <v>8.7835750000000008</v>
      </c>
      <c r="AT16">
        <v>8.8069190000000006</v>
      </c>
      <c r="AU16">
        <v>8.6139410000000005</v>
      </c>
      <c r="AV16">
        <v>8.8909570000000002</v>
      </c>
      <c r="AW16">
        <v>8.5361279999999997</v>
      </c>
    </row>
    <row r="17">
      <c r="A17">
        <v>16</v>
      </c>
      <c r="B17">
        <v>9.1026089999999993</v>
      </c>
      <c r="C17">
        <v>8.9921140000000008</v>
      </c>
      <c r="D17">
        <v>8.9687699999999992</v>
      </c>
      <c r="E17">
        <v>8.9002949999999998</v>
      </c>
      <c r="F17">
        <v>9.3702869999999994</v>
      </c>
      <c r="G17">
        <v>9.1804229999999993</v>
      </c>
      <c r="H17">
        <v>9.1679729999999999</v>
      </c>
      <c r="I17">
        <v>9.1228409999999993</v>
      </c>
      <c r="J17">
        <v>8.8800629999999998</v>
      </c>
      <c r="K17">
        <v>9.1617479999999993</v>
      </c>
      <c r="L17">
        <v>9.0901589999999999</v>
      </c>
      <c r="M17">
        <v>8.9563199999999998</v>
      </c>
      <c r="N17">
        <v>8.9718830000000001</v>
      </c>
      <c r="O17">
        <v>8.8971820000000008</v>
      </c>
      <c r="P17">
        <v>9.009233</v>
      </c>
      <c r="Q17">
        <v>8.8738379999999992</v>
      </c>
      <c r="R17">
        <v>9.1570789999999995</v>
      </c>
      <c r="S17">
        <v>9.0185709999999997</v>
      </c>
      <c r="T17">
        <v>9.0528089999999999</v>
      </c>
      <c r="U17">
        <v>9.3158180000000002</v>
      </c>
      <c r="V17">
        <v>8.8333750000000002</v>
      </c>
      <c r="W17">
        <v>8.8504939999999994</v>
      </c>
      <c r="X17">
        <v>9.2364479999999993</v>
      </c>
      <c r="Y17">
        <v>9.0714839999999999</v>
      </c>
      <c r="Z17">
        <v>8.799137</v>
      </c>
      <c r="AA17">
        <v>8.7929119999999994</v>
      </c>
      <c r="AB17">
        <v>8.8598320000000008</v>
      </c>
      <c r="AC17">
        <v>8.8878450000000004</v>
      </c>
      <c r="AD17">
        <v>9.0574779999999997</v>
      </c>
      <c r="AE17">
        <v>8.9174140000000008</v>
      </c>
      <c r="AF17">
        <v>8.876951</v>
      </c>
      <c r="AG17">
        <v>9.1368469999999995</v>
      </c>
      <c r="AH17">
        <v>9.2582360000000001</v>
      </c>
      <c r="AI17">
        <v>9.0139019999999999</v>
      </c>
      <c r="AJ17">
        <v>9.0341339999999999</v>
      </c>
      <c r="AK17">
        <v>9.0481400000000001</v>
      </c>
      <c r="AL17">
        <v>9.1290659999999999</v>
      </c>
      <c r="AM17">
        <v>9.4963449999999998</v>
      </c>
      <c r="AN17">
        <v>9.2535670000000003</v>
      </c>
      <c r="AO17">
        <v>9.0699280000000009</v>
      </c>
      <c r="AP17">
        <v>10.103289999999999</v>
      </c>
      <c r="AQ17">
        <v>9.0247960000000003</v>
      </c>
      <c r="AR17">
        <v>9.2846930000000008</v>
      </c>
      <c r="AS17">
        <v>8.7866870000000006</v>
      </c>
      <c r="AT17">
        <v>8.8084749999999996</v>
      </c>
      <c r="AU17">
        <v>8.6170539999999995</v>
      </c>
      <c r="AV17">
        <v>8.8971820000000008</v>
      </c>
      <c r="AW17">
        <v>8.5330150000000007</v>
      </c>
    </row>
    <row r="18">
      <c r="A18">
        <v>17</v>
      </c>
      <c r="B18">
        <v>9.1072780000000009</v>
      </c>
      <c r="C18">
        <v>9.0107900000000001</v>
      </c>
      <c r="D18">
        <v>8.9781080000000006</v>
      </c>
      <c r="E18">
        <v>8.9127449999999993</v>
      </c>
      <c r="F18">
        <v>9.3858499999999996</v>
      </c>
      <c r="G18">
        <v>9.1913169999999997</v>
      </c>
      <c r="H18">
        <v>9.1819790000000001</v>
      </c>
      <c r="I18">
        <v>9.1321790000000007</v>
      </c>
      <c r="J18">
        <v>8.8940699999999993</v>
      </c>
      <c r="K18">
        <v>9.1741980000000005</v>
      </c>
      <c r="L18">
        <v>9.0994969999999995</v>
      </c>
      <c r="M18">
        <v>8.9703269999999993</v>
      </c>
      <c r="N18">
        <v>8.9827770000000005</v>
      </c>
      <c r="O18">
        <v>8.9034069999999996</v>
      </c>
      <c r="P18">
        <v>9.0123460000000009</v>
      </c>
      <c r="Q18">
        <v>8.9018510000000006</v>
      </c>
      <c r="R18">
        <v>9.1679729999999999</v>
      </c>
      <c r="S18">
        <v>9.0325769999999999</v>
      </c>
      <c r="T18">
        <v>9.0621460000000003</v>
      </c>
      <c r="U18">
        <v>9.3298249999999996</v>
      </c>
      <c r="V18">
        <v>8.8473819999999996</v>
      </c>
      <c r="W18">
        <v>8.8598320000000008</v>
      </c>
      <c r="X18">
        <v>9.2520109999999995</v>
      </c>
      <c r="Y18">
        <v>9.0823780000000003</v>
      </c>
      <c r="Z18">
        <v>8.8131439999999994</v>
      </c>
      <c r="AA18">
        <v>8.799137</v>
      </c>
      <c r="AB18">
        <v>8.8691689999999994</v>
      </c>
      <c r="AC18">
        <v>8.9018510000000006</v>
      </c>
      <c r="AD18">
        <v>9.0652589999999993</v>
      </c>
      <c r="AE18">
        <v>8.9298640000000002</v>
      </c>
      <c r="AF18">
        <v>8.8862880000000004</v>
      </c>
      <c r="AG18">
        <v>9.1446290000000001</v>
      </c>
      <c r="AH18">
        <v>9.2629049999999999</v>
      </c>
      <c r="AI18">
        <v>9.0216840000000005</v>
      </c>
      <c r="AJ18">
        <v>9.0450280000000003</v>
      </c>
      <c r="AK18">
        <v>9.0590340000000005</v>
      </c>
      <c r="AL18">
        <v>9.1399600000000003</v>
      </c>
      <c r="AM18">
        <v>9.5134640000000008</v>
      </c>
      <c r="AN18">
        <v>9.2660180000000008</v>
      </c>
      <c r="AO18">
        <v>9.0823780000000003</v>
      </c>
      <c r="AP18">
        <v>10.107958</v>
      </c>
      <c r="AQ18">
        <v>9.0325769999999999</v>
      </c>
      <c r="AR18">
        <v>9.2971430000000002</v>
      </c>
      <c r="AS18">
        <v>8.7929119999999994</v>
      </c>
      <c r="AT18">
        <v>8.8147000000000002</v>
      </c>
      <c r="AU18">
        <v>8.6217229999999994</v>
      </c>
      <c r="AV18">
        <v>8.9002949999999998</v>
      </c>
      <c r="AW18">
        <v>8.5454659999999993</v>
      </c>
    </row>
    <row r="19">
      <c r="A19">
        <v>18</v>
      </c>
      <c r="B19">
        <v>9.1119470000000007</v>
      </c>
      <c r="C19">
        <v>9.0123460000000009</v>
      </c>
      <c r="D19">
        <v>8.9781080000000006</v>
      </c>
      <c r="E19">
        <v>8.914301</v>
      </c>
      <c r="F19">
        <v>9.3827379999999998</v>
      </c>
      <c r="G19">
        <v>9.1959859999999995</v>
      </c>
      <c r="H19">
        <v>9.1850919999999991</v>
      </c>
      <c r="I19">
        <v>9.1399600000000003</v>
      </c>
      <c r="J19">
        <v>8.8971820000000008</v>
      </c>
      <c r="K19">
        <v>9.1804229999999993</v>
      </c>
      <c r="L19">
        <v>9.0994969999999995</v>
      </c>
      <c r="M19">
        <v>8.9765519999999999</v>
      </c>
      <c r="N19">
        <v>8.990558</v>
      </c>
      <c r="O19">
        <v>8.9111890000000002</v>
      </c>
      <c r="P19">
        <v>9.0216840000000005</v>
      </c>
      <c r="Q19">
        <v>8.9002949999999998</v>
      </c>
      <c r="R19">
        <v>9.1788670000000003</v>
      </c>
      <c r="S19">
        <v>9.0403590000000005</v>
      </c>
      <c r="T19">
        <v>9.0683720000000001</v>
      </c>
      <c r="U19">
        <v>9.3313810000000004</v>
      </c>
      <c r="V19">
        <v>8.8520500000000002</v>
      </c>
      <c r="W19">
        <v>8.875394</v>
      </c>
      <c r="X19">
        <v>9.2551240000000004</v>
      </c>
      <c r="Y19">
        <v>9.0917159999999999</v>
      </c>
      <c r="Z19">
        <v>8.8084749999999996</v>
      </c>
      <c r="AA19">
        <v>8.8069190000000006</v>
      </c>
      <c r="AB19">
        <v>8.876951</v>
      </c>
      <c r="AC19">
        <v>8.9002949999999998</v>
      </c>
      <c r="AD19">
        <v>9.0699280000000009</v>
      </c>
      <c r="AE19">
        <v>8.9267509999999994</v>
      </c>
      <c r="AF19">
        <v>8.8894009999999994</v>
      </c>
      <c r="AG19">
        <v>9.1477409999999999</v>
      </c>
      <c r="AH19">
        <v>9.2706859999999995</v>
      </c>
      <c r="AI19">
        <v>9.0216840000000005</v>
      </c>
      <c r="AJ19">
        <v>9.0450280000000003</v>
      </c>
      <c r="AK19">
        <v>9.0574779999999997</v>
      </c>
      <c r="AL19">
        <v>9.1461849999999991</v>
      </c>
      <c r="AM19">
        <v>9.5150199999999998</v>
      </c>
      <c r="AN19">
        <v>9.2722429999999996</v>
      </c>
      <c r="AO19">
        <v>9.0901589999999999</v>
      </c>
      <c r="AP19">
        <v>10.114183000000001</v>
      </c>
      <c r="AQ19">
        <v>9.0294650000000001</v>
      </c>
      <c r="AR19">
        <v>9.2924740000000003</v>
      </c>
      <c r="AS19">
        <v>8.7960250000000002</v>
      </c>
      <c r="AT19">
        <v>8.817812</v>
      </c>
      <c r="AU19">
        <v>8.6248349999999991</v>
      </c>
      <c r="AV19">
        <v>8.9034069999999996</v>
      </c>
      <c r="AW19">
        <v>8.5423530000000003</v>
      </c>
    </row>
    <row r="20">
      <c r="A20">
        <v>19</v>
      </c>
      <c r="B20">
        <v>9.1166160000000005</v>
      </c>
      <c r="C20">
        <v>9.0154580000000006</v>
      </c>
      <c r="D20">
        <v>8.9874460000000003</v>
      </c>
      <c r="E20">
        <v>8.9220819999999996</v>
      </c>
      <c r="F20">
        <v>9.3874060000000004</v>
      </c>
      <c r="G20">
        <v>9.2068790000000007</v>
      </c>
      <c r="H20">
        <v>9.1882040000000007</v>
      </c>
      <c r="I20">
        <v>9.1461849999999991</v>
      </c>
      <c r="J20">
        <v>8.9049630000000004</v>
      </c>
      <c r="K20">
        <v>9.1850919999999991</v>
      </c>
      <c r="L20">
        <v>9.1026089999999993</v>
      </c>
      <c r="M20">
        <v>8.9843329999999995</v>
      </c>
      <c r="N20">
        <v>9.0014520000000005</v>
      </c>
      <c r="O20">
        <v>8.9205260000000006</v>
      </c>
      <c r="P20">
        <v>9.0263519999999993</v>
      </c>
      <c r="Q20">
        <v>8.9454259999999994</v>
      </c>
      <c r="R20">
        <v>9.1835349999999991</v>
      </c>
      <c r="S20">
        <v>9.0465839999999993</v>
      </c>
      <c r="T20">
        <v>9.0777090000000005</v>
      </c>
      <c r="U20">
        <v>9.3422750000000008</v>
      </c>
      <c r="V20">
        <v>8.8613879999999998</v>
      </c>
      <c r="W20">
        <v>8.8800629999999998</v>
      </c>
      <c r="X20">
        <v>9.2660180000000008</v>
      </c>
      <c r="Y20">
        <v>9.0948279999999997</v>
      </c>
      <c r="Z20">
        <v>8.8162559999999992</v>
      </c>
      <c r="AA20">
        <v>8.8147000000000002</v>
      </c>
      <c r="AB20">
        <v>8.876951</v>
      </c>
      <c r="AC20">
        <v>8.9127449999999993</v>
      </c>
      <c r="AD20">
        <v>9.0823780000000003</v>
      </c>
      <c r="AE20">
        <v>8.9376449999999998</v>
      </c>
      <c r="AF20">
        <v>8.8987379999999998</v>
      </c>
      <c r="AG20">
        <v>9.1555230000000005</v>
      </c>
      <c r="AH20">
        <v>9.2831360000000007</v>
      </c>
      <c r="AI20">
        <v>9.0279089999999993</v>
      </c>
      <c r="AJ20">
        <v>9.0528089999999999</v>
      </c>
      <c r="AK20">
        <v>9.0714839999999999</v>
      </c>
      <c r="AL20">
        <v>9.1555230000000005</v>
      </c>
      <c r="AM20">
        <v>9.5212450000000004</v>
      </c>
      <c r="AN20">
        <v>9.2815799999999999</v>
      </c>
      <c r="AO20">
        <v>9.1010530000000003</v>
      </c>
      <c r="AP20">
        <v>10.112627</v>
      </c>
      <c r="AQ20">
        <v>9.0450280000000003</v>
      </c>
      <c r="AR20">
        <v>9.301812</v>
      </c>
      <c r="AS20">
        <v>8.8022500000000008</v>
      </c>
      <c r="AT20">
        <v>8.8255940000000006</v>
      </c>
      <c r="AU20">
        <v>8.627948</v>
      </c>
      <c r="AV20">
        <v>8.9111890000000002</v>
      </c>
      <c r="AW20">
        <v>8.5516909999999999</v>
      </c>
    </row>
    <row r="21">
      <c r="A21">
        <v>20</v>
      </c>
      <c r="B21">
        <v>9.1384039999999995</v>
      </c>
      <c r="C21">
        <v>9.0341339999999999</v>
      </c>
      <c r="D21">
        <v>9.0061210000000003</v>
      </c>
      <c r="E21">
        <v>8.9360890000000008</v>
      </c>
      <c r="F21">
        <v>9.4091939999999994</v>
      </c>
      <c r="G21">
        <v>9.2224419999999991</v>
      </c>
      <c r="H21">
        <v>9.2131039999999995</v>
      </c>
      <c r="I21">
        <v>9.1633040000000001</v>
      </c>
      <c r="J21">
        <v>8.9298640000000002</v>
      </c>
      <c r="K21">
        <v>9.2037669999999991</v>
      </c>
      <c r="L21">
        <v>9.1181719999999995</v>
      </c>
      <c r="M21">
        <v>8.9998959999999997</v>
      </c>
      <c r="N21">
        <v>9.0170150000000007</v>
      </c>
      <c r="O21">
        <v>8.9345330000000001</v>
      </c>
      <c r="P21">
        <v>9.0419149999999995</v>
      </c>
      <c r="Q21">
        <v>8.951651</v>
      </c>
      <c r="R21">
        <v>9.2022110000000001</v>
      </c>
      <c r="S21">
        <v>9.0621460000000003</v>
      </c>
      <c r="T21">
        <v>9.0948279999999997</v>
      </c>
      <c r="U21">
        <v>9.3625059999999998</v>
      </c>
      <c r="V21">
        <v>8.8831760000000006</v>
      </c>
      <c r="W21">
        <v>8.8971820000000008</v>
      </c>
      <c r="X21">
        <v>9.2846930000000008</v>
      </c>
      <c r="Y21">
        <v>9.1135029999999997</v>
      </c>
      <c r="Z21">
        <v>8.8302630000000004</v>
      </c>
      <c r="AA21">
        <v>8.8287060000000004</v>
      </c>
      <c r="AB21">
        <v>8.8878450000000004</v>
      </c>
      <c r="AC21">
        <v>8.9314199999999992</v>
      </c>
      <c r="AD21">
        <v>9.0901589999999999</v>
      </c>
      <c r="AE21">
        <v>8.9532080000000001</v>
      </c>
      <c r="AF21">
        <v>8.9080759999999994</v>
      </c>
      <c r="AG21">
        <v>9.1695290000000007</v>
      </c>
      <c r="AH21">
        <v>9.2924740000000003</v>
      </c>
      <c r="AI21">
        <v>9.0434710000000003</v>
      </c>
      <c r="AJ21">
        <v>9.0621460000000003</v>
      </c>
      <c r="AK21">
        <v>9.0792649999999995</v>
      </c>
      <c r="AL21">
        <v>9.1710849999999997</v>
      </c>
      <c r="AM21">
        <v>9.5383639999999996</v>
      </c>
      <c r="AN21">
        <v>9.2940299999999993</v>
      </c>
      <c r="AO21">
        <v>9.1166160000000005</v>
      </c>
      <c r="AP21">
        <v>10.120407999999999</v>
      </c>
      <c r="AQ21">
        <v>9.0605899999999995</v>
      </c>
      <c r="AR21">
        <v>9.3158180000000002</v>
      </c>
      <c r="AS21">
        <v>8.8240379999999998</v>
      </c>
      <c r="AT21">
        <v>8.8349309999999992</v>
      </c>
      <c r="AU21">
        <v>8.6357289999999995</v>
      </c>
      <c r="AV21">
        <v>8.9251950000000004</v>
      </c>
      <c r="AW21">
        <v>8.5548029999999997</v>
      </c>
    </row>
    <row r="22">
      <c r="A22">
        <v>21</v>
      </c>
      <c r="B22">
        <v>9.1321790000000007</v>
      </c>
      <c r="C22">
        <v>9.0310210000000009</v>
      </c>
      <c r="D22">
        <v>9.0014520000000005</v>
      </c>
      <c r="E22">
        <v>8.9360890000000008</v>
      </c>
      <c r="F22">
        <v>9.4107500000000002</v>
      </c>
      <c r="G22">
        <v>9.2317800000000005</v>
      </c>
      <c r="H22">
        <v>9.2099919999999997</v>
      </c>
      <c r="I22">
        <v>9.1648599999999991</v>
      </c>
      <c r="J22">
        <v>8.9267509999999994</v>
      </c>
      <c r="K22">
        <v>9.2053229999999999</v>
      </c>
      <c r="L22">
        <v>9.1150599999999997</v>
      </c>
      <c r="M22">
        <v>9.0061210000000003</v>
      </c>
      <c r="N22">
        <v>9.0247960000000003</v>
      </c>
      <c r="O22">
        <v>8.9376449999999998</v>
      </c>
      <c r="P22">
        <v>9.0419149999999995</v>
      </c>
      <c r="Q22">
        <v>8.9563199999999998</v>
      </c>
      <c r="R22">
        <v>9.2037669999999991</v>
      </c>
      <c r="S22">
        <v>9.0668150000000001</v>
      </c>
      <c r="T22">
        <v>9.0948279999999997</v>
      </c>
      <c r="U22">
        <v>9.3687310000000004</v>
      </c>
      <c r="V22">
        <v>8.8862880000000004</v>
      </c>
      <c r="W22">
        <v>8.9049630000000004</v>
      </c>
      <c r="X22">
        <v>9.2909179999999996</v>
      </c>
      <c r="Y22">
        <v>9.1212850000000003</v>
      </c>
      <c r="Z22">
        <v>8.8349309999999992</v>
      </c>
      <c r="AA22">
        <v>8.8318189999999994</v>
      </c>
      <c r="AB22">
        <v>8.8987379999999998</v>
      </c>
      <c r="AC22">
        <v>8.9283070000000002</v>
      </c>
      <c r="AD22">
        <v>9.0979410000000005</v>
      </c>
      <c r="AE22">
        <v>8.9547640000000008</v>
      </c>
      <c r="AF22">
        <v>8.9065200000000004</v>
      </c>
      <c r="AG22">
        <v>9.1664159999999999</v>
      </c>
      <c r="AH22">
        <v>9.2955869999999994</v>
      </c>
      <c r="AI22">
        <v>9.0434710000000003</v>
      </c>
      <c r="AJ22">
        <v>9.0637030000000003</v>
      </c>
      <c r="AK22">
        <v>9.0823780000000003</v>
      </c>
      <c r="AL22">
        <v>9.1726410000000005</v>
      </c>
      <c r="AM22">
        <v>9.5414770000000004</v>
      </c>
      <c r="AN22">
        <v>9.3002549999999999</v>
      </c>
      <c r="AO22">
        <v>9.1181719999999995</v>
      </c>
      <c r="AP22">
        <v>10.126633999999999</v>
      </c>
      <c r="AQ22">
        <v>9.0886030000000009</v>
      </c>
      <c r="AR22">
        <v>9.3360500000000002</v>
      </c>
      <c r="AS22">
        <v>8.8411559999999998</v>
      </c>
      <c r="AT22">
        <v>8.8396000000000008</v>
      </c>
      <c r="AU22">
        <v>8.6403979999999994</v>
      </c>
      <c r="AV22">
        <v>8.9189699999999998</v>
      </c>
      <c r="AW22">
        <v>8.5625850000000003</v>
      </c>
    </row>
    <row r="23">
      <c r="A23">
        <v>22</v>
      </c>
      <c r="B23">
        <v>9.1259530000000009</v>
      </c>
      <c r="C23">
        <v>9.0201270000000005</v>
      </c>
      <c r="D23">
        <v>8.9983400000000007</v>
      </c>
      <c r="E23">
        <v>8.9314199999999992</v>
      </c>
      <c r="F23">
        <v>9.4045249999999996</v>
      </c>
      <c r="G23">
        <v>9.2239979999999999</v>
      </c>
      <c r="H23">
        <v>9.2099919999999997</v>
      </c>
      <c r="I23">
        <v>9.1648599999999991</v>
      </c>
      <c r="J23">
        <v>8.9298640000000002</v>
      </c>
      <c r="K23">
        <v>9.2037669999999991</v>
      </c>
      <c r="L23">
        <v>9.1166160000000005</v>
      </c>
      <c r="M23">
        <v>9.0030079999999995</v>
      </c>
      <c r="N23">
        <v>9.0263519999999993</v>
      </c>
      <c r="O23">
        <v>8.9345330000000001</v>
      </c>
      <c r="P23">
        <v>9.0465839999999993</v>
      </c>
      <c r="Q23">
        <v>8.9578769999999999</v>
      </c>
      <c r="R23">
        <v>9.2115480000000005</v>
      </c>
      <c r="S23">
        <v>9.0714839999999999</v>
      </c>
      <c r="T23">
        <v>9.0994969999999995</v>
      </c>
      <c r="U23">
        <v>9.3702869999999994</v>
      </c>
      <c r="V23">
        <v>8.8909570000000002</v>
      </c>
      <c r="W23">
        <v>8.9034069999999996</v>
      </c>
      <c r="X23">
        <v>9.2971430000000002</v>
      </c>
      <c r="Y23">
        <v>9.1212850000000003</v>
      </c>
      <c r="Z23">
        <v>8.838044</v>
      </c>
      <c r="AA23">
        <v>8.8287060000000004</v>
      </c>
      <c r="AB23">
        <v>8.895626</v>
      </c>
      <c r="AC23">
        <v>8.9360890000000008</v>
      </c>
      <c r="AD23">
        <v>9.0948279999999997</v>
      </c>
      <c r="AE23">
        <v>8.9547640000000008</v>
      </c>
      <c r="AF23">
        <v>8.9096320000000002</v>
      </c>
      <c r="AG23">
        <v>9.1679729999999999</v>
      </c>
      <c r="AH23">
        <v>9.2955869999999994</v>
      </c>
      <c r="AI23">
        <v>9.0481400000000001</v>
      </c>
      <c r="AJ23">
        <v>9.0637030000000003</v>
      </c>
      <c r="AK23">
        <v>9.0839339999999993</v>
      </c>
      <c r="AL23">
        <v>9.1757539999999995</v>
      </c>
      <c r="AM23">
        <v>9.5414770000000004</v>
      </c>
      <c r="AN23">
        <v>9.3002549999999999</v>
      </c>
      <c r="AO23">
        <v>9.1197280000000003</v>
      </c>
      <c r="AP23">
        <v>10.125076999999999</v>
      </c>
      <c r="AQ23">
        <v>9.1290659999999999</v>
      </c>
      <c r="AR23">
        <v>9.359394</v>
      </c>
      <c r="AS23">
        <v>8.8800629999999998</v>
      </c>
      <c r="AT23">
        <v>8.8349309999999992</v>
      </c>
      <c r="AU23">
        <v>8.6388420000000004</v>
      </c>
      <c r="AV23">
        <v>8.9174140000000008</v>
      </c>
      <c r="AW23">
        <v>8.5532470000000007</v>
      </c>
    </row>
    <row r="24">
      <c r="A24">
        <v>23</v>
      </c>
      <c r="B24">
        <v>9.1321790000000007</v>
      </c>
      <c r="C24">
        <v>9.0310210000000009</v>
      </c>
      <c r="D24">
        <v>8.9998959999999997</v>
      </c>
      <c r="E24">
        <v>8.932976</v>
      </c>
      <c r="F24">
        <v>9.4107500000000002</v>
      </c>
      <c r="G24">
        <v>9.2348920000000003</v>
      </c>
      <c r="H24">
        <v>9.2146609999999995</v>
      </c>
      <c r="I24">
        <v>9.1695290000000007</v>
      </c>
      <c r="J24">
        <v>8.9345330000000001</v>
      </c>
      <c r="K24">
        <v>9.2068790000000007</v>
      </c>
      <c r="L24">
        <v>9.1212850000000003</v>
      </c>
      <c r="M24">
        <v>9.0076769999999993</v>
      </c>
      <c r="N24">
        <v>9.0279089999999993</v>
      </c>
      <c r="O24">
        <v>8.9438700000000004</v>
      </c>
      <c r="P24">
        <v>9.0481400000000001</v>
      </c>
      <c r="Q24">
        <v>8.9687699999999992</v>
      </c>
      <c r="R24">
        <v>9.2131039999999995</v>
      </c>
      <c r="S24">
        <v>9.0808219999999995</v>
      </c>
      <c r="T24">
        <v>9.1041659999999993</v>
      </c>
      <c r="U24">
        <v>9.3765129999999992</v>
      </c>
      <c r="V24">
        <v>8.9002949999999998</v>
      </c>
      <c r="W24">
        <v>8.9158570000000008</v>
      </c>
      <c r="X24">
        <v>9.3080370000000006</v>
      </c>
      <c r="Y24">
        <v>9.1275099999999991</v>
      </c>
      <c r="Z24">
        <v>8.8458249999999996</v>
      </c>
      <c r="AA24">
        <v>8.8333750000000002</v>
      </c>
      <c r="AB24">
        <v>8.9049630000000004</v>
      </c>
      <c r="AC24">
        <v>8.9376449999999998</v>
      </c>
      <c r="AD24">
        <v>9.1010530000000003</v>
      </c>
      <c r="AE24">
        <v>8.9609889999999996</v>
      </c>
      <c r="AF24">
        <v>8.9174140000000008</v>
      </c>
      <c r="AG24">
        <v>9.1710849999999997</v>
      </c>
      <c r="AH24">
        <v>9.3064809999999998</v>
      </c>
      <c r="AI24">
        <v>9.0574779999999997</v>
      </c>
      <c r="AJ24">
        <v>9.0683720000000001</v>
      </c>
      <c r="AK24">
        <v>9.0932720000000007</v>
      </c>
      <c r="AL24">
        <v>9.1850919999999991</v>
      </c>
      <c r="AM24">
        <v>9.549258</v>
      </c>
      <c r="AN24">
        <v>9.3049239999999998</v>
      </c>
      <c r="AO24">
        <v>9.1259530000000009</v>
      </c>
      <c r="AP24">
        <v>10.134415000000001</v>
      </c>
      <c r="AQ24">
        <v>9.2146609999999995</v>
      </c>
      <c r="AR24">
        <v>9.4325379999999992</v>
      </c>
      <c r="AS24">
        <v>8.9641020000000005</v>
      </c>
      <c r="AT24">
        <v>8.8364879999999992</v>
      </c>
      <c r="AU24">
        <v>8.6466229999999999</v>
      </c>
      <c r="AV24">
        <v>8.9205260000000006</v>
      </c>
      <c r="AW24">
        <v>8.5625850000000003</v>
      </c>
    </row>
    <row r="25">
      <c r="A25">
        <v>24</v>
      </c>
      <c r="B25">
        <v>9.1508540000000007</v>
      </c>
      <c r="C25">
        <v>9.0419149999999995</v>
      </c>
      <c r="D25">
        <v>9.0170150000000007</v>
      </c>
      <c r="E25">
        <v>8.9500949999999992</v>
      </c>
      <c r="F25">
        <v>9.4263130000000004</v>
      </c>
      <c r="G25">
        <v>9.2551240000000004</v>
      </c>
      <c r="H25">
        <v>9.2333359999999995</v>
      </c>
      <c r="I25">
        <v>9.1897599999999997</v>
      </c>
      <c r="J25">
        <v>8.951651</v>
      </c>
      <c r="K25">
        <v>9.2302230000000005</v>
      </c>
      <c r="L25">
        <v>9.1368469999999995</v>
      </c>
      <c r="M25">
        <v>9.0232399999999995</v>
      </c>
      <c r="N25">
        <v>9.0450280000000003</v>
      </c>
      <c r="O25">
        <v>8.9563199999999998</v>
      </c>
      <c r="P25">
        <v>9.0590340000000005</v>
      </c>
      <c r="Q25">
        <v>8.9781080000000006</v>
      </c>
      <c r="R25">
        <v>9.2271110000000007</v>
      </c>
      <c r="S25">
        <v>9.0963840000000005</v>
      </c>
      <c r="T25">
        <v>9.1181719999999995</v>
      </c>
      <c r="U25">
        <v>9.3905189999999994</v>
      </c>
      <c r="V25">
        <v>8.9205260000000006</v>
      </c>
      <c r="W25">
        <v>8.9251950000000004</v>
      </c>
      <c r="X25">
        <v>9.3235989999999997</v>
      </c>
      <c r="Y25">
        <v>9.1430720000000001</v>
      </c>
      <c r="Z25">
        <v>8.8582750000000008</v>
      </c>
      <c r="AA25">
        <v>8.8442690000000006</v>
      </c>
      <c r="AB25">
        <v>8.9174140000000008</v>
      </c>
      <c r="AC25">
        <v>8.951651</v>
      </c>
      <c r="AD25">
        <v>9.1119470000000007</v>
      </c>
      <c r="AE25">
        <v>8.9718830000000001</v>
      </c>
      <c r="AF25">
        <v>8.9283070000000002</v>
      </c>
      <c r="AG25">
        <v>9.1804229999999993</v>
      </c>
      <c r="AH25">
        <v>9.3189309999999992</v>
      </c>
      <c r="AI25">
        <v>9.0652589999999993</v>
      </c>
      <c r="AJ25">
        <v>9.0839339999999993</v>
      </c>
      <c r="AK25">
        <v>9.0994969999999995</v>
      </c>
      <c r="AL25">
        <v>9.1944289999999995</v>
      </c>
      <c r="AM25">
        <v>9.5585959999999996</v>
      </c>
      <c r="AN25">
        <v>9.3173739999999992</v>
      </c>
      <c r="AO25">
        <v>9.1446290000000001</v>
      </c>
      <c r="AP25">
        <v>10.153090000000001</v>
      </c>
      <c r="AQ25">
        <v>9.4014129999999998</v>
      </c>
      <c r="AR25">
        <v>9.5648210000000002</v>
      </c>
      <c r="AS25">
        <v>9.1212850000000003</v>
      </c>
      <c r="AT25">
        <v>8.8442690000000006</v>
      </c>
      <c r="AU25">
        <v>8.6497360000000008</v>
      </c>
      <c r="AV25">
        <v>8.932976</v>
      </c>
      <c r="AW25">
        <v>8.5641409999999993</v>
      </c>
    </row>
    <row r="26">
      <c r="A26">
        <v>25</v>
      </c>
      <c r="B26">
        <v>9.1461849999999991</v>
      </c>
      <c r="C26">
        <v>9.0434710000000003</v>
      </c>
      <c r="D26">
        <v>9.0170150000000007</v>
      </c>
      <c r="E26">
        <v>8.951651</v>
      </c>
      <c r="F26">
        <v>9.4247569999999996</v>
      </c>
      <c r="G26">
        <v>9.2566799999999994</v>
      </c>
      <c r="H26">
        <v>9.2333359999999995</v>
      </c>
      <c r="I26">
        <v>9.1897599999999997</v>
      </c>
      <c r="J26">
        <v>8.9500949999999992</v>
      </c>
      <c r="K26">
        <v>9.2333359999999995</v>
      </c>
      <c r="L26">
        <v>9.1368469999999995</v>
      </c>
      <c r="M26">
        <v>9.0279089999999993</v>
      </c>
      <c r="N26">
        <v>9.0434710000000003</v>
      </c>
      <c r="O26">
        <v>8.9609889999999996</v>
      </c>
      <c r="P26">
        <v>9.0637030000000003</v>
      </c>
      <c r="Q26">
        <v>8.9812209999999997</v>
      </c>
      <c r="R26">
        <v>9.2348920000000003</v>
      </c>
      <c r="S26">
        <v>9.0963840000000005</v>
      </c>
      <c r="T26">
        <v>9.1275099999999991</v>
      </c>
      <c r="U26">
        <v>9.396744</v>
      </c>
      <c r="V26">
        <v>8.9220819999999996</v>
      </c>
      <c r="W26">
        <v>8.9345330000000001</v>
      </c>
      <c r="X26">
        <v>9.3267120000000006</v>
      </c>
      <c r="Y26">
        <v>9.1477409999999999</v>
      </c>
      <c r="Z26">
        <v>8.8582750000000008</v>
      </c>
      <c r="AA26">
        <v>8.8520500000000002</v>
      </c>
      <c r="AB26">
        <v>8.9220819999999996</v>
      </c>
      <c r="AC26">
        <v>8.9563199999999998</v>
      </c>
      <c r="AD26">
        <v>9.1197280000000003</v>
      </c>
      <c r="AE26">
        <v>8.9672140000000002</v>
      </c>
      <c r="AF26">
        <v>8.9314199999999992</v>
      </c>
      <c r="AG26">
        <v>9.1804229999999993</v>
      </c>
      <c r="AH26">
        <v>9.3251559999999998</v>
      </c>
      <c r="AI26">
        <v>9.0683720000000001</v>
      </c>
      <c r="AJ26">
        <v>9.0870470000000001</v>
      </c>
      <c r="AK26">
        <v>9.1041659999999993</v>
      </c>
      <c r="AL26">
        <v>9.2006540000000001</v>
      </c>
      <c r="AM26">
        <v>9.5648210000000002</v>
      </c>
      <c r="AN26">
        <v>9.3267120000000006</v>
      </c>
      <c r="AO26">
        <v>9.1461849999999991</v>
      </c>
      <c r="AP26">
        <v>10.185772</v>
      </c>
      <c r="AQ26">
        <v>9.7204479999999993</v>
      </c>
      <c r="AR26">
        <v>9.7982610000000001</v>
      </c>
      <c r="AS26">
        <v>9.396744</v>
      </c>
      <c r="AT26">
        <v>8.8473819999999996</v>
      </c>
      <c r="AU26">
        <v>8.6528480000000005</v>
      </c>
      <c r="AV26">
        <v>8.9298640000000002</v>
      </c>
      <c r="AW26">
        <v>8.5688099999999991</v>
      </c>
    </row>
    <row r="27">
      <c r="A27">
        <v>26</v>
      </c>
      <c r="B27">
        <v>9.1524099999999997</v>
      </c>
      <c r="C27">
        <v>9.0481400000000001</v>
      </c>
      <c r="D27">
        <v>9.0232399999999995</v>
      </c>
      <c r="E27">
        <v>8.9563199999999998</v>
      </c>
      <c r="F27">
        <v>9.435651</v>
      </c>
      <c r="G27">
        <v>9.2629049999999999</v>
      </c>
      <c r="H27">
        <v>9.2380049999999994</v>
      </c>
      <c r="I27">
        <v>9.1944289999999995</v>
      </c>
      <c r="J27">
        <v>8.9594330000000006</v>
      </c>
      <c r="K27">
        <v>9.2426739999999992</v>
      </c>
      <c r="L27">
        <v>9.1477409999999999</v>
      </c>
      <c r="M27">
        <v>9.0356900000000007</v>
      </c>
      <c r="N27">
        <v>9.0543650000000007</v>
      </c>
      <c r="O27">
        <v>8.9687699999999992</v>
      </c>
      <c r="P27">
        <v>9.0730400000000007</v>
      </c>
      <c r="Q27">
        <v>8.9952269999999999</v>
      </c>
      <c r="R27">
        <v>9.2473419999999997</v>
      </c>
      <c r="S27">
        <v>9.1119470000000007</v>
      </c>
      <c r="T27">
        <v>9.1352910000000005</v>
      </c>
      <c r="U27">
        <v>9.4123070000000002</v>
      </c>
      <c r="V27">
        <v>8.932976</v>
      </c>
      <c r="W27">
        <v>8.9485390000000002</v>
      </c>
      <c r="X27">
        <v>9.3407180000000007</v>
      </c>
      <c r="Y27">
        <v>9.1617479999999993</v>
      </c>
      <c r="Z27">
        <v>8.8676130000000004</v>
      </c>
      <c r="AA27">
        <v>8.8598320000000008</v>
      </c>
      <c r="AB27">
        <v>8.9345330000000001</v>
      </c>
      <c r="AC27">
        <v>8.9672140000000002</v>
      </c>
      <c r="AD27">
        <v>9.1259530000000009</v>
      </c>
      <c r="AE27">
        <v>8.9827770000000005</v>
      </c>
      <c r="AF27">
        <v>8.9345330000000001</v>
      </c>
      <c r="AG27">
        <v>9.1882040000000007</v>
      </c>
      <c r="AH27">
        <v>9.3344930000000002</v>
      </c>
      <c r="AI27">
        <v>9.0777090000000005</v>
      </c>
      <c r="AJ27">
        <v>9.0948279999999997</v>
      </c>
      <c r="AK27">
        <v>9.1119470000000007</v>
      </c>
      <c r="AL27">
        <v>9.2099919999999997</v>
      </c>
      <c r="AM27">
        <v>9.5710460000000008</v>
      </c>
      <c r="AN27">
        <v>9.3360500000000002</v>
      </c>
      <c r="AO27">
        <v>9.1601909999999993</v>
      </c>
      <c r="AP27">
        <v>10.246466</v>
      </c>
      <c r="AQ27">
        <v>10.268254000000001</v>
      </c>
      <c r="AR27">
        <v>10.216896999999999</v>
      </c>
      <c r="AS27">
        <v>9.8745180000000001</v>
      </c>
      <c r="AT27">
        <v>8.8520500000000002</v>
      </c>
      <c r="AU27">
        <v>8.6559609999999996</v>
      </c>
      <c r="AV27">
        <v>8.9407580000000006</v>
      </c>
      <c r="AW27">
        <v>8.5734779999999997</v>
      </c>
    </row>
    <row r="28">
      <c r="A28">
        <v>27</v>
      </c>
      <c r="B28">
        <v>9.1570789999999995</v>
      </c>
      <c r="C28">
        <v>9.0528089999999999</v>
      </c>
      <c r="D28">
        <v>9.0216840000000005</v>
      </c>
      <c r="E28">
        <v>8.9594330000000006</v>
      </c>
      <c r="F28">
        <v>9.434094</v>
      </c>
      <c r="G28">
        <v>9.2691300000000005</v>
      </c>
      <c r="H28">
        <v>9.2473419999999997</v>
      </c>
      <c r="I28">
        <v>9.2053229999999999</v>
      </c>
      <c r="J28">
        <v>8.9703269999999993</v>
      </c>
      <c r="K28">
        <v>9.2566799999999994</v>
      </c>
      <c r="L28">
        <v>9.1617479999999993</v>
      </c>
      <c r="M28">
        <v>9.0450280000000003</v>
      </c>
      <c r="N28">
        <v>9.0637030000000003</v>
      </c>
      <c r="O28">
        <v>8.9734390000000008</v>
      </c>
      <c r="P28">
        <v>9.0808219999999995</v>
      </c>
      <c r="Q28">
        <v>9.0014520000000005</v>
      </c>
      <c r="R28">
        <v>9.2551240000000004</v>
      </c>
      <c r="S28">
        <v>9.1212850000000003</v>
      </c>
      <c r="T28">
        <v>9.1399600000000003</v>
      </c>
      <c r="U28">
        <v>9.416976</v>
      </c>
      <c r="V28">
        <v>8.9469829999999995</v>
      </c>
      <c r="W28">
        <v>8.9547640000000008</v>
      </c>
      <c r="X28">
        <v>9.3484999999999996</v>
      </c>
      <c r="Y28">
        <v>9.1679729999999999</v>
      </c>
      <c r="Z28">
        <v>8.8831760000000006</v>
      </c>
      <c r="AA28">
        <v>8.876951</v>
      </c>
      <c r="AB28">
        <v>8.951651</v>
      </c>
      <c r="AC28">
        <v>8.9781080000000006</v>
      </c>
      <c r="AD28">
        <v>9.1275099999999991</v>
      </c>
      <c r="AE28">
        <v>8.9827770000000005</v>
      </c>
      <c r="AF28">
        <v>8.9407580000000006</v>
      </c>
      <c r="AG28">
        <v>9.1944289999999995</v>
      </c>
      <c r="AH28">
        <v>9.3329369999999994</v>
      </c>
      <c r="AI28">
        <v>9.0839339999999993</v>
      </c>
      <c r="AJ28">
        <v>9.1010530000000003</v>
      </c>
      <c r="AK28">
        <v>9.1150599999999997</v>
      </c>
      <c r="AL28">
        <v>9.2115480000000005</v>
      </c>
      <c r="AM28">
        <v>9.5757150000000006</v>
      </c>
      <c r="AN28">
        <v>9.3329369999999994</v>
      </c>
      <c r="AO28">
        <v>9.1601909999999993</v>
      </c>
      <c r="AP28">
        <v>10.352292</v>
      </c>
      <c r="AQ28">
        <v>11.075957000000001</v>
      </c>
      <c r="AR28">
        <v>10.861192000000001</v>
      </c>
      <c r="AS28">
        <v>10.571726</v>
      </c>
      <c r="AT28">
        <v>8.8504939999999994</v>
      </c>
      <c r="AU28">
        <v>8.6590729999999994</v>
      </c>
      <c r="AV28">
        <v>8.9360890000000008</v>
      </c>
      <c r="AW28">
        <v>8.5734779999999997</v>
      </c>
    </row>
    <row r="29">
      <c r="A29">
        <v>28</v>
      </c>
      <c r="B29">
        <v>9.1617479999999993</v>
      </c>
      <c r="C29">
        <v>9.0605899999999995</v>
      </c>
      <c r="D29">
        <v>9.0263519999999993</v>
      </c>
      <c r="E29">
        <v>8.9672140000000002</v>
      </c>
      <c r="F29">
        <v>9.4418760000000006</v>
      </c>
      <c r="G29">
        <v>9.2815799999999999</v>
      </c>
      <c r="H29">
        <v>9.2535670000000003</v>
      </c>
      <c r="I29">
        <v>9.2099919999999997</v>
      </c>
      <c r="J29">
        <v>8.9827770000000005</v>
      </c>
      <c r="K29">
        <v>9.2722429999999996</v>
      </c>
      <c r="L29">
        <v>9.1788670000000003</v>
      </c>
      <c r="M29">
        <v>9.0621460000000003</v>
      </c>
      <c r="N29">
        <v>9.0792649999999995</v>
      </c>
      <c r="O29">
        <v>8.9843329999999995</v>
      </c>
      <c r="P29">
        <v>9.0901589999999999</v>
      </c>
      <c r="Q29">
        <v>9.0123460000000009</v>
      </c>
      <c r="R29">
        <v>9.2691300000000005</v>
      </c>
      <c r="S29">
        <v>9.1290659999999999</v>
      </c>
      <c r="T29">
        <v>9.1539660000000005</v>
      </c>
      <c r="U29">
        <v>9.4372070000000008</v>
      </c>
      <c r="V29">
        <v>8.9578769999999999</v>
      </c>
      <c r="W29">
        <v>8.9656579999999995</v>
      </c>
      <c r="X29">
        <v>9.3671749999999996</v>
      </c>
      <c r="Y29">
        <v>9.1788670000000003</v>
      </c>
      <c r="Z29">
        <v>8.9065200000000004</v>
      </c>
      <c r="AA29">
        <v>8.9018510000000006</v>
      </c>
      <c r="AB29">
        <v>8.9843329999999995</v>
      </c>
      <c r="AC29">
        <v>8.9998959999999997</v>
      </c>
      <c r="AD29">
        <v>9.1384039999999995</v>
      </c>
      <c r="AE29">
        <v>8.9936710000000009</v>
      </c>
      <c r="AF29">
        <v>8.9469829999999995</v>
      </c>
      <c r="AG29">
        <v>9.1975420000000003</v>
      </c>
      <c r="AH29">
        <v>9.3438309999999998</v>
      </c>
      <c r="AI29">
        <v>9.0886030000000009</v>
      </c>
      <c r="AJ29">
        <v>9.1103909999999999</v>
      </c>
      <c r="AK29">
        <v>9.1259530000000009</v>
      </c>
      <c r="AL29">
        <v>9.2208860000000001</v>
      </c>
      <c r="AM29">
        <v>9.5928339999999999</v>
      </c>
      <c r="AN29">
        <v>9.3469429999999996</v>
      </c>
      <c r="AO29">
        <v>9.1679729999999999</v>
      </c>
      <c r="AP29">
        <v>10.556163</v>
      </c>
      <c r="AQ29">
        <v>12.143556</v>
      </c>
      <c r="AR29">
        <v>11.759157999999999</v>
      </c>
      <c r="AS29">
        <v>11.510154999999999</v>
      </c>
      <c r="AT29">
        <v>8.856719</v>
      </c>
      <c r="AU29">
        <v>8.6652979999999999</v>
      </c>
      <c r="AV29">
        <v>8.9423139999999997</v>
      </c>
      <c r="AW29">
        <v>8.5812600000000003</v>
      </c>
    </row>
    <row r="30">
      <c r="A30">
        <v>29</v>
      </c>
      <c r="B30">
        <v>9.1695290000000007</v>
      </c>
      <c r="C30">
        <v>9.0652589999999993</v>
      </c>
      <c r="D30">
        <v>9.0403590000000005</v>
      </c>
      <c r="E30">
        <v>8.9672140000000002</v>
      </c>
      <c r="F30">
        <v>9.4512129999999992</v>
      </c>
      <c r="G30">
        <v>9.2831360000000007</v>
      </c>
      <c r="H30">
        <v>9.2597919999999991</v>
      </c>
      <c r="I30">
        <v>9.2162170000000003</v>
      </c>
      <c r="J30">
        <v>9.0030079999999995</v>
      </c>
      <c r="K30">
        <v>9.2971430000000002</v>
      </c>
      <c r="L30">
        <v>9.2084360000000007</v>
      </c>
      <c r="M30">
        <v>9.0854909999999993</v>
      </c>
      <c r="N30">
        <v>9.0870470000000001</v>
      </c>
      <c r="O30">
        <v>8.9952269999999999</v>
      </c>
      <c r="P30">
        <v>9.0963840000000005</v>
      </c>
      <c r="Q30">
        <v>9.0247960000000003</v>
      </c>
      <c r="R30">
        <v>9.2769110000000001</v>
      </c>
      <c r="S30">
        <v>9.1430720000000001</v>
      </c>
      <c r="T30">
        <v>9.1617479999999993</v>
      </c>
      <c r="U30">
        <v>9.4496570000000002</v>
      </c>
      <c r="V30">
        <v>8.9687699999999992</v>
      </c>
      <c r="W30">
        <v>8.9781080000000006</v>
      </c>
      <c r="X30">
        <v>9.3734000000000002</v>
      </c>
      <c r="Y30">
        <v>9.1835349999999991</v>
      </c>
      <c r="Z30">
        <v>8.9298640000000002</v>
      </c>
      <c r="AA30">
        <v>8.9345330000000001</v>
      </c>
      <c r="AB30">
        <v>9.0294650000000001</v>
      </c>
      <c r="AC30">
        <v>9.0216840000000005</v>
      </c>
      <c r="AD30">
        <v>9.1384039999999995</v>
      </c>
      <c r="AE30">
        <v>8.9952269999999999</v>
      </c>
      <c r="AF30">
        <v>8.9500949999999992</v>
      </c>
      <c r="AG30">
        <v>9.1990979999999993</v>
      </c>
      <c r="AH30">
        <v>9.3484999999999996</v>
      </c>
      <c r="AI30">
        <v>9.0948279999999997</v>
      </c>
      <c r="AJ30">
        <v>9.1119470000000007</v>
      </c>
      <c r="AK30">
        <v>9.1259530000000009</v>
      </c>
      <c r="AL30">
        <v>9.2255549999999999</v>
      </c>
      <c r="AM30">
        <v>9.5912769999999998</v>
      </c>
      <c r="AN30">
        <v>9.3547250000000002</v>
      </c>
      <c r="AO30">
        <v>9.1757539999999995</v>
      </c>
      <c r="AP30">
        <v>10.898542000000001</v>
      </c>
      <c r="AQ30">
        <v>13.355888999999999</v>
      </c>
      <c r="AR30">
        <v>12.848546000000001</v>
      </c>
      <c r="AS30">
        <v>12.610436999999999</v>
      </c>
      <c r="AT30">
        <v>8.8629440000000006</v>
      </c>
      <c r="AU30">
        <v>8.666855</v>
      </c>
      <c r="AV30">
        <v>8.9485390000000002</v>
      </c>
      <c r="AW30">
        <v>8.5812600000000003</v>
      </c>
    </row>
    <row r="31">
      <c r="A31">
        <v>30</v>
      </c>
      <c r="B31">
        <v>9.1726410000000005</v>
      </c>
      <c r="C31">
        <v>9.0761529999999997</v>
      </c>
      <c r="D31">
        <v>9.0528089999999999</v>
      </c>
      <c r="E31">
        <v>8.9812209999999997</v>
      </c>
      <c r="F31">
        <v>9.4652200000000004</v>
      </c>
      <c r="G31">
        <v>9.2986989999999992</v>
      </c>
      <c r="H31">
        <v>9.2815799999999999</v>
      </c>
      <c r="I31">
        <v>9.2317800000000005</v>
      </c>
      <c r="J31">
        <v>9.0341339999999999</v>
      </c>
      <c r="K31">
        <v>9.3438309999999998</v>
      </c>
      <c r="L31">
        <v>9.2769110000000001</v>
      </c>
      <c r="M31">
        <v>9.1321790000000007</v>
      </c>
      <c r="N31">
        <v>9.1181719999999995</v>
      </c>
      <c r="O31">
        <v>9.0185709999999997</v>
      </c>
      <c r="P31">
        <v>9.1197280000000003</v>
      </c>
      <c r="Q31">
        <v>9.0434710000000003</v>
      </c>
      <c r="R31">
        <v>9.301812</v>
      </c>
      <c r="S31">
        <v>9.1601909999999993</v>
      </c>
      <c r="T31">
        <v>9.1850919999999991</v>
      </c>
      <c r="U31">
        <v>9.4838950000000004</v>
      </c>
      <c r="V31">
        <v>8.9921140000000008</v>
      </c>
      <c r="W31">
        <v>8.9921140000000008</v>
      </c>
      <c r="X31">
        <v>9.3983000000000008</v>
      </c>
      <c r="Y31">
        <v>9.1990979999999993</v>
      </c>
      <c r="Z31">
        <v>8.9921140000000008</v>
      </c>
      <c r="AA31">
        <v>9.0076769999999993</v>
      </c>
      <c r="AB31">
        <v>9.1212850000000003</v>
      </c>
      <c r="AC31">
        <v>9.0901589999999999</v>
      </c>
      <c r="AD31">
        <v>9.1570789999999995</v>
      </c>
      <c r="AE31">
        <v>9.0107900000000001</v>
      </c>
      <c r="AF31">
        <v>8.9641020000000005</v>
      </c>
      <c r="AG31">
        <v>9.2162170000000003</v>
      </c>
      <c r="AH31">
        <v>9.3625059999999998</v>
      </c>
      <c r="AI31">
        <v>9.1072780000000009</v>
      </c>
      <c r="AJ31">
        <v>9.1243970000000001</v>
      </c>
      <c r="AK31">
        <v>9.1461849999999991</v>
      </c>
      <c r="AL31">
        <v>9.2442299999999999</v>
      </c>
      <c r="AM31">
        <v>9.6021710000000002</v>
      </c>
      <c r="AN31">
        <v>9.3687310000000004</v>
      </c>
      <c r="AO31">
        <v>9.1928730000000005</v>
      </c>
      <c r="AP31">
        <v>11.458799000000001</v>
      </c>
      <c r="AQ31">
        <v>14.622691</v>
      </c>
      <c r="AR31">
        <v>14.051541</v>
      </c>
      <c r="AS31">
        <v>13.780749999999999</v>
      </c>
      <c r="AT31">
        <v>8.8722820000000002</v>
      </c>
      <c r="AU31">
        <v>8.6730800000000006</v>
      </c>
      <c r="AV31">
        <v>8.951651</v>
      </c>
      <c r="AW31">
        <v>8.5921540000000007</v>
      </c>
    </row>
    <row r="32">
      <c r="A32">
        <v>31</v>
      </c>
      <c r="B32">
        <v>9.1804229999999993</v>
      </c>
      <c r="C32">
        <v>9.0886030000000009</v>
      </c>
      <c r="D32">
        <v>9.0621460000000003</v>
      </c>
      <c r="E32">
        <v>8.990558</v>
      </c>
      <c r="F32">
        <v>9.4745570000000008</v>
      </c>
      <c r="G32">
        <v>9.3127060000000004</v>
      </c>
      <c r="H32">
        <v>9.2940299999999993</v>
      </c>
      <c r="I32">
        <v>9.2426739999999992</v>
      </c>
      <c r="J32">
        <v>9.0839339999999993</v>
      </c>
      <c r="K32">
        <v>9.4185320000000008</v>
      </c>
      <c r="L32">
        <v>9.3734000000000002</v>
      </c>
      <c r="M32">
        <v>9.1990979999999993</v>
      </c>
      <c r="N32">
        <v>9.1508540000000007</v>
      </c>
      <c r="O32">
        <v>9.0403590000000005</v>
      </c>
      <c r="P32">
        <v>9.1446290000000001</v>
      </c>
      <c r="Q32">
        <v>9.0761529999999997</v>
      </c>
      <c r="R32">
        <v>9.3344930000000002</v>
      </c>
      <c r="S32">
        <v>9.1882040000000007</v>
      </c>
      <c r="T32">
        <v>9.2053229999999999</v>
      </c>
      <c r="U32">
        <v>9.5150199999999998</v>
      </c>
      <c r="V32">
        <v>9.0107900000000001</v>
      </c>
      <c r="W32">
        <v>9.009233</v>
      </c>
      <c r="X32">
        <v>9.4294259999999994</v>
      </c>
      <c r="Y32">
        <v>9.2099919999999997</v>
      </c>
      <c r="Z32">
        <v>9.0823780000000003</v>
      </c>
      <c r="AA32">
        <v>9.1150599999999997</v>
      </c>
      <c r="AB32">
        <v>9.2551240000000004</v>
      </c>
      <c r="AC32">
        <v>9.1757539999999995</v>
      </c>
      <c r="AD32">
        <v>9.1633040000000001</v>
      </c>
      <c r="AE32">
        <v>9.0139019999999999</v>
      </c>
      <c r="AF32">
        <v>8.9687699999999992</v>
      </c>
      <c r="AG32">
        <v>9.2208860000000001</v>
      </c>
      <c r="AH32">
        <v>9.3656190000000006</v>
      </c>
      <c r="AI32">
        <v>9.1119470000000007</v>
      </c>
      <c r="AJ32">
        <v>9.1352910000000005</v>
      </c>
      <c r="AK32">
        <v>9.1508540000000007</v>
      </c>
      <c r="AL32">
        <v>9.2535670000000003</v>
      </c>
      <c r="AM32">
        <v>9.6192899999999995</v>
      </c>
      <c r="AN32">
        <v>9.378069</v>
      </c>
      <c r="AO32">
        <v>9.1975420000000003</v>
      </c>
      <c r="AP32">
        <v>12.257164</v>
      </c>
      <c r="AQ32">
        <v>15.850586</v>
      </c>
      <c r="AR32">
        <v>15.277879</v>
      </c>
      <c r="AS32">
        <v>14.960400999999999</v>
      </c>
      <c r="AT32">
        <v>8.875394</v>
      </c>
      <c r="AU32">
        <v>8.68553</v>
      </c>
      <c r="AV32">
        <v>8.9563199999999998</v>
      </c>
      <c r="AW32">
        <v>8.6014909999999993</v>
      </c>
    </row>
    <row r="33">
      <c r="A33">
        <v>32</v>
      </c>
      <c r="B33">
        <v>9.1804229999999993</v>
      </c>
      <c r="C33">
        <v>9.0808219999999995</v>
      </c>
      <c r="D33">
        <v>9.0683720000000001</v>
      </c>
      <c r="E33">
        <v>8.9890019999999993</v>
      </c>
      <c r="F33">
        <v>9.4761140000000008</v>
      </c>
      <c r="G33">
        <v>9.3127060000000004</v>
      </c>
      <c r="H33">
        <v>9.3033680000000007</v>
      </c>
      <c r="I33">
        <v>9.2442299999999999</v>
      </c>
      <c r="J33">
        <v>9.1492970000000007</v>
      </c>
      <c r="K33">
        <v>9.511908</v>
      </c>
      <c r="L33">
        <v>9.5228020000000004</v>
      </c>
      <c r="M33">
        <v>9.2909179999999996</v>
      </c>
      <c r="N33">
        <v>9.1897599999999997</v>
      </c>
      <c r="O33">
        <v>9.0699280000000009</v>
      </c>
      <c r="P33">
        <v>9.1601909999999993</v>
      </c>
      <c r="Q33">
        <v>9.1150599999999997</v>
      </c>
      <c r="R33">
        <v>9.3656190000000006</v>
      </c>
      <c r="S33">
        <v>9.2006540000000001</v>
      </c>
      <c r="T33">
        <v>9.2146609999999995</v>
      </c>
      <c r="U33">
        <v>9.5554830000000006</v>
      </c>
      <c r="V33">
        <v>9.0170150000000007</v>
      </c>
      <c r="W33">
        <v>9.0107900000000001</v>
      </c>
      <c r="X33">
        <v>9.4465450000000004</v>
      </c>
      <c r="Y33">
        <v>9.2162170000000003</v>
      </c>
      <c r="Z33">
        <v>9.1959859999999995</v>
      </c>
      <c r="AA33">
        <v>9.2675739999999998</v>
      </c>
      <c r="AB33">
        <v>9.4496570000000002</v>
      </c>
      <c r="AC33">
        <v>9.2893620000000006</v>
      </c>
      <c r="AD33">
        <v>9.1648599999999991</v>
      </c>
      <c r="AE33">
        <v>9.0170150000000007</v>
      </c>
      <c r="AF33">
        <v>8.9718830000000001</v>
      </c>
      <c r="AG33">
        <v>9.2193299999999994</v>
      </c>
      <c r="AH33">
        <v>9.3702869999999994</v>
      </c>
      <c r="AI33">
        <v>9.1119470000000007</v>
      </c>
      <c r="AJ33">
        <v>9.1337349999999997</v>
      </c>
      <c r="AK33">
        <v>9.1508540000000007</v>
      </c>
      <c r="AL33">
        <v>9.2504550000000005</v>
      </c>
      <c r="AM33">
        <v>9.6146209999999996</v>
      </c>
      <c r="AN33">
        <v>9.3749559999999992</v>
      </c>
      <c r="AO33">
        <v>9.2053229999999999</v>
      </c>
      <c r="AP33">
        <v>13.236056</v>
      </c>
      <c r="AQ33">
        <v>17.010005</v>
      </c>
      <c r="AR33">
        <v>16.462198999999998</v>
      </c>
      <c r="AS33">
        <v>16.085581999999999</v>
      </c>
      <c r="AT33">
        <v>8.8722820000000002</v>
      </c>
      <c r="AU33">
        <v>8.6746359999999996</v>
      </c>
      <c r="AV33">
        <v>8.9578769999999999</v>
      </c>
      <c r="AW33">
        <v>8.5905970000000007</v>
      </c>
    </row>
    <row r="34">
      <c r="A34">
        <v>33</v>
      </c>
      <c r="B34">
        <v>9.1928730000000005</v>
      </c>
      <c r="C34">
        <v>9.0948279999999997</v>
      </c>
      <c r="D34">
        <v>9.0963840000000005</v>
      </c>
      <c r="E34">
        <v>8.9983400000000007</v>
      </c>
      <c r="F34">
        <v>9.4870079999999994</v>
      </c>
      <c r="G34">
        <v>9.3235989999999997</v>
      </c>
      <c r="H34">
        <v>9.3360500000000002</v>
      </c>
      <c r="I34">
        <v>9.2504550000000005</v>
      </c>
      <c r="J34">
        <v>9.2582360000000001</v>
      </c>
      <c r="K34">
        <v>9.6628659999999993</v>
      </c>
      <c r="L34">
        <v>9.7686919999999997</v>
      </c>
      <c r="M34">
        <v>9.4465450000000004</v>
      </c>
      <c r="N34">
        <v>9.2722429999999996</v>
      </c>
      <c r="O34">
        <v>9.1290659999999999</v>
      </c>
      <c r="P34">
        <v>9.2068790000000007</v>
      </c>
      <c r="Q34">
        <v>9.1773100000000003</v>
      </c>
      <c r="R34">
        <v>9.415419</v>
      </c>
      <c r="S34">
        <v>9.2333359999999995</v>
      </c>
      <c r="T34">
        <v>9.2395610000000001</v>
      </c>
      <c r="U34">
        <v>9.6099530000000009</v>
      </c>
      <c r="V34">
        <v>9.0388020000000004</v>
      </c>
      <c r="W34">
        <v>9.0294650000000001</v>
      </c>
      <c r="X34">
        <v>9.4854509999999994</v>
      </c>
      <c r="Y34">
        <v>9.2271110000000007</v>
      </c>
      <c r="Z34">
        <v>9.3625059999999998</v>
      </c>
      <c r="AA34">
        <v>9.4652200000000004</v>
      </c>
      <c r="AB34">
        <v>9.6877659999999999</v>
      </c>
      <c r="AC34">
        <v>9.4496570000000002</v>
      </c>
      <c r="AD34">
        <v>9.1710849999999997</v>
      </c>
      <c r="AE34">
        <v>9.0263519999999993</v>
      </c>
      <c r="AF34">
        <v>8.9796639999999996</v>
      </c>
      <c r="AG34">
        <v>9.2255549999999999</v>
      </c>
      <c r="AH34">
        <v>9.378069</v>
      </c>
      <c r="AI34">
        <v>9.1243970000000001</v>
      </c>
      <c r="AJ34">
        <v>9.1430720000000001</v>
      </c>
      <c r="AK34">
        <v>9.1617479999999993</v>
      </c>
      <c r="AL34">
        <v>9.2675739999999998</v>
      </c>
      <c r="AM34">
        <v>9.6270720000000001</v>
      </c>
      <c r="AN34">
        <v>9.3920750000000002</v>
      </c>
      <c r="AO34">
        <v>9.2193299999999994</v>
      </c>
      <c r="AP34">
        <v>14.356569</v>
      </c>
      <c r="AQ34">
        <v>18.107174000000001</v>
      </c>
      <c r="AR34">
        <v>17.607612</v>
      </c>
      <c r="AS34">
        <v>17.176525999999999</v>
      </c>
      <c r="AT34">
        <v>8.8800629999999998</v>
      </c>
      <c r="AU34">
        <v>8.6870860000000008</v>
      </c>
      <c r="AV34">
        <v>8.9547640000000008</v>
      </c>
      <c r="AW34">
        <v>8.6030479999999994</v>
      </c>
    </row>
    <row r="35">
      <c r="A35">
        <v>34</v>
      </c>
      <c r="B35">
        <v>9.2053229999999999</v>
      </c>
      <c r="C35">
        <v>9.1119470000000007</v>
      </c>
      <c r="D35">
        <v>9.1306220000000007</v>
      </c>
      <c r="E35">
        <v>9.009233</v>
      </c>
      <c r="F35">
        <v>9.5025700000000004</v>
      </c>
      <c r="G35">
        <v>9.339162</v>
      </c>
      <c r="H35">
        <v>9.3671749999999996</v>
      </c>
      <c r="I35">
        <v>9.2644610000000007</v>
      </c>
      <c r="J35">
        <v>9.3827379999999998</v>
      </c>
      <c r="K35">
        <v>9.8418369999999999</v>
      </c>
      <c r="L35">
        <v>10.081502</v>
      </c>
      <c r="M35">
        <v>9.6286280000000009</v>
      </c>
      <c r="N35">
        <v>9.3842940000000006</v>
      </c>
      <c r="O35">
        <v>9.2193299999999994</v>
      </c>
      <c r="P35">
        <v>9.2706859999999995</v>
      </c>
      <c r="Q35">
        <v>9.3127060000000004</v>
      </c>
      <c r="R35">
        <v>9.4745570000000008</v>
      </c>
      <c r="S35">
        <v>9.2706859999999995</v>
      </c>
      <c r="T35">
        <v>9.2722429999999996</v>
      </c>
      <c r="U35">
        <v>9.6784280000000003</v>
      </c>
      <c r="V35">
        <v>9.0730400000000007</v>
      </c>
      <c r="W35">
        <v>9.0512530000000009</v>
      </c>
      <c r="X35">
        <v>9.5368080000000006</v>
      </c>
      <c r="Y35">
        <v>9.2395610000000001</v>
      </c>
      <c r="Z35">
        <v>9.5477019999999992</v>
      </c>
      <c r="AA35">
        <v>9.6908790000000007</v>
      </c>
      <c r="AB35">
        <v>9.9694509999999994</v>
      </c>
      <c r="AC35">
        <v>9.6301839999999999</v>
      </c>
      <c r="AD35">
        <v>9.1850919999999991</v>
      </c>
      <c r="AE35">
        <v>9.0403590000000005</v>
      </c>
      <c r="AF35">
        <v>8.9921140000000008</v>
      </c>
      <c r="AG35">
        <v>9.2333359999999995</v>
      </c>
      <c r="AH35">
        <v>9.3874060000000004</v>
      </c>
      <c r="AI35">
        <v>9.1306220000000007</v>
      </c>
      <c r="AJ35">
        <v>9.1539660000000005</v>
      </c>
      <c r="AK35">
        <v>9.1710849999999997</v>
      </c>
      <c r="AL35">
        <v>9.2831360000000007</v>
      </c>
      <c r="AM35">
        <v>9.6441909999999993</v>
      </c>
      <c r="AN35">
        <v>9.4060819999999996</v>
      </c>
      <c r="AO35">
        <v>9.2271110000000007</v>
      </c>
      <c r="AP35">
        <v>15.500425999999999</v>
      </c>
      <c r="AQ35">
        <v>19.098517000000001</v>
      </c>
      <c r="AR35">
        <v>18.670542999999999</v>
      </c>
      <c r="AS35">
        <v>18.184987</v>
      </c>
      <c r="AT35">
        <v>8.8862880000000004</v>
      </c>
      <c r="AU35">
        <v>8.6948670000000003</v>
      </c>
      <c r="AV35">
        <v>8.9703269999999993</v>
      </c>
      <c r="AW35">
        <v>8.609273</v>
      </c>
    </row>
    <row r="36">
      <c r="A36">
        <v>35</v>
      </c>
      <c r="B36">
        <v>9.2146609999999995</v>
      </c>
      <c r="C36">
        <v>9.1150599999999997</v>
      </c>
      <c r="D36">
        <v>9.1726410000000005</v>
      </c>
      <c r="E36">
        <v>9.0185709999999997</v>
      </c>
      <c r="F36">
        <v>9.5072390000000002</v>
      </c>
      <c r="G36">
        <v>9.3438309999999998</v>
      </c>
      <c r="H36">
        <v>9.3998570000000008</v>
      </c>
      <c r="I36">
        <v>9.2737990000000003</v>
      </c>
      <c r="J36">
        <v>9.5134640000000008</v>
      </c>
      <c r="K36">
        <v>10.013026</v>
      </c>
      <c r="L36">
        <v>10.419212</v>
      </c>
      <c r="M36">
        <v>9.8153799999999993</v>
      </c>
      <c r="N36">
        <v>9.5181330000000006</v>
      </c>
      <c r="O36">
        <v>9.3111490000000003</v>
      </c>
      <c r="P36">
        <v>9.3407180000000007</v>
      </c>
      <c r="Q36">
        <v>9.4138629999999992</v>
      </c>
      <c r="R36">
        <v>9.5399209999999997</v>
      </c>
      <c r="S36">
        <v>9.3080370000000006</v>
      </c>
      <c r="T36">
        <v>9.301812</v>
      </c>
      <c r="U36">
        <v>9.7391229999999993</v>
      </c>
      <c r="V36">
        <v>9.0917159999999999</v>
      </c>
      <c r="W36">
        <v>9.0714839999999999</v>
      </c>
      <c r="X36">
        <v>9.5726019999999998</v>
      </c>
      <c r="Y36">
        <v>9.2488989999999998</v>
      </c>
      <c r="Z36">
        <v>9.7142230000000005</v>
      </c>
      <c r="AA36">
        <v>9.9118689999999994</v>
      </c>
      <c r="AB36">
        <v>10.213785</v>
      </c>
      <c r="AC36">
        <v>9.8044860000000007</v>
      </c>
      <c r="AD36">
        <v>9.1990979999999993</v>
      </c>
      <c r="AE36">
        <v>9.0450280000000003</v>
      </c>
      <c r="AF36">
        <v>9.0030079999999995</v>
      </c>
      <c r="AG36">
        <v>9.2442299999999999</v>
      </c>
      <c r="AH36">
        <v>9.3998570000000008</v>
      </c>
      <c r="AI36">
        <v>9.1368469999999995</v>
      </c>
      <c r="AJ36">
        <v>9.1633040000000001</v>
      </c>
      <c r="AK36">
        <v>9.1773100000000003</v>
      </c>
      <c r="AL36">
        <v>9.2893620000000006</v>
      </c>
      <c r="AM36">
        <v>9.6473030000000008</v>
      </c>
      <c r="AN36">
        <v>9.4138629999999992</v>
      </c>
      <c r="AO36">
        <v>9.2395610000000001</v>
      </c>
      <c r="AP36">
        <v>16.554019</v>
      </c>
      <c r="AQ36">
        <v>19.965357999999998</v>
      </c>
      <c r="AR36">
        <v>19.612085</v>
      </c>
      <c r="AS36">
        <v>19.093848000000001</v>
      </c>
      <c r="AT36">
        <v>8.8878450000000004</v>
      </c>
      <c r="AU36">
        <v>8.6964240000000004</v>
      </c>
      <c r="AV36">
        <v>8.9703269999999993</v>
      </c>
      <c r="AW36">
        <v>8.609273</v>
      </c>
    </row>
    <row r="37">
      <c r="A37">
        <v>36</v>
      </c>
      <c r="B37">
        <v>9.2084360000000007</v>
      </c>
      <c r="C37">
        <v>9.1119470000000007</v>
      </c>
      <c r="D37">
        <v>9.1990979999999993</v>
      </c>
      <c r="E37">
        <v>9.0201270000000005</v>
      </c>
      <c r="F37">
        <v>9.5087949999999992</v>
      </c>
      <c r="G37">
        <v>9.3469429999999996</v>
      </c>
      <c r="H37">
        <v>9.4294259999999994</v>
      </c>
      <c r="I37">
        <v>9.2815799999999999</v>
      </c>
      <c r="J37">
        <v>9.6332970000000007</v>
      </c>
      <c r="K37">
        <v>10.177989999999999</v>
      </c>
      <c r="L37">
        <v>10.753809</v>
      </c>
      <c r="M37">
        <v>9.9881259999999994</v>
      </c>
      <c r="N37">
        <v>9.6364090000000004</v>
      </c>
      <c r="O37">
        <v>9.3998570000000008</v>
      </c>
      <c r="P37">
        <v>9.4014129999999998</v>
      </c>
      <c r="Q37">
        <v>9.511908</v>
      </c>
      <c r="R37">
        <v>9.6021710000000002</v>
      </c>
      <c r="S37">
        <v>9.3344930000000002</v>
      </c>
      <c r="T37">
        <v>9.3251559999999998</v>
      </c>
      <c r="U37">
        <v>9.7998169999999991</v>
      </c>
      <c r="V37">
        <v>9.1135029999999997</v>
      </c>
      <c r="W37">
        <v>9.0839339999999993</v>
      </c>
      <c r="X37">
        <v>9.6130650000000006</v>
      </c>
      <c r="Y37">
        <v>9.2535670000000003</v>
      </c>
      <c r="Z37">
        <v>9.8745180000000001</v>
      </c>
      <c r="AA37">
        <v>10.120407999999999</v>
      </c>
      <c r="AB37">
        <v>10.444112000000001</v>
      </c>
      <c r="AC37">
        <v>9.9694509999999994</v>
      </c>
      <c r="AD37">
        <v>9.1975420000000003</v>
      </c>
      <c r="AE37">
        <v>9.0481400000000001</v>
      </c>
      <c r="AF37">
        <v>8.9998959999999997</v>
      </c>
      <c r="AG37">
        <v>9.2488989999999998</v>
      </c>
      <c r="AH37">
        <v>9.3951879999999992</v>
      </c>
      <c r="AI37">
        <v>9.1399600000000003</v>
      </c>
      <c r="AJ37">
        <v>9.1617479999999993</v>
      </c>
      <c r="AK37">
        <v>9.1757539999999995</v>
      </c>
      <c r="AL37">
        <v>9.2940299999999993</v>
      </c>
      <c r="AM37">
        <v>9.6488589999999999</v>
      </c>
      <c r="AN37">
        <v>9.4185320000000008</v>
      </c>
      <c r="AO37">
        <v>9.2411169999999991</v>
      </c>
      <c r="AP37">
        <v>17.500229999999998</v>
      </c>
      <c r="AQ37">
        <v>20.698360000000001</v>
      </c>
      <c r="AR37">
        <v>20.422899999999998</v>
      </c>
      <c r="AS37">
        <v>19.889099999999999</v>
      </c>
      <c r="AT37">
        <v>8.8925129999999992</v>
      </c>
      <c r="AU37">
        <v>8.6995360000000002</v>
      </c>
      <c r="AV37">
        <v>8.9718830000000001</v>
      </c>
      <c r="AW37">
        <v>8.6123849999999997</v>
      </c>
    </row>
    <row r="38">
      <c r="A38">
        <v>37</v>
      </c>
      <c r="B38">
        <v>9.2364479999999993</v>
      </c>
      <c r="C38">
        <v>9.1415159999999993</v>
      </c>
      <c r="D38">
        <v>9.2535670000000003</v>
      </c>
      <c r="E38">
        <v>9.0372459999999997</v>
      </c>
      <c r="F38">
        <v>9.5352519999999998</v>
      </c>
      <c r="G38">
        <v>9.3687310000000004</v>
      </c>
      <c r="H38">
        <v>9.4745570000000008</v>
      </c>
      <c r="I38">
        <v>9.3002549999999999</v>
      </c>
      <c r="J38">
        <v>9.7795860000000001</v>
      </c>
      <c r="K38">
        <v>10.366299</v>
      </c>
      <c r="L38">
        <v>11.105525999999999</v>
      </c>
      <c r="M38">
        <v>10.181103</v>
      </c>
      <c r="N38">
        <v>9.7671360000000007</v>
      </c>
      <c r="O38">
        <v>9.4994580000000006</v>
      </c>
      <c r="P38">
        <v>9.4761140000000008</v>
      </c>
      <c r="Q38">
        <v>9.6192899999999995</v>
      </c>
      <c r="R38">
        <v>9.6862100000000009</v>
      </c>
      <c r="S38">
        <v>9.3842940000000006</v>
      </c>
      <c r="T38">
        <v>9.3656190000000006</v>
      </c>
      <c r="U38">
        <v>9.8776309999999992</v>
      </c>
      <c r="V38">
        <v>9.1461849999999991</v>
      </c>
      <c r="W38">
        <v>9.1119470000000007</v>
      </c>
      <c r="X38">
        <v>9.6659780000000008</v>
      </c>
      <c r="Y38">
        <v>9.2769110000000001</v>
      </c>
      <c r="Z38">
        <v>10.050376</v>
      </c>
      <c r="AA38">
        <v>10.344511000000001</v>
      </c>
      <c r="AB38">
        <v>10.690002</v>
      </c>
      <c r="AC38">
        <v>10.151534</v>
      </c>
      <c r="AD38">
        <v>9.2146609999999995</v>
      </c>
      <c r="AE38">
        <v>9.0652589999999993</v>
      </c>
      <c r="AF38">
        <v>9.0185709999999997</v>
      </c>
      <c r="AG38">
        <v>9.2660180000000008</v>
      </c>
      <c r="AH38">
        <v>9.4138629999999992</v>
      </c>
      <c r="AI38">
        <v>9.1555230000000005</v>
      </c>
      <c r="AJ38">
        <v>9.1804229999999993</v>
      </c>
      <c r="AK38">
        <v>9.1944289999999995</v>
      </c>
      <c r="AL38">
        <v>9.3111490000000003</v>
      </c>
      <c r="AM38">
        <v>9.6706470000000007</v>
      </c>
      <c r="AN38">
        <v>9.4372070000000008</v>
      </c>
      <c r="AO38">
        <v>9.2629049999999999</v>
      </c>
      <c r="AP38">
        <v>18.363958</v>
      </c>
      <c r="AQ38">
        <v>21.378449</v>
      </c>
      <c r="AR38">
        <v>21.15279</v>
      </c>
      <c r="AS38">
        <v>20.632995999999999</v>
      </c>
      <c r="AT38">
        <v>8.9080759999999994</v>
      </c>
      <c r="AU38">
        <v>8.7088739999999998</v>
      </c>
      <c r="AV38">
        <v>8.9874460000000003</v>
      </c>
      <c r="AW38">
        <v>8.6263919999999992</v>
      </c>
    </row>
    <row r="39">
      <c r="A39">
        <v>38</v>
      </c>
      <c r="B39">
        <v>9.2442299999999999</v>
      </c>
      <c r="C39">
        <v>9.1415159999999993</v>
      </c>
      <c r="D39">
        <v>9.2831360000000007</v>
      </c>
      <c r="E39">
        <v>9.0419149999999995</v>
      </c>
      <c r="F39">
        <v>9.5383639999999996</v>
      </c>
      <c r="G39">
        <v>9.3765129999999992</v>
      </c>
      <c r="H39">
        <v>9.4979010000000006</v>
      </c>
      <c r="I39">
        <v>9.3080370000000006</v>
      </c>
      <c r="J39">
        <v>9.8994180000000007</v>
      </c>
      <c r="K39">
        <v>10.540601000000001</v>
      </c>
      <c r="L39">
        <v>11.438567000000001</v>
      </c>
      <c r="M39">
        <v>10.360073999999999</v>
      </c>
      <c r="N39">
        <v>9.8791869999999999</v>
      </c>
      <c r="O39">
        <v>9.5772709999999996</v>
      </c>
      <c r="P39">
        <v>9.5368080000000006</v>
      </c>
      <c r="Q39">
        <v>9.7111099999999997</v>
      </c>
      <c r="R39">
        <v>9.7609110000000001</v>
      </c>
      <c r="S39">
        <v>9.4200879999999998</v>
      </c>
      <c r="T39">
        <v>9.3920750000000002</v>
      </c>
      <c r="U39">
        <v>9.9461069999999996</v>
      </c>
      <c r="V39">
        <v>9.1664159999999999</v>
      </c>
      <c r="W39">
        <v>9.1259530000000009</v>
      </c>
      <c r="X39">
        <v>9.7048850000000009</v>
      </c>
      <c r="Y39">
        <v>9.2815799999999999</v>
      </c>
      <c r="Z39">
        <v>10.209116</v>
      </c>
      <c r="AA39">
        <v>10.559276000000001</v>
      </c>
      <c r="AB39">
        <v>10.924999</v>
      </c>
      <c r="AC39">
        <v>10.319611</v>
      </c>
      <c r="AD39">
        <v>9.2224419999999991</v>
      </c>
      <c r="AE39">
        <v>9.0699280000000009</v>
      </c>
      <c r="AF39">
        <v>9.0263519999999993</v>
      </c>
      <c r="AG39">
        <v>9.2613489999999992</v>
      </c>
      <c r="AH39">
        <v>9.4216440000000006</v>
      </c>
      <c r="AI39">
        <v>9.1633040000000001</v>
      </c>
      <c r="AJ39">
        <v>9.1819790000000001</v>
      </c>
      <c r="AK39">
        <v>9.2037669999999991</v>
      </c>
      <c r="AL39">
        <v>9.3173739999999992</v>
      </c>
      <c r="AM39">
        <v>9.6830970000000001</v>
      </c>
      <c r="AN39">
        <v>9.4418760000000006</v>
      </c>
      <c r="AO39">
        <v>9.2691300000000005</v>
      </c>
      <c r="AP39">
        <v>19.100072999999998</v>
      </c>
      <c r="AQ39">
        <v>21.929366999999999</v>
      </c>
      <c r="AR39">
        <v>21.745728</v>
      </c>
      <c r="AS39">
        <v>21.253947</v>
      </c>
      <c r="AT39">
        <v>8.914301</v>
      </c>
      <c r="AU39">
        <v>8.7166549999999994</v>
      </c>
      <c r="AV39">
        <v>8.9952269999999999</v>
      </c>
      <c r="AW39">
        <v>8.6326169999999998</v>
      </c>
    </row>
    <row r="40">
      <c r="A40">
        <v>39</v>
      </c>
      <c r="B40">
        <v>9.2395610000000001</v>
      </c>
      <c r="C40">
        <v>9.1399600000000003</v>
      </c>
      <c r="D40">
        <v>9.3033680000000007</v>
      </c>
      <c r="E40">
        <v>9.0450280000000003</v>
      </c>
      <c r="F40">
        <v>9.5368080000000006</v>
      </c>
      <c r="G40">
        <v>9.3765129999999992</v>
      </c>
      <c r="H40">
        <v>9.5243579999999994</v>
      </c>
      <c r="I40">
        <v>9.3095929999999996</v>
      </c>
      <c r="J40">
        <v>10.019251000000001</v>
      </c>
      <c r="K40">
        <v>10.708678000000001</v>
      </c>
      <c r="L40">
        <v>11.791840000000001</v>
      </c>
      <c r="M40">
        <v>10.546825999999999</v>
      </c>
      <c r="N40">
        <v>9.9959070000000008</v>
      </c>
      <c r="O40">
        <v>9.6566410000000005</v>
      </c>
      <c r="P40">
        <v>9.6021710000000002</v>
      </c>
      <c r="Q40">
        <v>9.8060419999999997</v>
      </c>
      <c r="R40">
        <v>9.8356119999999994</v>
      </c>
      <c r="S40">
        <v>9.4527699999999992</v>
      </c>
      <c r="T40">
        <v>9.4232010000000006</v>
      </c>
      <c r="U40">
        <v>10.000576000000001</v>
      </c>
      <c r="V40">
        <v>9.1913169999999997</v>
      </c>
      <c r="W40">
        <v>9.1399600000000003</v>
      </c>
      <c r="X40">
        <v>9.7375670000000003</v>
      </c>
      <c r="Y40">
        <v>9.2909179999999996</v>
      </c>
      <c r="Z40">
        <v>10.370968</v>
      </c>
      <c r="AA40">
        <v>10.783379</v>
      </c>
      <c r="AB40">
        <v>11.159995</v>
      </c>
      <c r="AC40">
        <v>10.489243999999999</v>
      </c>
      <c r="AD40">
        <v>9.2255549999999999</v>
      </c>
      <c r="AE40">
        <v>9.0777090000000005</v>
      </c>
      <c r="AF40">
        <v>9.0325769999999999</v>
      </c>
      <c r="AG40">
        <v>9.2675739999999998</v>
      </c>
      <c r="AH40">
        <v>9.4278689999999994</v>
      </c>
      <c r="AI40">
        <v>9.1679729999999999</v>
      </c>
      <c r="AJ40">
        <v>9.1913169999999997</v>
      </c>
      <c r="AK40">
        <v>9.2068790000000007</v>
      </c>
      <c r="AL40">
        <v>9.3267120000000006</v>
      </c>
      <c r="AM40">
        <v>9.6799850000000003</v>
      </c>
      <c r="AN40">
        <v>9.4481009999999994</v>
      </c>
      <c r="AO40">
        <v>9.2753549999999994</v>
      </c>
      <c r="AP40">
        <v>19.787942999999999</v>
      </c>
      <c r="AQ40">
        <v>22.428929</v>
      </c>
      <c r="AR40">
        <v>22.277971000000001</v>
      </c>
      <c r="AS40">
        <v>21.818871999999999</v>
      </c>
      <c r="AT40">
        <v>8.9174140000000008</v>
      </c>
      <c r="AU40">
        <v>8.7166549999999994</v>
      </c>
      <c r="AV40">
        <v>8.9967830000000006</v>
      </c>
      <c r="AW40">
        <v>8.6357289999999995</v>
      </c>
    </row>
    <row r="41">
      <c r="A41">
        <v>40</v>
      </c>
      <c r="B41">
        <v>9.2380049999999994</v>
      </c>
      <c r="C41">
        <v>9.1477409999999999</v>
      </c>
      <c r="D41">
        <v>9.3329369999999994</v>
      </c>
      <c r="E41">
        <v>9.0450280000000003</v>
      </c>
      <c r="F41">
        <v>9.5414770000000004</v>
      </c>
      <c r="G41">
        <v>9.378069</v>
      </c>
      <c r="H41">
        <v>9.5539269999999998</v>
      </c>
      <c r="I41">
        <v>9.3158180000000002</v>
      </c>
      <c r="J41">
        <v>10.143751999999999</v>
      </c>
      <c r="K41">
        <v>10.904767</v>
      </c>
      <c r="L41">
        <v>12.165343999999999</v>
      </c>
      <c r="M41">
        <v>10.750697000000001</v>
      </c>
      <c r="N41">
        <v>10.120407999999999</v>
      </c>
      <c r="O41">
        <v>9.7437919999999991</v>
      </c>
      <c r="P41">
        <v>9.6753160000000005</v>
      </c>
      <c r="Q41">
        <v>9.9149809999999992</v>
      </c>
      <c r="R41">
        <v>9.9227620000000005</v>
      </c>
      <c r="S41">
        <v>9.4838950000000004</v>
      </c>
      <c r="T41">
        <v>9.4496570000000002</v>
      </c>
      <c r="U41">
        <v>10.059714</v>
      </c>
      <c r="V41">
        <v>9.2131039999999995</v>
      </c>
      <c r="W41">
        <v>9.1477409999999999</v>
      </c>
      <c r="X41">
        <v>9.7795860000000001</v>
      </c>
      <c r="Y41">
        <v>9.2924740000000003</v>
      </c>
      <c r="Z41">
        <v>10.540601000000001</v>
      </c>
      <c r="AA41">
        <v>11.015262</v>
      </c>
      <c r="AB41">
        <v>11.404329000000001</v>
      </c>
      <c r="AC41">
        <v>10.665101999999999</v>
      </c>
      <c r="AD41">
        <v>9.2302230000000005</v>
      </c>
      <c r="AE41">
        <v>9.0808219999999995</v>
      </c>
      <c r="AF41">
        <v>9.0310210000000009</v>
      </c>
      <c r="AG41">
        <v>9.2660180000000008</v>
      </c>
      <c r="AH41">
        <v>9.4309820000000002</v>
      </c>
      <c r="AI41">
        <v>9.1710849999999997</v>
      </c>
      <c r="AJ41">
        <v>9.1944289999999995</v>
      </c>
      <c r="AK41">
        <v>9.2053229999999999</v>
      </c>
      <c r="AL41">
        <v>9.3267120000000006</v>
      </c>
      <c r="AM41">
        <v>9.6893220000000007</v>
      </c>
      <c r="AN41">
        <v>9.4527699999999992</v>
      </c>
      <c r="AO41">
        <v>9.2784680000000002</v>
      </c>
      <c r="AP41">
        <v>20.460251</v>
      </c>
      <c r="AQ41">
        <v>22.891141000000001</v>
      </c>
      <c r="AR41">
        <v>22.752632999999999</v>
      </c>
      <c r="AS41">
        <v>22.330884000000001</v>
      </c>
      <c r="AT41">
        <v>8.9174140000000008</v>
      </c>
      <c r="AU41">
        <v>8.7259930000000008</v>
      </c>
      <c r="AV41">
        <v>8.990558</v>
      </c>
      <c r="AW41">
        <v>8.6403979999999994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4.9485010000000003</v>
      </c>
      <c r="C2">
        <v>4.8752570000000004</v>
      </c>
      <c r="D2">
        <v>4.847791</v>
      </c>
      <c r="E2">
        <v>4.7699699999999998</v>
      </c>
      <c r="F2">
        <v>5.1041429999999997</v>
      </c>
      <c r="G2">
        <v>5.0148780000000004</v>
      </c>
      <c r="H2">
        <v>4.9233229999999999</v>
      </c>
      <c r="I2">
        <v>4.9691000000000001</v>
      </c>
      <c r="J2">
        <v>4.7241929999999996</v>
      </c>
      <c r="K2">
        <v>4.9507899999999996</v>
      </c>
      <c r="L2">
        <v>4.8935680000000001</v>
      </c>
      <c r="M2">
        <v>4.836347</v>
      </c>
      <c r="N2">
        <v>4.7951480000000002</v>
      </c>
      <c r="O2">
        <v>4.772259</v>
      </c>
      <c r="P2">
        <v>4.8615240000000002</v>
      </c>
      <c r="Q2">
        <v>4.792859</v>
      </c>
      <c r="R2">
        <v>4.9210349999999998</v>
      </c>
      <c r="S2">
        <v>4.8546579999999997</v>
      </c>
      <c r="T2">
        <v>4.8569469999999999</v>
      </c>
      <c r="U2">
        <v>5.0103</v>
      </c>
      <c r="V2">
        <v>4.8134579999999998</v>
      </c>
      <c r="W2">
        <v>4.836347</v>
      </c>
      <c r="X2">
        <v>5.0446330000000001</v>
      </c>
      <c r="Y2">
        <v>5.0263220000000004</v>
      </c>
      <c r="Z2">
        <v>4.717327</v>
      </c>
      <c r="AA2">
        <v>4.7516590000000001</v>
      </c>
      <c r="AB2">
        <v>4.7905699999999998</v>
      </c>
      <c r="AC2">
        <v>4.7905699999999998</v>
      </c>
      <c r="AD2">
        <v>4.9553669999999999</v>
      </c>
      <c r="AE2">
        <v>4.8798349999999999</v>
      </c>
      <c r="AF2">
        <v>4.815747</v>
      </c>
      <c r="AG2">
        <v>4.9485010000000003</v>
      </c>
      <c r="AH2">
        <v>5.033188</v>
      </c>
      <c r="AI2">
        <v>4.9004349999999999</v>
      </c>
      <c r="AJ2">
        <v>4.8638130000000004</v>
      </c>
      <c r="AK2">
        <v>4.8867019999999997</v>
      </c>
      <c r="AL2">
        <v>4.8432139999999997</v>
      </c>
      <c r="AM2">
        <v>5.0308999999999999</v>
      </c>
      <c r="AN2">
        <v>4.9599450000000003</v>
      </c>
      <c r="AO2">
        <v>4.8844130000000003</v>
      </c>
      <c r="AP2">
        <v>5.630579</v>
      </c>
      <c r="AQ2">
        <v>4.9530789999999998</v>
      </c>
      <c r="AR2">
        <v>4.9965669999999998</v>
      </c>
      <c r="AS2">
        <v>4.804303</v>
      </c>
      <c r="AT2">
        <v>4.4632639999999997</v>
      </c>
      <c r="AU2">
        <v>4.4426639999999997</v>
      </c>
      <c r="AV2">
        <v>4.5616849999999998</v>
      </c>
      <c r="AW2">
        <v>4.4449529999999999</v>
      </c>
    </row>
    <row r="3">
      <c r="A3">
        <v>2</v>
      </c>
      <c r="B3">
        <v>4.9485010000000003</v>
      </c>
      <c r="C3">
        <v>4.8249029999999999</v>
      </c>
      <c r="D3">
        <v>4.7951480000000002</v>
      </c>
      <c r="E3">
        <v>4.7631040000000002</v>
      </c>
      <c r="F3">
        <v>5.0835429999999997</v>
      </c>
      <c r="G3">
        <v>4.966812</v>
      </c>
      <c r="H3">
        <v>4.9004349999999999</v>
      </c>
      <c r="I3">
        <v>4.9485010000000003</v>
      </c>
      <c r="J3">
        <v>4.6852830000000001</v>
      </c>
      <c r="K3">
        <v>4.9095899999999997</v>
      </c>
      <c r="L3">
        <v>4.8729690000000003</v>
      </c>
      <c r="M3">
        <v>4.7905699999999998</v>
      </c>
      <c r="N3">
        <v>4.7699699999999998</v>
      </c>
      <c r="O3">
        <v>4.7379259999999999</v>
      </c>
      <c r="P3">
        <v>4.8111699999999997</v>
      </c>
      <c r="Q3">
        <v>4.7631040000000002</v>
      </c>
      <c r="R3">
        <v>4.8935680000000001</v>
      </c>
      <c r="S3">
        <v>4.8226139999999997</v>
      </c>
      <c r="T3">
        <v>4.8317690000000004</v>
      </c>
      <c r="U3">
        <v>4.9645229999999998</v>
      </c>
      <c r="V3">
        <v>4.792859</v>
      </c>
      <c r="W3">
        <v>4.804303</v>
      </c>
      <c r="X3">
        <v>5.001144</v>
      </c>
      <c r="Y3">
        <v>4.9736779999999996</v>
      </c>
      <c r="Z3">
        <v>4.6944379999999999</v>
      </c>
      <c r="AA3">
        <v>4.7013049999999996</v>
      </c>
      <c r="AB3">
        <v>4.7241929999999996</v>
      </c>
      <c r="AC3">
        <v>4.7447929999999996</v>
      </c>
      <c r="AD3">
        <v>4.9050130000000003</v>
      </c>
      <c r="AE3">
        <v>4.8386360000000002</v>
      </c>
      <c r="AF3">
        <v>4.7768370000000004</v>
      </c>
      <c r="AG3">
        <v>4.9050130000000003</v>
      </c>
      <c r="AH3">
        <v>4.9919890000000002</v>
      </c>
      <c r="AI3">
        <v>4.8569469999999999</v>
      </c>
      <c r="AJ3">
        <v>4.8249029999999999</v>
      </c>
      <c r="AK3">
        <v>4.8386360000000002</v>
      </c>
      <c r="AL3">
        <v>4.8111699999999997</v>
      </c>
      <c r="AM3">
        <v>5.0057219999999996</v>
      </c>
      <c r="AN3">
        <v>4.8981459999999997</v>
      </c>
      <c r="AO3">
        <v>4.8432139999999997</v>
      </c>
      <c r="AP3">
        <v>5.662623</v>
      </c>
      <c r="AQ3">
        <v>4.9370570000000003</v>
      </c>
      <c r="AR3">
        <v>4.9485010000000003</v>
      </c>
      <c r="AS3">
        <v>4.7745480000000002</v>
      </c>
      <c r="AT3">
        <v>4.4678420000000001</v>
      </c>
      <c r="AU3">
        <v>4.4151980000000002</v>
      </c>
      <c r="AV3">
        <v>4.5479510000000003</v>
      </c>
      <c r="AW3">
        <v>4.412909</v>
      </c>
    </row>
    <row r="4">
      <c r="A4">
        <v>3</v>
      </c>
      <c r="B4">
        <v>4.9622339999999996</v>
      </c>
      <c r="C4">
        <v>4.8271920000000001</v>
      </c>
      <c r="D4">
        <v>4.7951480000000002</v>
      </c>
      <c r="E4">
        <v>4.7653930000000004</v>
      </c>
      <c r="F4">
        <v>5.0972759999999999</v>
      </c>
      <c r="G4">
        <v>4.9691000000000001</v>
      </c>
      <c r="H4">
        <v>4.9118789999999999</v>
      </c>
      <c r="I4">
        <v>4.9713890000000003</v>
      </c>
      <c r="J4">
        <v>4.7127489999999996</v>
      </c>
      <c r="K4">
        <v>4.8912789999999999</v>
      </c>
      <c r="L4">
        <v>4.8294800000000002</v>
      </c>
      <c r="M4">
        <v>4.8088810000000004</v>
      </c>
      <c r="N4">
        <v>4.781415</v>
      </c>
      <c r="O4">
        <v>4.7379259999999999</v>
      </c>
      <c r="P4">
        <v>4.8134579999999998</v>
      </c>
      <c r="Q4">
        <v>4.7791259999999998</v>
      </c>
      <c r="R4">
        <v>4.8958570000000003</v>
      </c>
      <c r="S4">
        <v>4.8226139999999997</v>
      </c>
      <c r="T4">
        <v>4.847791</v>
      </c>
      <c r="U4">
        <v>4.9828340000000004</v>
      </c>
      <c r="V4">
        <v>4.8111699999999997</v>
      </c>
      <c r="W4">
        <v>4.8065920000000002</v>
      </c>
      <c r="X4">
        <v>4.9897</v>
      </c>
      <c r="Y4">
        <v>4.9645229999999998</v>
      </c>
      <c r="Z4">
        <v>4.7035929999999997</v>
      </c>
      <c r="AA4">
        <v>4.6898600000000004</v>
      </c>
      <c r="AB4">
        <v>4.7241929999999996</v>
      </c>
      <c r="AC4">
        <v>4.7196150000000001</v>
      </c>
      <c r="AD4">
        <v>4.9210349999999998</v>
      </c>
      <c r="AE4">
        <v>4.8088810000000004</v>
      </c>
      <c r="AF4">
        <v>4.7470819999999998</v>
      </c>
      <c r="AG4">
        <v>4.8752570000000004</v>
      </c>
      <c r="AH4">
        <v>4.9919890000000002</v>
      </c>
      <c r="AI4">
        <v>4.836347</v>
      </c>
      <c r="AJ4">
        <v>4.8340579999999997</v>
      </c>
      <c r="AK4">
        <v>4.8386360000000002</v>
      </c>
      <c r="AL4">
        <v>4.8111699999999997</v>
      </c>
      <c r="AM4">
        <v>4.9691000000000001</v>
      </c>
      <c r="AN4">
        <v>4.8981459999999997</v>
      </c>
      <c r="AO4">
        <v>4.8409250000000004</v>
      </c>
      <c r="AP4">
        <v>5.6900890000000004</v>
      </c>
      <c r="AQ4">
        <v>4.8958570000000003</v>
      </c>
      <c r="AR4">
        <v>4.8958570000000003</v>
      </c>
      <c r="AS4">
        <v>4.7264819999999999</v>
      </c>
      <c r="AT4">
        <v>4.4792860000000001</v>
      </c>
      <c r="AU4">
        <v>4.4380870000000003</v>
      </c>
      <c r="AV4">
        <v>4.554818</v>
      </c>
      <c r="AW4">
        <v>4.4220649999999999</v>
      </c>
    </row>
    <row r="5">
      <c r="A5">
        <v>4</v>
      </c>
      <c r="B5">
        <v>4.9851219999999996</v>
      </c>
      <c r="C5">
        <v>4.8432139999999997</v>
      </c>
      <c r="D5">
        <v>4.8134579999999998</v>
      </c>
      <c r="E5">
        <v>4.7882809999999996</v>
      </c>
      <c r="F5">
        <v>5.1201650000000001</v>
      </c>
      <c r="G5">
        <v>4.9897</v>
      </c>
      <c r="H5">
        <v>4.934768</v>
      </c>
      <c r="I5">
        <v>4.9851219999999996</v>
      </c>
      <c r="J5">
        <v>4.7287710000000001</v>
      </c>
      <c r="K5">
        <v>4.9118789999999999</v>
      </c>
      <c r="L5">
        <v>4.8432139999999997</v>
      </c>
      <c r="M5">
        <v>4.8249029999999999</v>
      </c>
      <c r="N5">
        <v>4.8020139999999998</v>
      </c>
      <c r="O5">
        <v>4.7562369999999996</v>
      </c>
      <c r="P5">
        <v>4.8386360000000002</v>
      </c>
      <c r="Q5">
        <v>4.7951480000000002</v>
      </c>
      <c r="R5">
        <v>4.9141680000000001</v>
      </c>
      <c r="S5">
        <v>4.8455019999999998</v>
      </c>
      <c r="T5">
        <v>4.8729690000000003</v>
      </c>
      <c r="U5">
        <v>5.001144</v>
      </c>
      <c r="V5">
        <v>4.8317690000000004</v>
      </c>
      <c r="W5">
        <v>4.8226139999999997</v>
      </c>
      <c r="X5">
        <v>5.0194549999999998</v>
      </c>
      <c r="Y5">
        <v>4.978256</v>
      </c>
      <c r="Z5">
        <v>4.7196150000000001</v>
      </c>
      <c r="AA5">
        <v>4.6990160000000003</v>
      </c>
      <c r="AB5">
        <v>4.7402150000000001</v>
      </c>
      <c r="AC5">
        <v>4.7310600000000003</v>
      </c>
      <c r="AD5">
        <v>4.9393450000000003</v>
      </c>
      <c r="AE5">
        <v>4.8271920000000001</v>
      </c>
      <c r="AF5">
        <v>4.7653930000000004</v>
      </c>
      <c r="AG5">
        <v>4.8889909999999999</v>
      </c>
      <c r="AH5">
        <v>5.0034330000000002</v>
      </c>
      <c r="AI5">
        <v>4.8546579999999997</v>
      </c>
      <c r="AJ5">
        <v>4.8546579999999997</v>
      </c>
      <c r="AK5">
        <v>4.8615240000000002</v>
      </c>
      <c r="AL5">
        <v>4.8294800000000002</v>
      </c>
      <c r="AM5">
        <v>4.9897</v>
      </c>
      <c r="AN5">
        <v>4.9187459999999996</v>
      </c>
      <c r="AO5">
        <v>4.8569469999999999</v>
      </c>
      <c r="AP5">
        <v>5.7175560000000001</v>
      </c>
      <c r="AQ5">
        <v>4.8432139999999997</v>
      </c>
      <c r="AR5">
        <v>4.8935680000000001</v>
      </c>
      <c r="AS5">
        <v>4.7196150000000001</v>
      </c>
      <c r="AT5">
        <v>4.4953079999999996</v>
      </c>
      <c r="AU5">
        <v>4.4563969999999999</v>
      </c>
      <c r="AV5">
        <v>4.566262</v>
      </c>
      <c r="AW5">
        <v>4.4289310000000004</v>
      </c>
    </row>
    <row r="6">
      <c r="A6">
        <v>5</v>
      </c>
      <c r="B6">
        <v>5.0034330000000002</v>
      </c>
      <c r="C6">
        <v>4.8592360000000001</v>
      </c>
      <c r="D6">
        <v>4.8317690000000004</v>
      </c>
      <c r="E6">
        <v>4.8088810000000004</v>
      </c>
      <c r="F6">
        <v>5.1361869999999996</v>
      </c>
      <c r="G6">
        <v>5.0148780000000004</v>
      </c>
      <c r="H6">
        <v>4.9553669999999999</v>
      </c>
      <c r="I6">
        <v>5.0080109999999998</v>
      </c>
      <c r="J6">
        <v>4.7539480000000003</v>
      </c>
      <c r="K6">
        <v>4.9279010000000003</v>
      </c>
      <c r="L6">
        <v>4.8592360000000001</v>
      </c>
      <c r="M6">
        <v>4.8455019999999998</v>
      </c>
      <c r="N6">
        <v>4.8249029999999999</v>
      </c>
      <c r="O6">
        <v>4.7745480000000002</v>
      </c>
      <c r="P6">
        <v>4.8592360000000001</v>
      </c>
      <c r="Q6">
        <v>4.815747</v>
      </c>
      <c r="R6">
        <v>4.934768</v>
      </c>
      <c r="S6">
        <v>4.8638130000000004</v>
      </c>
      <c r="T6">
        <v>4.8958570000000003</v>
      </c>
      <c r="U6">
        <v>5.021744</v>
      </c>
      <c r="V6">
        <v>4.8546579999999997</v>
      </c>
      <c r="W6">
        <v>4.847791</v>
      </c>
      <c r="X6">
        <v>5.0354770000000002</v>
      </c>
      <c r="Y6">
        <v>4.998856</v>
      </c>
      <c r="Z6">
        <v>4.7379259999999999</v>
      </c>
      <c r="AA6">
        <v>4.7150379999999998</v>
      </c>
      <c r="AB6">
        <v>4.7562369999999996</v>
      </c>
      <c r="AC6">
        <v>4.7447929999999996</v>
      </c>
      <c r="AD6">
        <v>4.9599450000000003</v>
      </c>
      <c r="AE6">
        <v>4.8432139999999997</v>
      </c>
      <c r="AF6">
        <v>4.783703</v>
      </c>
      <c r="AG6">
        <v>4.9027240000000001</v>
      </c>
      <c r="AH6">
        <v>5.0263220000000004</v>
      </c>
      <c r="AI6">
        <v>4.8706800000000001</v>
      </c>
      <c r="AJ6">
        <v>4.8661019999999997</v>
      </c>
      <c r="AK6">
        <v>4.8729690000000003</v>
      </c>
      <c r="AL6">
        <v>4.8455019999999998</v>
      </c>
      <c r="AM6">
        <v>5.0103</v>
      </c>
      <c r="AN6">
        <v>4.9324789999999998</v>
      </c>
      <c r="AO6">
        <v>4.8775459999999997</v>
      </c>
      <c r="AP6">
        <v>5.7381549999999999</v>
      </c>
      <c r="AQ6">
        <v>4.847791</v>
      </c>
      <c r="AR6">
        <v>4.9095899999999997</v>
      </c>
      <c r="AS6">
        <v>4.7333489999999996</v>
      </c>
      <c r="AT6">
        <v>4.5067519999999996</v>
      </c>
      <c r="AU6">
        <v>4.4747079999999997</v>
      </c>
      <c r="AV6">
        <v>4.5799950000000003</v>
      </c>
      <c r="AW6">
        <v>4.4403750000000004</v>
      </c>
    </row>
    <row r="7">
      <c r="A7">
        <v>6</v>
      </c>
      <c r="B7">
        <v>5.0240330000000002</v>
      </c>
      <c r="C7">
        <v>4.8775459999999997</v>
      </c>
      <c r="D7">
        <v>4.8455019999999998</v>
      </c>
      <c r="E7">
        <v>4.8249029999999999</v>
      </c>
      <c r="F7">
        <v>5.1590749999999996</v>
      </c>
      <c r="G7">
        <v>5.0308999999999999</v>
      </c>
      <c r="H7">
        <v>4.9736779999999996</v>
      </c>
      <c r="I7">
        <v>5.0263220000000004</v>
      </c>
      <c r="J7">
        <v>4.7699699999999998</v>
      </c>
      <c r="K7">
        <v>4.9485010000000003</v>
      </c>
      <c r="L7">
        <v>4.8821240000000001</v>
      </c>
      <c r="M7">
        <v>4.8615240000000002</v>
      </c>
      <c r="N7">
        <v>4.8500800000000002</v>
      </c>
      <c r="O7">
        <v>4.7905699999999998</v>
      </c>
      <c r="P7">
        <v>4.8752570000000004</v>
      </c>
      <c r="Q7">
        <v>4.836347</v>
      </c>
      <c r="R7">
        <v>4.9530789999999998</v>
      </c>
      <c r="S7">
        <v>4.8889909999999999</v>
      </c>
      <c r="T7">
        <v>4.9141680000000001</v>
      </c>
      <c r="U7">
        <v>5.0423439999999999</v>
      </c>
      <c r="V7">
        <v>4.8775459999999997</v>
      </c>
      <c r="W7">
        <v>4.8683909999999999</v>
      </c>
      <c r="X7">
        <v>5.065232</v>
      </c>
      <c r="Y7">
        <v>5.0148780000000004</v>
      </c>
      <c r="Z7">
        <v>4.7562369999999996</v>
      </c>
      <c r="AA7">
        <v>4.7333489999999996</v>
      </c>
      <c r="AB7">
        <v>4.7791259999999998</v>
      </c>
      <c r="AC7">
        <v>4.7676809999999996</v>
      </c>
      <c r="AD7">
        <v>4.978256</v>
      </c>
      <c r="AE7">
        <v>4.8569469999999999</v>
      </c>
      <c r="AF7">
        <v>4.7997249999999996</v>
      </c>
      <c r="AG7">
        <v>4.9279010000000003</v>
      </c>
      <c r="AH7">
        <v>5.0446330000000001</v>
      </c>
      <c r="AI7">
        <v>4.8867019999999997</v>
      </c>
      <c r="AJ7">
        <v>4.8889909999999999</v>
      </c>
      <c r="AK7">
        <v>4.8935680000000001</v>
      </c>
      <c r="AL7">
        <v>4.8683909999999999</v>
      </c>
      <c r="AM7">
        <v>5.0286109999999997</v>
      </c>
      <c r="AN7">
        <v>4.9530789999999998</v>
      </c>
      <c r="AO7">
        <v>4.8981459999999997</v>
      </c>
      <c r="AP7">
        <v>5.7633330000000003</v>
      </c>
      <c r="AQ7">
        <v>4.8592360000000001</v>
      </c>
      <c r="AR7">
        <v>4.9256120000000001</v>
      </c>
      <c r="AS7">
        <v>4.7516590000000001</v>
      </c>
      <c r="AT7">
        <v>4.5227740000000001</v>
      </c>
      <c r="AU7">
        <v>4.4884409999999999</v>
      </c>
      <c r="AV7">
        <v>4.598306</v>
      </c>
      <c r="AW7">
        <v>4.4518199999999997</v>
      </c>
    </row>
    <row r="8">
      <c r="A8">
        <v>7</v>
      </c>
      <c r="B8">
        <v>5.0423439999999999</v>
      </c>
      <c r="C8">
        <v>4.8981459999999997</v>
      </c>
      <c r="D8">
        <v>4.8706800000000001</v>
      </c>
      <c r="E8">
        <v>4.8386360000000002</v>
      </c>
      <c r="F8">
        <v>5.1819639999999998</v>
      </c>
      <c r="G8">
        <v>5.0514989999999997</v>
      </c>
      <c r="H8">
        <v>4.9942780000000004</v>
      </c>
      <c r="I8">
        <v>5.0469210000000002</v>
      </c>
      <c r="J8">
        <v>4.7859920000000002</v>
      </c>
      <c r="K8">
        <v>4.9691000000000001</v>
      </c>
      <c r="L8">
        <v>4.9004349999999999</v>
      </c>
      <c r="M8">
        <v>4.8752570000000004</v>
      </c>
      <c r="N8">
        <v>4.8661019999999997</v>
      </c>
      <c r="O8">
        <v>4.8088810000000004</v>
      </c>
      <c r="P8">
        <v>4.8912789999999999</v>
      </c>
      <c r="Q8">
        <v>4.8569469999999999</v>
      </c>
      <c r="R8">
        <v>4.9759669999999998</v>
      </c>
      <c r="S8">
        <v>4.9027240000000001</v>
      </c>
      <c r="T8">
        <v>4.9324789999999998</v>
      </c>
      <c r="U8">
        <v>5.0675210000000002</v>
      </c>
      <c r="V8">
        <v>4.9004349999999999</v>
      </c>
      <c r="W8">
        <v>4.9004349999999999</v>
      </c>
      <c r="X8">
        <v>5.0835429999999997</v>
      </c>
      <c r="Y8">
        <v>5.0308999999999999</v>
      </c>
      <c r="Z8">
        <v>4.783703</v>
      </c>
      <c r="AA8">
        <v>4.749371</v>
      </c>
      <c r="AB8">
        <v>4.792859</v>
      </c>
      <c r="AC8">
        <v>4.7882809999999996</v>
      </c>
      <c r="AD8">
        <v>4.9965669999999998</v>
      </c>
      <c r="AE8">
        <v>4.8752570000000004</v>
      </c>
      <c r="AF8">
        <v>4.8180360000000002</v>
      </c>
      <c r="AG8">
        <v>4.9416339999999996</v>
      </c>
      <c r="AH8">
        <v>5.0629429999999997</v>
      </c>
      <c r="AI8">
        <v>4.9050130000000003</v>
      </c>
      <c r="AJ8">
        <v>4.9073010000000004</v>
      </c>
      <c r="AK8">
        <v>4.9118789999999999</v>
      </c>
      <c r="AL8">
        <v>4.8844130000000003</v>
      </c>
      <c r="AM8">
        <v>5.0446330000000001</v>
      </c>
      <c r="AN8">
        <v>4.9736779999999996</v>
      </c>
      <c r="AO8">
        <v>4.9118789999999999</v>
      </c>
      <c r="AP8">
        <v>5.7839320000000001</v>
      </c>
      <c r="AQ8">
        <v>4.8729690000000003</v>
      </c>
      <c r="AR8">
        <v>4.9393450000000003</v>
      </c>
      <c r="AS8">
        <v>4.760815</v>
      </c>
      <c r="AT8">
        <v>4.5365070000000003</v>
      </c>
      <c r="AU8">
        <v>4.4838639999999996</v>
      </c>
      <c r="AV8">
        <v>4.6097510000000002</v>
      </c>
      <c r="AW8">
        <v>4.4678420000000001</v>
      </c>
    </row>
    <row r="9">
      <c r="A9">
        <v>8</v>
      </c>
      <c r="B9">
        <v>5.0629429999999997</v>
      </c>
      <c r="C9">
        <v>4.9141680000000001</v>
      </c>
      <c r="D9">
        <v>4.8775459999999997</v>
      </c>
      <c r="E9">
        <v>4.8592360000000001</v>
      </c>
      <c r="F9">
        <v>5.2048519999999998</v>
      </c>
      <c r="G9">
        <v>5.0720989999999997</v>
      </c>
      <c r="H9">
        <v>5.0080109999999998</v>
      </c>
      <c r="I9">
        <v>5.0698100000000004</v>
      </c>
      <c r="J9">
        <v>4.8088810000000004</v>
      </c>
      <c r="K9">
        <v>4.9851219999999996</v>
      </c>
      <c r="L9">
        <v>4.9164570000000003</v>
      </c>
      <c r="M9">
        <v>4.8981459999999997</v>
      </c>
      <c r="N9">
        <v>4.8889909999999999</v>
      </c>
      <c r="O9">
        <v>4.8317690000000004</v>
      </c>
      <c r="P9">
        <v>4.9141680000000001</v>
      </c>
      <c r="Q9">
        <v>4.8775459999999997</v>
      </c>
      <c r="R9">
        <v>5.001144</v>
      </c>
      <c r="S9">
        <v>4.9256120000000001</v>
      </c>
      <c r="T9">
        <v>4.9553669999999999</v>
      </c>
      <c r="U9">
        <v>5.0881210000000001</v>
      </c>
      <c r="V9">
        <v>4.9210349999999998</v>
      </c>
      <c r="W9">
        <v>4.9164570000000003</v>
      </c>
      <c r="X9">
        <v>5.1064319999999999</v>
      </c>
      <c r="Y9">
        <v>5.0537879999999999</v>
      </c>
      <c r="Z9">
        <v>4.804303</v>
      </c>
      <c r="AA9">
        <v>4.772259</v>
      </c>
      <c r="AB9">
        <v>4.815747</v>
      </c>
      <c r="AC9">
        <v>4.8180360000000002</v>
      </c>
      <c r="AD9">
        <v>5.0171659999999996</v>
      </c>
      <c r="AE9">
        <v>4.8981459999999997</v>
      </c>
      <c r="AF9">
        <v>4.836347</v>
      </c>
      <c r="AG9">
        <v>4.9622339999999996</v>
      </c>
      <c r="AH9">
        <v>5.0858319999999999</v>
      </c>
      <c r="AI9">
        <v>4.9279010000000003</v>
      </c>
      <c r="AJ9">
        <v>4.9256120000000001</v>
      </c>
      <c r="AK9">
        <v>4.9324789999999998</v>
      </c>
      <c r="AL9">
        <v>4.9073010000000004</v>
      </c>
      <c r="AM9">
        <v>5.065232</v>
      </c>
      <c r="AN9">
        <v>4.9965669999999998</v>
      </c>
      <c r="AO9">
        <v>4.934768</v>
      </c>
      <c r="AP9">
        <v>5.804532</v>
      </c>
      <c r="AQ9">
        <v>4.8867019999999997</v>
      </c>
      <c r="AR9">
        <v>4.9576560000000001</v>
      </c>
      <c r="AS9">
        <v>4.7745480000000002</v>
      </c>
      <c r="AT9">
        <v>4.5502399999999996</v>
      </c>
      <c r="AU9">
        <v>4.4953079999999996</v>
      </c>
      <c r="AV9">
        <v>4.6257720000000004</v>
      </c>
      <c r="AW9">
        <v>4.4792860000000001</v>
      </c>
    </row>
    <row r="10">
      <c r="A10">
        <v>9</v>
      </c>
      <c r="B10">
        <v>5.0812540000000004</v>
      </c>
      <c r="C10">
        <v>4.9370570000000003</v>
      </c>
      <c r="D10">
        <v>4.8981459999999997</v>
      </c>
      <c r="E10">
        <v>4.8752570000000004</v>
      </c>
      <c r="F10">
        <v>5.2254519999999998</v>
      </c>
      <c r="G10">
        <v>5.0926989999999996</v>
      </c>
      <c r="H10">
        <v>5.0400549999999997</v>
      </c>
      <c r="I10">
        <v>5.0926989999999996</v>
      </c>
      <c r="J10">
        <v>4.8294800000000002</v>
      </c>
      <c r="K10">
        <v>5.0057219999999996</v>
      </c>
      <c r="L10">
        <v>4.9416339999999996</v>
      </c>
      <c r="M10">
        <v>4.9095899999999997</v>
      </c>
      <c r="N10">
        <v>4.9118789999999999</v>
      </c>
      <c r="O10">
        <v>4.8500800000000002</v>
      </c>
      <c r="P10">
        <v>4.9301899999999996</v>
      </c>
      <c r="Q10">
        <v>4.8981459999999997</v>
      </c>
      <c r="R10">
        <v>5.0194549999999998</v>
      </c>
      <c r="S10">
        <v>4.9485010000000003</v>
      </c>
      <c r="T10">
        <v>4.9805450000000002</v>
      </c>
      <c r="U10">
        <v>5.1064319999999999</v>
      </c>
      <c r="V10">
        <v>4.9416339999999996</v>
      </c>
      <c r="W10">
        <v>4.9393450000000003</v>
      </c>
      <c r="X10">
        <v>5.1224540000000003</v>
      </c>
      <c r="Y10">
        <v>5.0720989999999997</v>
      </c>
      <c r="Z10">
        <v>4.8203250000000004</v>
      </c>
      <c r="AA10">
        <v>4.7859920000000002</v>
      </c>
      <c r="AB10">
        <v>4.8294800000000002</v>
      </c>
      <c r="AC10">
        <v>4.836347</v>
      </c>
      <c r="AD10">
        <v>5.0400549999999997</v>
      </c>
      <c r="AE10">
        <v>4.9118789999999999</v>
      </c>
      <c r="AF10">
        <v>4.8523690000000004</v>
      </c>
      <c r="AG10">
        <v>4.9805450000000002</v>
      </c>
      <c r="AH10">
        <v>5.1064319999999999</v>
      </c>
      <c r="AI10">
        <v>4.9439229999999998</v>
      </c>
      <c r="AJ10">
        <v>4.9416339999999996</v>
      </c>
      <c r="AK10">
        <v>4.9507899999999996</v>
      </c>
      <c r="AL10">
        <v>4.9233229999999999</v>
      </c>
      <c r="AM10">
        <v>5.0858319999999999</v>
      </c>
      <c r="AN10">
        <v>5.021744</v>
      </c>
      <c r="AO10">
        <v>4.9553669999999999</v>
      </c>
      <c r="AP10">
        <v>5.825132</v>
      </c>
      <c r="AQ10">
        <v>4.9004349999999999</v>
      </c>
      <c r="AR10">
        <v>4.966812</v>
      </c>
      <c r="AS10">
        <v>4.7859920000000002</v>
      </c>
      <c r="AT10">
        <v>4.5708399999999996</v>
      </c>
      <c r="AU10">
        <v>4.5159079999999996</v>
      </c>
      <c r="AV10">
        <v>4.6395059999999999</v>
      </c>
      <c r="AW10">
        <v>4.4953079999999996</v>
      </c>
    </row>
    <row r="11">
      <c r="A11">
        <v>10</v>
      </c>
      <c r="B11">
        <v>5.1018540000000003</v>
      </c>
      <c r="C11">
        <v>4.9530789999999998</v>
      </c>
      <c r="D11">
        <v>4.9164570000000003</v>
      </c>
      <c r="E11">
        <v>4.8958570000000003</v>
      </c>
      <c r="F11">
        <v>5.2437630000000004</v>
      </c>
      <c r="G11">
        <v>5.1110090000000001</v>
      </c>
      <c r="H11">
        <v>5.0606549999999997</v>
      </c>
      <c r="I11">
        <v>5.1087210000000001</v>
      </c>
      <c r="J11">
        <v>4.8455019999999998</v>
      </c>
      <c r="K11">
        <v>5.0263220000000004</v>
      </c>
      <c r="L11">
        <v>4.9576560000000001</v>
      </c>
      <c r="M11">
        <v>4.934768</v>
      </c>
      <c r="N11">
        <v>4.9256120000000001</v>
      </c>
      <c r="O11">
        <v>4.8683909999999999</v>
      </c>
      <c r="P11">
        <v>4.9507899999999996</v>
      </c>
      <c r="Q11">
        <v>4.9187459999999996</v>
      </c>
      <c r="R11">
        <v>5.033188</v>
      </c>
      <c r="S11">
        <v>4.966812</v>
      </c>
      <c r="T11">
        <v>4.9965669999999998</v>
      </c>
      <c r="U11">
        <v>5.1316090000000001</v>
      </c>
      <c r="V11">
        <v>4.966812</v>
      </c>
      <c r="W11">
        <v>4.9576560000000001</v>
      </c>
      <c r="X11">
        <v>5.1499199999999998</v>
      </c>
      <c r="Y11">
        <v>5.0972759999999999</v>
      </c>
      <c r="Z11">
        <v>4.836347</v>
      </c>
      <c r="AA11">
        <v>4.804303</v>
      </c>
      <c r="AB11">
        <v>4.8500800000000002</v>
      </c>
      <c r="AC11">
        <v>4.8546579999999997</v>
      </c>
      <c r="AD11">
        <v>5.0560770000000002</v>
      </c>
      <c r="AE11">
        <v>4.934768</v>
      </c>
      <c r="AF11">
        <v>4.8683909999999999</v>
      </c>
      <c r="AG11">
        <v>4.9897</v>
      </c>
      <c r="AH11">
        <v>5.1270309999999997</v>
      </c>
      <c r="AI11">
        <v>4.9576560000000001</v>
      </c>
      <c r="AJ11">
        <v>4.9599450000000003</v>
      </c>
      <c r="AK11">
        <v>4.9713890000000003</v>
      </c>
      <c r="AL11">
        <v>4.9416339999999996</v>
      </c>
      <c r="AM11">
        <v>5.1041429999999997</v>
      </c>
      <c r="AN11">
        <v>5.0377660000000004</v>
      </c>
      <c r="AO11">
        <v>4.9736779999999996</v>
      </c>
      <c r="AP11">
        <v>5.8434419999999996</v>
      </c>
      <c r="AQ11">
        <v>4.9141680000000001</v>
      </c>
      <c r="AR11">
        <v>4.9851219999999996</v>
      </c>
      <c r="AS11">
        <v>4.804303</v>
      </c>
      <c r="AT11">
        <v>4.5822839999999996</v>
      </c>
      <c r="AU11">
        <v>4.5296409999999998</v>
      </c>
      <c r="AV11">
        <v>4.6555280000000003</v>
      </c>
      <c r="AW11">
        <v>4.5067519999999996</v>
      </c>
    </row>
    <row r="12">
      <c r="A12">
        <v>11</v>
      </c>
      <c r="B12">
        <v>5.1178759999999999</v>
      </c>
      <c r="C12">
        <v>4.9691000000000001</v>
      </c>
      <c r="D12">
        <v>4.9393450000000003</v>
      </c>
      <c r="E12">
        <v>4.9118789999999999</v>
      </c>
      <c r="F12">
        <v>5.2620740000000001</v>
      </c>
      <c r="G12">
        <v>5.1338980000000003</v>
      </c>
      <c r="H12">
        <v>5.0720989999999997</v>
      </c>
      <c r="I12">
        <v>5.1316090000000001</v>
      </c>
      <c r="J12">
        <v>4.8661019999999997</v>
      </c>
      <c r="K12">
        <v>5.0469210000000002</v>
      </c>
      <c r="L12">
        <v>4.978256</v>
      </c>
      <c r="M12">
        <v>4.9576560000000001</v>
      </c>
      <c r="N12">
        <v>4.9416339999999996</v>
      </c>
      <c r="O12">
        <v>4.8867019999999997</v>
      </c>
      <c r="P12">
        <v>4.9736779999999996</v>
      </c>
      <c r="Q12">
        <v>4.9370570000000003</v>
      </c>
      <c r="R12">
        <v>5.0583660000000004</v>
      </c>
      <c r="S12">
        <v>4.978256</v>
      </c>
      <c r="T12">
        <v>5.0125890000000002</v>
      </c>
      <c r="U12">
        <v>5.152209</v>
      </c>
      <c r="V12">
        <v>4.9851219999999996</v>
      </c>
      <c r="W12">
        <v>4.9805450000000002</v>
      </c>
      <c r="X12">
        <v>5.1728079999999999</v>
      </c>
      <c r="Y12">
        <v>5.1155869999999997</v>
      </c>
      <c r="Z12">
        <v>4.8546579999999997</v>
      </c>
      <c r="AA12">
        <v>4.8203250000000004</v>
      </c>
      <c r="AB12">
        <v>4.8706800000000001</v>
      </c>
      <c r="AC12">
        <v>4.8683909999999999</v>
      </c>
      <c r="AD12">
        <v>5.0766770000000001</v>
      </c>
      <c r="AE12">
        <v>4.9530789999999998</v>
      </c>
      <c r="AF12">
        <v>4.8935680000000001</v>
      </c>
      <c r="AG12">
        <v>5.0148780000000004</v>
      </c>
      <c r="AH12">
        <v>5.1453420000000003</v>
      </c>
      <c r="AI12">
        <v>4.9805450000000002</v>
      </c>
      <c r="AJ12">
        <v>4.978256</v>
      </c>
      <c r="AK12">
        <v>4.9874109999999998</v>
      </c>
      <c r="AL12">
        <v>4.9622339999999996</v>
      </c>
      <c r="AM12">
        <v>5.1270309999999997</v>
      </c>
      <c r="AN12">
        <v>5.0560770000000002</v>
      </c>
      <c r="AO12">
        <v>4.9919890000000002</v>
      </c>
      <c r="AP12">
        <v>5.8640420000000004</v>
      </c>
      <c r="AQ12">
        <v>4.9279010000000003</v>
      </c>
      <c r="AR12">
        <v>5.0034330000000002</v>
      </c>
      <c r="AS12">
        <v>4.815747</v>
      </c>
      <c r="AT12">
        <v>4.598306</v>
      </c>
      <c r="AU12">
        <v>4.543374</v>
      </c>
      <c r="AV12">
        <v>4.6715499999999999</v>
      </c>
      <c r="AW12">
        <v>4.5181959999999997</v>
      </c>
    </row>
    <row r="13">
      <c r="A13">
        <v>12</v>
      </c>
      <c r="B13">
        <v>5.1384759999999998</v>
      </c>
      <c r="C13">
        <v>4.9919890000000002</v>
      </c>
      <c r="D13">
        <v>4.9553669999999999</v>
      </c>
      <c r="E13">
        <v>4.9279010000000003</v>
      </c>
      <c r="F13">
        <v>5.2872510000000004</v>
      </c>
      <c r="G13">
        <v>5.1544980000000002</v>
      </c>
      <c r="H13">
        <v>5.0926989999999996</v>
      </c>
      <c r="I13">
        <v>5.152209</v>
      </c>
      <c r="J13">
        <v>4.8844130000000003</v>
      </c>
      <c r="K13">
        <v>5.065232</v>
      </c>
      <c r="L13">
        <v>4.998856</v>
      </c>
      <c r="M13">
        <v>4.9691000000000001</v>
      </c>
      <c r="N13">
        <v>4.9622339999999996</v>
      </c>
      <c r="O13">
        <v>4.9050130000000003</v>
      </c>
      <c r="P13">
        <v>4.9897</v>
      </c>
      <c r="Q13">
        <v>4.9576560000000001</v>
      </c>
      <c r="R13">
        <v>5.0743879999999999</v>
      </c>
      <c r="S13">
        <v>5.001144</v>
      </c>
      <c r="T13">
        <v>5.0400549999999997</v>
      </c>
      <c r="U13">
        <v>5.1705199999999998</v>
      </c>
      <c r="V13">
        <v>5.0103</v>
      </c>
      <c r="W13">
        <v>4.998856</v>
      </c>
      <c r="X13">
        <v>5.1911189999999996</v>
      </c>
      <c r="Y13">
        <v>5.1384759999999998</v>
      </c>
      <c r="Z13">
        <v>4.8775459999999997</v>
      </c>
      <c r="AA13">
        <v>4.8340579999999997</v>
      </c>
      <c r="AB13">
        <v>4.8889909999999999</v>
      </c>
      <c r="AC13">
        <v>4.8867019999999997</v>
      </c>
      <c r="AD13">
        <v>5.0995650000000001</v>
      </c>
      <c r="AE13">
        <v>4.9736779999999996</v>
      </c>
      <c r="AF13">
        <v>4.9027240000000001</v>
      </c>
      <c r="AG13">
        <v>5.0286109999999997</v>
      </c>
      <c r="AH13">
        <v>5.1682309999999996</v>
      </c>
      <c r="AI13">
        <v>4.9965669999999998</v>
      </c>
      <c r="AJ13">
        <v>4.998856</v>
      </c>
      <c r="AK13">
        <v>5.001144</v>
      </c>
      <c r="AL13">
        <v>4.9828340000000004</v>
      </c>
      <c r="AM13">
        <v>5.1499199999999998</v>
      </c>
      <c r="AN13">
        <v>5.0743879999999999</v>
      </c>
      <c r="AO13">
        <v>5.0125890000000002</v>
      </c>
      <c r="AP13">
        <v>5.8686199999999999</v>
      </c>
      <c r="AQ13">
        <v>4.9416339999999996</v>
      </c>
      <c r="AR13">
        <v>5.0125890000000002</v>
      </c>
      <c r="AS13">
        <v>4.8340579999999997</v>
      </c>
      <c r="AT13">
        <v>4.6143280000000004</v>
      </c>
      <c r="AU13">
        <v>4.5593959999999996</v>
      </c>
      <c r="AV13">
        <v>4.6852830000000001</v>
      </c>
      <c r="AW13">
        <v>4.5387959999999996</v>
      </c>
    </row>
    <row r="14">
      <c r="A14">
        <v>13</v>
      </c>
      <c r="B14">
        <v>5.1567860000000003</v>
      </c>
      <c r="C14">
        <v>5.0103</v>
      </c>
      <c r="D14">
        <v>4.966812</v>
      </c>
      <c r="E14">
        <v>4.9462120000000001</v>
      </c>
      <c r="F14">
        <v>5.3032729999999999</v>
      </c>
      <c r="G14">
        <v>5.1705199999999998</v>
      </c>
      <c r="H14">
        <v>5.1155869999999997</v>
      </c>
      <c r="I14">
        <v>5.1659420000000003</v>
      </c>
      <c r="J14">
        <v>4.9050130000000003</v>
      </c>
      <c r="K14">
        <v>5.0904100000000003</v>
      </c>
      <c r="L14">
        <v>5.0171659999999996</v>
      </c>
      <c r="M14">
        <v>4.9897</v>
      </c>
      <c r="N14">
        <v>4.9805450000000002</v>
      </c>
      <c r="O14">
        <v>4.9256120000000001</v>
      </c>
      <c r="P14">
        <v>5.0148780000000004</v>
      </c>
      <c r="Q14">
        <v>4.9759669999999998</v>
      </c>
      <c r="R14">
        <v>5.0972759999999999</v>
      </c>
      <c r="S14">
        <v>5.0263220000000004</v>
      </c>
      <c r="T14">
        <v>5.0560770000000002</v>
      </c>
      <c r="U14">
        <v>5.195697</v>
      </c>
      <c r="V14">
        <v>5.0354770000000002</v>
      </c>
      <c r="W14">
        <v>5.0263220000000004</v>
      </c>
      <c r="X14">
        <v>5.2094300000000002</v>
      </c>
      <c r="Y14">
        <v>5.1544980000000002</v>
      </c>
      <c r="Z14">
        <v>4.8958570000000003</v>
      </c>
      <c r="AA14">
        <v>4.8500800000000002</v>
      </c>
      <c r="AB14">
        <v>4.9027240000000001</v>
      </c>
      <c r="AC14">
        <v>4.9073010000000004</v>
      </c>
      <c r="AD14">
        <v>5.1178759999999999</v>
      </c>
      <c r="AE14">
        <v>4.9874109999999998</v>
      </c>
      <c r="AF14">
        <v>4.9279010000000003</v>
      </c>
      <c r="AG14">
        <v>5.0537879999999999</v>
      </c>
      <c r="AH14">
        <v>5.1934079999999998</v>
      </c>
      <c r="AI14">
        <v>5.0171659999999996</v>
      </c>
      <c r="AJ14">
        <v>5.0194549999999998</v>
      </c>
      <c r="AK14">
        <v>5.0263220000000004</v>
      </c>
      <c r="AL14">
        <v>5.001144</v>
      </c>
      <c r="AM14">
        <v>5.163653</v>
      </c>
      <c r="AN14">
        <v>5.0926989999999996</v>
      </c>
      <c r="AO14">
        <v>5.033188</v>
      </c>
      <c r="AP14">
        <v>5.880064</v>
      </c>
      <c r="AQ14">
        <v>4.9645229999999998</v>
      </c>
      <c r="AR14">
        <v>5.0308999999999999</v>
      </c>
      <c r="AS14">
        <v>4.8569469999999999</v>
      </c>
      <c r="AT14">
        <v>4.6280609999999998</v>
      </c>
      <c r="AU14">
        <v>4.5708399999999996</v>
      </c>
      <c r="AV14">
        <v>4.7035929999999997</v>
      </c>
      <c r="AW14">
        <v>4.5456630000000002</v>
      </c>
    </row>
    <row r="15">
      <c r="A15">
        <v>14</v>
      </c>
      <c r="B15">
        <v>5.1750970000000001</v>
      </c>
      <c r="C15">
        <v>5.0240330000000002</v>
      </c>
      <c r="D15">
        <v>4.9851219999999996</v>
      </c>
      <c r="E15">
        <v>4.966812</v>
      </c>
      <c r="F15">
        <v>5.3261620000000001</v>
      </c>
      <c r="G15">
        <v>5.195697</v>
      </c>
      <c r="H15">
        <v>5.1338980000000003</v>
      </c>
      <c r="I15">
        <v>5.1888300000000003</v>
      </c>
      <c r="J15">
        <v>4.9210349999999998</v>
      </c>
      <c r="K15">
        <v>5.1041429999999997</v>
      </c>
      <c r="L15">
        <v>5.033188</v>
      </c>
      <c r="M15">
        <v>5.0080109999999998</v>
      </c>
      <c r="N15">
        <v>4.998856</v>
      </c>
      <c r="O15">
        <v>4.9462120000000001</v>
      </c>
      <c r="P15">
        <v>5.0308999999999999</v>
      </c>
      <c r="Q15">
        <v>4.9942780000000004</v>
      </c>
      <c r="R15">
        <v>5.1178759999999999</v>
      </c>
      <c r="S15">
        <v>5.0446330000000001</v>
      </c>
      <c r="T15">
        <v>5.0766770000000001</v>
      </c>
      <c r="U15">
        <v>5.218585</v>
      </c>
      <c r="V15">
        <v>5.0537879999999999</v>
      </c>
      <c r="W15">
        <v>5.0446330000000001</v>
      </c>
      <c r="X15">
        <v>5.2368959999999998</v>
      </c>
      <c r="Y15">
        <v>5.1796749999999996</v>
      </c>
      <c r="Z15">
        <v>4.9141680000000001</v>
      </c>
      <c r="AA15">
        <v>4.8661019999999997</v>
      </c>
      <c r="AB15">
        <v>4.9233229999999999</v>
      </c>
      <c r="AC15">
        <v>4.9279010000000003</v>
      </c>
      <c r="AD15">
        <v>5.1338980000000003</v>
      </c>
      <c r="AE15">
        <v>5.0080109999999998</v>
      </c>
      <c r="AF15">
        <v>4.9462120000000001</v>
      </c>
      <c r="AG15">
        <v>5.0698100000000004</v>
      </c>
      <c r="AH15">
        <v>5.2025639999999997</v>
      </c>
      <c r="AI15">
        <v>5.0400549999999997</v>
      </c>
      <c r="AJ15">
        <v>5.0354770000000002</v>
      </c>
      <c r="AK15">
        <v>5.0446330000000001</v>
      </c>
      <c r="AL15">
        <v>5.0240330000000002</v>
      </c>
      <c r="AM15">
        <v>5.1819639999999998</v>
      </c>
      <c r="AN15">
        <v>5.1293199999999999</v>
      </c>
      <c r="AO15">
        <v>5.0537879999999999</v>
      </c>
      <c r="AP15">
        <v>5.9006639999999999</v>
      </c>
      <c r="AQ15">
        <v>4.9828340000000004</v>
      </c>
      <c r="AR15">
        <v>5.0560770000000002</v>
      </c>
      <c r="AS15">
        <v>4.8821240000000001</v>
      </c>
      <c r="AT15">
        <v>4.6601049999999997</v>
      </c>
      <c r="AU15">
        <v>4.5845729999999998</v>
      </c>
      <c r="AV15">
        <v>4.717327</v>
      </c>
      <c r="AW15">
        <v>4.5593959999999996</v>
      </c>
    </row>
    <row r="16">
      <c r="A16">
        <v>15</v>
      </c>
      <c r="B16">
        <v>5.1979860000000002</v>
      </c>
      <c r="C16">
        <v>5.0423439999999999</v>
      </c>
      <c r="D16">
        <v>5.0057219999999996</v>
      </c>
      <c r="E16">
        <v>4.9828340000000004</v>
      </c>
      <c r="F16">
        <v>5.3513390000000003</v>
      </c>
      <c r="G16">
        <v>5.2117190000000004</v>
      </c>
      <c r="H16">
        <v>5.152209</v>
      </c>
      <c r="I16">
        <v>5.2117190000000004</v>
      </c>
      <c r="J16">
        <v>4.9439229999999998</v>
      </c>
      <c r="K16">
        <v>5.1224540000000003</v>
      </c>
      <c r="L16">
        <v>5.0537879999999999</v>
      </c>
      <c r="M16">
        <v>5.033188</v>
      </c>
      <c r="N16">
        <v>5.0148780000000004</v>
      </c>
      <c r="O16">
        <v>4.966812</v>
      </c>
      <c r="P16">
        <v>5.0537879999999999</v>
      </c>
      <c r="Q16">
        <v>5.0263220000000004</v>
      </c>
      <c r="R16">
        <v>5.1316090000000001</v>
      </c>
      <c r="S16">
        <v>5.065232</v>
      </c>
      <c r="T16">
        <v>5.0995650000000001</v>
      </c>
      <c r="U16">
        <v>5.2323190000000004</v>
      </c>
      <c r="V16">
        <v>5.0766770000000001</v>
      </c>
      <c r="W16">
        <v>5.0606549999999997</v>
      </c>
      <c r="X16">
        <v>5.2574959999999997</v>
      </c>
      <c r="Y16">
        <v>5.2025639999999997</v>
      </c>
      <c r="Z16">
        <v>4.9279010000000003</v>
      </c>
      <c r="AA16">
        <v>4.8867019999999997</v>
      </c>
      <c r="AB16">
        <v>4.9416339999999996</v>
      </c>
      <c r="AC16">
        <v>4.9530789999999998</v>
      </c>
      <c r="AD16">
        <v>5.152209</v>
      </c>
      <c r="AE16">
        <v>5.0286109999999997</v>
      </c>
      <c r="AF16">
        <v>4.9622339999999996</v>
      </c>
      <c r="AG16">
        <v>5.0858319999999999</v>
      </c>
      <c r="AH16">
        <v>5.2300300000000002</v>
      </c>
      <c r="AI16">
        <v>5.0583660000000004</v>
      </c>
      <c r="AJ16">
        <v>5.0537879999999999</v>
      </c>
      <c r="AK16">
        <v>5.0629429999999997</v>
      </c>
      <c r="AL16">
        <v>5.0423439999999999</v>
      </c>
      <c r="AM16">
        <v>5.2048519999999998</v>
      </c>
      <c r="AN16">
        <v>5.1407639999999999</v>
      </c>
      <c r="AO16">
        <v>5.0789650000000002</v>
      </c>
      <c r="AP16">
        <v>5.9212629999999997</v>
      </c>
      <c r="AQ16">
        <v>5.0171659999999996</v>
      </c>
      <c r="AR16">
        <v>5.0904100000000003</v>
      </c>
      <c r="AS16">
        <v>4.9164570000000003</v>
      </c>
      <c r="AT16">
        <v>4.6669720000000003</v>
      </c>
      <c r="AU16">
        <v>4.6028840000000004</v>
      </c>
      <c r="AV16">
        <v>4.7310600000000003</v>
      </c>
      <c r="AW16">
        <v>4.5708399999999996</v>
      </c>
    </row>
    <row r="17">
      <c r="A17">
        <v>16</v>
      </c>
      <c r="B17">
        <v>5.2254519999999998</v>
      </c>
      <c r="C17">
        <v>5.0583660000000004</v>
      </c>
      <c r="D17">
        <v>5.0263220000000004</v>
      </c>
      <c r="E17">
        <v>5.0080109999999998</v>
      </c>
      <c r="F17">
        <v>5.36965</v>
      </c>
      <c r="G17">
        <v>5.2254519999999998</v>
      </c>
      <c r="H17">
        <v>5.1750970000000001</v>
      </c>
      <c r="I17">
        <v>5.2208740000000002</v>
      </c>
      <c r="J17">
        <v>4.9622339999999996</v>
      </c>
      <c r="K17">
        <v>5.1384759999999998</v>
      </c>
      <c r="L17">
        <v>5.0743879999999999</v>
      </c>
      <c r="M17">
        <v>5.0537879999999999</v>
      </c>
      <c r="N17">
        <v>5.033188</v>
      </c>
      <c r="O17">
        <v>4.9828340000000004</v>
      </c>
      <c r="P17">
        <v>5.0698100000000004</v>
      </c>
      <c r="Q17">
        <v>5.0354770000000002</v>
      </c>
      <c r="R17">
        <v>5.1499199999999998</v>
      </c>
      <c r="S17">
        <v>5.0812540000000004</v>
      </c>
      <c r="T17">
        <v>5.1155869999999997</v>
      </c>
      <c r="U17">
        <v>5.2574959999999997</v>
      </c>
      <c r="V17">
        <v>5.0949869999999997</v>
      </c>
      <c r="W17">
        <v>5.0812540000000004</v>
      </c>
      <c r="X17">
        <v>5.2780959999999997</v>
      </c>
      <c r="Y17">
        <v>5.2231629999999996</v>
      </c>
      <c r="Z17">
        <v>4.9485010000000003</v>
      </c>
      <c r="AA17">
        <v>4.8981459999999997</v>
      </c>
      <c r="AB17">
        <v>4.9576560000000001</v>
      </c>
      <c r="AC17">
        <v>4.9691000000000001</v>
      </c>
      <c r="AD17">
        <v>5.1705199999999998</v>
      </c>
      <c r="AE17">
        <v>5.0423439999999999</v>
      </c>
      <c r="AF17">
        <v>4.9805450000000002</v>
      </c>
      <c r="AG17">
        <v>5.1064319999999999</v>
      </c>
      <c r="AH17">
        <v>5.2483409999999999</v>
      </c>
      <c r="AI17">
        <v>5.0698100000000004</v>
      </c>
      <c r="AJ17">
        <v>5.0720989999999997</v>
      </c>
      <c r="AK17">
        <v>5.0789650000000002</v>
      </c>
      <c r="AL17">
        <v>5.0606549999999997</v>
      </c>
      <c r="AM17">
        <v>5.2208740000000002</v>
      </c>
      <c r="AN17">
        <v>5.163653</v>
      </c>
      <c r="AO17">
        <v>5.0881210000000001</v>
      </c>
      <c r="AP17">
        <v>5.9510189999999996</v>
      </c>
      <c r="AQ17">
        <v>5.0629429999999997</v>
      </c>
      <c r="AR17">
        <v>5.1476309999999996</v>
      </c>
      <c r="AS17">
        <v>4.9805450000000002</v>
      </c>
      <c r="AT17">
        <v>4.6784160000000004</v>
      </c>
      <c r="AU17">
        <v>4.6166169999999997</v>
      </c>
      <c r="AV17">
        <v>4.7470819999999998</v>
      </c>
      <c r="AW17">
        <v>4.5891510000000002</v>
      </c>
    </row>
    <row r="18">
      <c r="A18">
        <v>17</v>
      </c>
      <c r="B18">
        <v>5.2368959999999998</v>
      </c>
      <c r="C18">
        <v>5.0766770000000001</v>
      </c>
      <c r="D18">
        <v>5.0423439999999999</v>
      </c>
      <c r="E18">
        <v>5.021744</v>
      </c>
      <c r="F18">
        <v>5.3879609999999998</v>
      </c>
      <c r="G18">
        <v>5.2529180000000002</v>
      </c>
      <c r="H18">
        <v>5.1934079999999998</v>
      </c>
      <c r="I18">
        <v>5.2460519999999997</v>
      </c>
      <c r="J18">
        <v>4.9828340000000004</v>
      </c>
      <c r="K18">
        <v>5.163653</v>
      </c>
      <c r="L18">
        <v>5.0904100000000003</v>
      </c>
      <c r="M18">
        <v>5.0675210000000002</v>
      </c>
      <c r="N18">
        <v>5.0537879999999999</v>
      </c>
      <c r="O18">
        <v>4.9919890000000002</v>
      </c>
      <c r="P18">
        <v>5.0858319999999999</v>
      </c>
      <c r="Q18">
        <v>5.0789650000000002</v>
      </c>
      <c r="R18">
        <v>5.1728079999999999</v>
      </c>
      <c r="S18">
        <v>5.0995650000000001</v>
      </c>
      <c r="T18">
        <v>5.1361869999999996</v>
      </c>
      <c r="U18">
        <v>5.2758070000000004</v>
      </c>
      <c r="V18">
        <v>5.1201650000000001</v>
      </c>
      <c r="W18">
        <v>5.0995650000000001</v>
      </c>
      <c r="X18">
        <v>5.3009839999999997</v>
      </c>
      <c r="Y18">
        <v>5.2414740000000002</v>
      </c>
      <c r="Z18">
        <v>4.9576560000000001</v>
      </c>
      <c r="AA18">
        <v>4.9187459999999996</v>
      </c>
      <c r="AB18">
        <v>4.9736779999999996</v>
      </c>
      <c r="AC18">
        <v>4.9874109999999998</v>
      </c>
      <c r="AD18">
        <v>5.1934079999999998</v>
      </c>
      <c r="AE18">
        <v>5.065232</v>
      </c>
      <c r="AF18">
        <v>4.998856</v>
      </c>
      <c r="AG18">
        <v>5.1224540000000003</v>
      </c>
      <c r="AH18">
        <v>5.2689399999999997</v>
      </c>
      <c r="AI18">
        <v>5.0881210000000001</v>
      </c>
      <c r="AJ18">
        <v>5.0904100000000003</v>
      </c>
      <c r="AK18">
        <v>5.0972759999999999</v>
      </c>
      <c r="AL18">
        <v>5.0789650000000002</v>
      </c>
      <c r="AM18">
        <v>5.239185</v>
      </c>
      <c r="AN18">
        <v>5.1819639999999998</v>
      </c>
      <c r="AO18">
        <v>5.1201650000000001</v>
      </c>
      <c r="AP18">
        <v>5.978485</v>
      </c>
      <c r="AQ18">
        <v>5.152209</v>
      </c>
      <c r="AR18">
        <v>5.250629</v>
      </c>
      <c r="AS18">
        <v>5.0881210000000001</v>
      </c>
      <c r="AT18">
        <v>4.7013049999999996</v>
      </c>
      <c r="AU18">
        <v>4.6280609999999998</v>
      </c>
      <c r="AV18">
        <v>4.7585259999999998</v>
      </c>
      <c r="AW18">
        <v>4.6028840000000004</v>
      </c>
    </row>
    <row r="19">
      <c r="A19">
        <v>18</v>
      </c>
      <c r="B19">
        <v>5.2552070000000004</v>
      </c>
      <c r="C19">
        <v>5.0972759999999999</v>
      </c>
      <c r="D19">
        <v>5.0606549999999997</v>
      </c>
      <c r="E19">
        <v>5.0377660000000004</v>
      </c>
      <c r="F19">
        <v>5.4085599999999996</v>
      </c>
      <c r="G19">
        <v>5.2689399999999997</v>
      </c>
      <c r="H19">
        <v>5.2117190000000004</v>
      </c>
      <c r="I19">
        <v>5.2666510000000004</v>
      </c>
      <c r="J19">
        <v>5.001144</v>
      </c>
      <c r="K19">
        <v>5.1796749999999996</v>
      </c>
      <c r="L19">
        <v>5.1041429999999997</v>
      </c>
      <c r="M19">
        <v>5.0881210000000001</v>
      </c>
      <c r="N19">
        <v>5.0743879999999999</v>
      </c>
      <c r="O19">
        <v>5.0194549999999998</v>
      </c>
      <c r="P19">
        <v>5.1041429999999997</v>
      </c>
      <c r="Q19">
        <v>5.0881210000000001</v>
      </c>
      <c r="R19">
        <v>5.195697</v>
      </c>
      <c r="S19">
        <v>5.1201650000000001</v>
      </c>
      <c r="T19">
        <v>5.1544980000000002</v>
      </c>
      <c r="U19">
        <v>5.2918289999999999</v>
      </c>
      <c r="V19">
        <v>5.1361869999999996</v>
      </c>
      <c r="W19">
        <v>5.1178759999999999</v>
      </c>
      <c r="X19">
        <v>5.3192950000000003</v>
      </c>
      <c r="Y19">
        <v>5.2643630000000003</v>
      </c>
      <c r="Z19">
        <v>4.978256</v>
      </c>
      <c r="AA19">
        <v>4.934768</v>
      </c>
      <c r="AB19">
        <v>4.9942780000000004</v>
      </c>
      <c r="AC19">
        <v>5.0103</v>
      </c>
      <c r="AD19">
        <v>5.2117190000000004</v>
      </c>
      <c r="AE19">
        <v>5.0835429999999997</v>
      </c>
      <c r="AF19">
        <v>5.0125890000000002</v>
      </c>
      <c r="AG19">
        <v>5.1430530000000001</v>
      </c>
      <c r="AH19">
        <v>5.2849620000000002</v>
      </c>
      <c r="AI19">
        <v>5.1110090000000001</v>
      </c>
      <c r="AJ19">
        <v>5.1041429999999997</v>
      </c>
      <c r="AK19">
        <v>5.1155869999999997</v>
      </c>
      <c r="AL19">
        <v>5.0972759999999999</v>
      </c>
      <c r="AM19">
        <v>5.2574959999999997</v>
      </c>
      <c r="AN19">
        <v>5.2002750000000004</v>
      </c>
      <c r="AO19">
        <v>5.1338980000000003</v>
      </c>
      <c r="AP19">
        <v>6.0288399999999998</v>
      </c>
      <c r="AQ19">
        <v>5.3009839999999997</v>
      </c>
      <c r="AR19">
        <v>5.4314489999999997</v>
      </c>
      <c r="AS19">
        <v>5.2803849999999999</v>
      </c>
      <c r="AT19">
        <v>4.7127489999999996</v>
      </c>
      <c r="AU19">
        <v>4.6395059999999999</v>
      </c>
      <c r="AV19">
        <v>4.7791259999999998</v>
      </c>
      <c r="AW19">
        <v>4.6143280000000004</v>
      </c>
    </row>
    <row r="20">
      <c r="A20">
        <v>19</v>
      </c>
      <c r="B20">
        <v>5.2712289999999999</v>
      </c>
      <c r="C20">
        <v>5.1155869999999997</v>
      </c>
      <c r="D20">
        <v>5.0766770000000001</v>
      </c>
      <c r="E20">
        <v>5.0583660000000004</v>
      </c>
      <c r="F20">
        <v>5.4314489999999997</v>
      </c>
      <c r="G20">
        <v>5.2849620000000002</v>
      </c>
      <c r="H20">
        <v>5.2323190000000004</v>
      </c>
      <c r="I20">
        <v>5.2849620000000002</v>
      </c>
      <c r="J20">
        <v>5.0194549999999998</v>
      </c>
      <c r="K20">
        <v>5.195697</v>
      </c>
      <c r="L20">
        <v>5.1178759999999999</v>
      </c>
      <c r="M20">
        <v>5.1087210000000001</v>
      </c>
      <c r="N20">
        <v>5.0926989999999996</v>
      </c>
      <c r="O20">
        <v>5.033188</v>
      </c>
      <c r="P20">
        <v>5.1178759999999999</v>
      </c>
      <c r="Q20">
        <v>5.1476309999999996</v>
      </c>
      <c r="R20">
        <v>5.207141</v>
      </c>
      <c r="S20">
        <v>5.1407639999999999</v>
      </c>
      <c r="T20">
        <v>5.1773860000000003</v>
      </c>
      <c r="U20">
        <v>5.3192950000000003</v>
      </c>
      <c r="V20">
        <v>5.1590749999999996</v>
      </c>
      <c r="W20">
        <v>5.1430530000000001</v>
      </c>
      <c r="X20">
        <v>5.3421839999999996</v>
      </c>
      <c r="Y20">
        <v>5.2780959999999997</v>
      </c>
      <c r="Z20">
        <v>4.9965669999999998</v>
      </c>
      <c r="AA20">
        <v>4.9462120000000001</v>
      </c>
      <c r="AB20">
        <v>5.0103</v>
      </c>
      <c r="AC20">
        <v>5.021744</v>
      </c>
      <c r="AD20">
        <v>5.2300300000000002</v>
      </c>
      <c r="AE20">
        <v>5.1018540000000003</v>
      </c>
      <c r="AF20">
        <v>5.0308999999999999</v>
      </c>
      <c r="AG20">
        <v>5.163653</v>
      </c>
      <c r="AH20">
        <v>5.3032729999999999</v>
      </c>
      <c r="AI20">
        <v>5.1293199999999999</v>
      </c>
      <c r="AJ20">
        <v>5.1247429999999996</v>
      </c>
      <c r="AK20">
        <v>5.1384759999999998</v>
      </c>
      <c r="AL20">
        <v>5.1178759999999999</v>
      </c>
      <c r="AM20">
        <v>5.2780959999999997</v>
      </c>
      <c r="AN20">
        <v>5.218585</v>
      </c>
      <c r="AO20">
        <v>5.1567860000000003</v>
      </c>
      <c r="AP20">
        <v>6.1135270000000004</v>
      </c>
      <c r="AQ20">
        <v>5.575647</v>
      </c>
      <c r="AR20">
        <v>5.7701989999999999</v>
      </c>
      <c r="AS20">
        <v>5.6466010000000004</v>
      </c>
      <c r="AT20">
        <v>4.7241929999999996</v>
      </c>
      <c r="AU20">
        <v>4.6532390000000001</v>
      </c>
      <c r="AV20">
        <v>4.7905699999999998</v>
      </c>
      <c r="AW20">
        <v>4.63035</v>
      </c>
    </row>
    <row r="21">
      <c r="A21">
        <v>20</v>
      </c>
      <c r="B21">
        <v>5.2941180000000001</v>
      </c>
      <c r="C21">
        <v>5.1338980000000003</v>
      </c>
      <c r="D21">
        <v>5.0949869999999997</v>
      </c>
      <c r="E21">
        <v>5.0743879999999999</v>
      </c>
      <c r="F21">
        <v>5.445182</v>
      </c>
      <c r="G21">
        <v>5.3124279999999997</v>
      </c>
      <c r="H21">
        <v>5.250629</v>
      </c>
      <c r="I21">
        <v>5.3078510000000003</v>
      </c>
      <c r="J21">
        <v>5.0377660000000004</v>
      </c>
      <c r="K21">
        <v>5.216297</v>
      </c>
      <c r="L21">
        <v>5.1430530000000001</v>
      </c>
      <c r="M21">
        <v>5.1247429999999996</v>
      </c>
      <c r="N21">
        <v>5.1110090000000001</v>
      </c>
      <c r="O21">
        <v>5.0537879999999999</v>
      </c>
      <c r="P21">
        <v>5.1430530000000001</v>
      </c>
      <c r="Q21">
        <v>5.1544980000000002</v>
      </c>
      <c r="R21">
        <v>5.2300300000000002</v>
      </c>
      <c r="S21">
        <v>5.1590749999999996</v>
      </c>
      <c r="T21">
        <v>5.1934079999999998</v>
      </c>
      <c r="U21">
        <v>5.3353169999999999</v>
      </c>
      <c r="V21">
        <v>5.1773860000000003</v>
      </c>
      <c r="W21">
        <v>5.163653</v>
      </c>
      <c r="X21">
        <v>5.3650719999999996</v>
      </c>
      <c r="Y21">
        <v>5.3032729999999999</v>
      </c>
      <c r="Z21">
        <v>5.0125890000000002</v>
      </c>
      <c r="AA21">
        <v>4.9713890000000003</v>
      </c>
      <c r="AB21">
        <v>5.021744</v>
      </c>
      <c r="AC21">
        <v>5.0423439999999999</v>
      </c>
      <c r="AD21">
        <v>5.2529180000000002</v>
      </c>
      <c r="AE21">
        <v>5.1201650000000001</v>
      </c>
      <c r="AF21">
        <v>5.0492100000000004</v>
      </c>
      <c r="AG21">
        <v>5.1773860000000003</v>
      </c>
      <c r="AH21">
        <v>5.3261620000000001</v>
      </c>
      <c r="AI21">
        <v>5.1453420000000003</v>
      </c>
      <c r="AJ21">
        <v>5.1453420000000003</v>
      </c>
      <c r="AK21">
        <v>5.1499199999999998</v>
      </c>
      <c r="AL21">
        <v>5.1407639999999999</v>
      </c>
      <c r="AM21">
        <v>5.2964070000000003</v>
      </c>
      <c r="AN21">
        <v>5.2368959999999998</v>
      </c>
      <c r="AO21">
        <v>5.1728079999999999</v>
      </c>
      <c r="AP21">
        <v>6.2554360000000004</v>
      </c>
      <c r="AQ21">
        <v>6.097505</v>
      </c>
      <c r="AR21">
        <v>6.3904779999999999</v>
      </c>
      <c r="AS21">
        <v>6.32639</v>
      </c>
      <c r="AT21">
        <v>4.7333489999999996</v>
      </c>
      <c r="AU21">
        <v>4.6738379999999999</v>
      </c>
      <c r="AV21">
        <v>4.8111699999999997</v>
      </c>
      <c r="AW21">
        <v>4.641794</v>
      </c>
    </row>
    <row r="22">
      <c r="A22">
        <v>21</v>
      </c>
      <c r="B22">
        <v>5.3147169999999999</v>
      </c>
      <c r="C22">
        <v>5.1476309999999996</v>
      </c>
      <c r="D22">
        <v>5.1155869999999997</v>
      </c>
      <c r="E22">
        <v>5.0904100000000003</v>
      </c>
      <c r="F22">
        <v>5.4657819999999999</v>
      </c>
      <c r="G22">
        <v>5.3307390000000003</v>
      </c>
      <c r="H22">
        <v>5.2666510000000004</v>
      </c>
      <c r="I22">
        <v>5.3238729999999999</v>
      </c>
      <c r="J22">
        <v>5.0560770000000002</v>
      </c>
      <c r="K22">
        <v>5.2346069999999996</v>
      </c>
      <c r="L22">
        <v>5.163653</v>
      </c>
      <c r="M22">
        <v>5.1430530000000001</v>
      </c>
      <c r="N22">
        <v>5.1316090000000001</v>
      </c>
      <c r="O22">
        <v>5.0743879999999999</v>
      </c>
      <c r="P22">
        <v>5.163653</v>
      </c>
      <c r="Q22">
        <v>5.1682309999999996</v>
      </c>
      <c r="R22">
        <v>5.250629</v>
      </c>
      <c r="S22">
        <v>5.1796749999999996</v>
      </c>
      <c r="T22">
        <v>5.2140079999999998</v>
      </c>
      <c r="U22">
        <v>5.3559169999999998</v>
      </c>
      <c r="V22">
        <v>5.2025639999999997</v>
      </c>
      <c r="W22">
        <v>5.1796749999999996</v>
      </c>
      <c r="X22">
        <v>5.3879609999999998</v>
      </c>
      <c r="Y22">
        <v>5.3192950000000003</v>
      </c>
      <c r="Z22">
        <v>5.033188</v>
      </c>
      <c r="AA22">
        <v>4.9828340000000004</v>
      </c>
      <c r="AB22">
        <v>5.0469210000000002</v>
      </c>
      <c r="AC22">
        <v>5.0629429999999997</v>
      </c>
      <c r="AD22">
        <v>5.2689399999999997</v>
      </c>
      <c r="AE22">
        <v>5.1384759999999998</v>
      </c>
      <c r="AF22">
        <v>5.0698100000000004</v>
      </c>
      <c r="AG22">
        <v>5.2002750000000004</v>
      </c>
      <c r="AH22">
        <v>5.3421839999999996</v>
      </c>
      <c r="AI22">
        <v>5.163653</v>
      </c>
      <c r="AJ22">
        <v>5.163653</v>
      </c>
      <c r="AK22">
        <v>5.1705199999999998</v>
      </c>
      <c r="AL22">
        <v>5.152209</v>
      </c>
      <c r="AM22">
        <v>5.3147169999999999</v>
      </c>
      <c r="AN22">
        <v>5.2574959999999997</v>
      </c>
      <c r="AO22">
        <v>5.1979860000000002</v>
      </c>
      <c r="AP22">
        <v>6.5255210000000003</v>
      </c>
      <c r="AQ22">
        <v>7.042802</v>
      </c>
      <c r="AR22">
        <v>7.532616</v>
      </c>
      <c r="AS22">
        <v>7.5509269999999997</v>
      </c>
      <c r="AT22">
        <v>4.7516590000000001</v>
      </c>
      <c r="AU22">
        <v>4.6852830000000001</v>
      </c>
      <c r="AV22">
        <v>4.8180360000000002</v>
      </c>
      <c r="AW22">
        <v>4.6646830000000001</v>
      </c>
    </row>
    <row r="23">
      <c r="A23">
        <v>22</v>
      </c>
      <c r="B23">
        <v>5.3284500000000001</v>
      </c>
      <c r="C23">
        <v>5.1705199999999998</v>
      </c>
      <c r="D23">
        <v>5.1338980000000003</v>
      </c>
      <c r="E23">
        <v>5.1064319999999999</v>
      </c>
      <c r="F23">
        <v>5.4909590000000001</v>
      </c>
      <c r="G23">
        <v>5.3467609999999999</v>
      </c>
      <c r="H23">
        <v>5.2895399999999997</v>
      </c>
      <c r="I23">
        <v>5.3444719999999997</v>
      </c>
      <c r="J23">
        <v>5.0720989999999997</v>
      </c>
      <c r="K23">
        <v>5.2552070000000004</v>
      </c>
      <c r="L23">
        <v>5.1773860000000003</v>
      </c>
      <c r="M23">
        <v>5.163653</v>
      </c>
      <c r="N23">
        <v>5.1499199999999998</v>
      </c>
      <c r="O23">
        <v>5.0904100000000003</v>
      </c>
      <c r="P23">
        <v>5.1773860000000003</v>
      </c>
      <c r="Q23">
        <v>5.1911189999999996</v>
      </c>
      <c r="R23">
        <v>5.2666510000000004</v>
      </c>
      <c r="S23">
        <v>5.1979860000000002</v>
      </c>
      <c r="T23">
        <v>5.2346069999999996</v>
      </c>
      <c r="U23">
        <v>5.3833830000000003</v>
      </c>
      <c r="V23">
        <v>5.218585</v>
      </c>
      <c r="W23">
        <v>5.2048519999999998</v>
      </c>
      <c r="X23">
        <v>5.4062710000000003</v>
      </c>
      <c r="Y23">
        <v>5.3467609999999999</v>
      </c>
      <c r="Z23">
        <v>5.0514989999999997</v>
      </c>
      <c r="AA23">
        <v>5.0034330000000002</v>
      </c>
      <c r="AB23">
        <v>5.0629429999999997</v>
      </c>
      <c r="AC23">
        <v>5.0812540000000004</v>
      </c>
      <c r="AD23">
        <v>5.2918289999999999</v>
      </c>
      <c r="AE23">
        <v>5.1544980000000002</v>
      </c>
      <c r="AF23">
        <v>5.0881210000000001</v>
      </c>
      <c r="AG23">
        <v>5.216297</v>
      </c>
      <c r="AH23">
        <v>5.3627830000000003</v>
      </c>
      <c r="AI23">
        <v>5.1819639999999998</v>
      </c>
      <c r="AJ23">
        <v>5.1819639999999998</v>
      </c>
      <c r="AK23">
        <v>5.1865420000000002</v>
      </c>
      <c r="AL23">
        <v>5.1773860000000003</v>
      </c>
      <c r="AM23">
        <v>5.3330279999999997</v>
      </c>
      <c r="AN23">
        <v>5.2803849999999999</v>
      </c>
      <c r="AO23">
        <v>5.2140079999999998</v>
      </c>
      <c r="AP23">
        <v>7.0038910000000003</v>
      </c>
      <c r="AQ23">
        <v>8.7159530000000007</v>
      </c>
      <c r="AR23">
        <v>9.5010300000000001</v>
      </c>
      <c r="AS23">
        <v>9.6314949999999993</v>
      </c>
      <c r="AT23">
        <v>4.7676809999999996</v>
      </c>
      <c r="AU23">
        <v>4.7035929999999997</v>
      </c>
      <c r="AV23">
        <v>4.8340579999999997</v>
      </c>
      <c r="AW23">
        <v>4.6738379999999999</v>
      </c>
    </row>
    <row r="24">
      <c r="A24">
        <v>23</v>
      </c>
      <c r="B24">
        <v>5.3513390000000003</v>
      </c>
      <c r="C24">
        <v>5.1888300000000003</v>
      </c>
      <c r="D24">
        <v>5.1453420000000003</v>
      </c>
      <c r="E24">
        <v>5.1247429999999996</v>
      </c>
      <c r="F24">
        <v>5.5069809999999997</v>
      </c>
      <c r="G24">
        <v>5.3719390000000002</v>
      </c>
      <c r="H24">
        <v>5.3078510000000003</v>
      </c>
      <c r="I24">
        <v>5.3627830000000003</v>
      </c>
      <c r="J24">
        <v>5.0904100000000003</v>
      </c>
      <c r="K24">
        <v>5.2758070000000004</v>
      </c>
      <c r="L24">
        <v>5.195697</v>
      </c>
      <c r="M24">
        <v>5.1796749999999996</v>
      </c>
      <c r="N24">
        <v>5.1705199999999998</v>
      </c>
      <c r="O24">
        <v>5.1110090000000001</v>
      </c>
      <c r="P24">
        <v>5.1979860000000002</v>
      </c>
      <c r="Q24">
        <v>5.2140079999999998</v>
      </c>
      <c r="R24">
        <v>5.2872510000000004</v>
      </c>
      <c r="S24">
        <v>5.216297</v>
      </c>
      <c r="T24">
        <v>5.2552070000000004</v>
      </c>
      <c r="U24">
        <v>5.401694</v>
      </c>
      <c r="V24">
        <v>5.239185</v>
      </c>
      <c r="W24">
        <v>5.2231629999999996</v>
      </c>
      <c r="X24">
        <v>5.4291600000000004</v>
      </c>
      <c r="Y24">
        <v>5.358206</v>
      </c>
      <c r="Z24">
        <v>5.0698100000000004</v>
      </c>
      <c r="AA24">
        <v>5.0194549999999998</v>
      </c>
      <c r="AB24">
        <v>5.0789650000000002</v>
      </c>
      <c r="AC24">
        <v>5.0995650000000001</v>
      </c>
      <c r="AD24">
        <v>5.3009839999999997</v>
      </c>
      <c r="AE24">
        <v>5.1773860000000003</v>
      </c>
      <c r="AF24">
        <v>5.1087210000000001</v>
      </c>
      <c r="AG24">
        <v>5.2323190000000004</v>
      </c>
      <c r="AH24">
        <v>5.3856719999999996</v>
      </c>
      <c r="AI24">
        <v>5.1979860000000002</v>
      </c>
      <c r="AJ24">
        <v>5.1979860000000002</v>
      </c>
      <c r="AK24">
        <v>5.2048519999999998</v>
      </c>
      <c r="AL24">
        <v>5.1865420000000002</v>
      </c>
      <c r="AM24">
        <v>5.3490500000000001</v>
      </c>
      <c r="AN24">
        <v>5.2964070000000003</v>
      </c>
      <c r="AO24">
        <v>5.2323190000000004</v>
      </c>
      <c r="AP24">
        <v>7.8942550000000002</v>
      </c>
      <c r="AQ24">
        <v>11.432822</v>
      </c>
      <c r="AR24">
        <v>12.623025999999999</v>
      </c>
      <c r="AS24">
        <v>12.865644</v>
      </c>
      <c r="AT24">
        <v>4.7791259999999998</v>
      </c>
      <c r="AU24">
        <v>4.7150379999999998</v>
      </c>
      <c r="AV24">
        <v>4.8546579999999997</v>
      </c>
      <c r="AW24">
        <v>4.6921489999999997</v>
      </c>
    </row>
    <row r="25">
      <c r="A25">
        <v>24</v>
      </c>
      <c r="B25">
        <v>5.36965</v>
      </c>
      <c r="C25">
        <v>5.2048519999999998</v>
      </c>
      <c r="D25">
        <v>5.163653</v>
      </c>
      <c r="E25">
        <v>5.1430530000000001</v>
      </c>
      <c r="F25">
        <v>5.5252920000000003</v>
      </c>
      <c r="G25">
        <v>5.3925380000000001</v>
      </c>
      <c r="H25">
        <v>5.3261620000000001</v>
      </c>
      <c r="I25">
        <v>5.381094</v>
      </c>
      <c r="J25">
        <v>5.1110090000000001</v>
      </c>
      <c r="K25">
        <v>5.2941180000000001</v>
      </c>
      <c r="L25">
        <v>5.216297</v>
      </c>
      <c r="M25">
        <v>5.2002750000000004</v>
      </c>
      <c r="N25">
        <v>5.1865420000000002</v>
      </c>
      <c r="O25">
        <v>5.1270309999999997</v>
      </c>
      <c r="P25">
        <v>5.2140079999999998</v>
      </c>
      <c r="Q25">
        <v>5.227741</v>
      </c>
      <c r="R25">
        <v>5.3032729999999999</v>
      </c>
      <c r="S25">
        <v>5.2346069999999996</v>
      </c>
      <c r="T25">
        <v>5.2735180000000001</v>
      </c>
      <c r="U25">
        <v>5.4177160000000004</v>
      </c>
      <c r="V25">
        <v>5.2643630000000003</v>
      </c>
      <c r="W25">
        <v>5.2414740000000002</v>
      </c>
      <c r="X25">
        <v>5.4520489999999997</v>
      </c>
      <c r="Y25">
        <v>5.3833830000000003</v>
      </c>
      <c r="Z25">
        <v>5.0812540000000004</v>
      </c>
      <c r="AA25">
        <v>5.0354770000000002</v>
      </c>
      <c r="AB25">
        <v>5.0926989999999996</v>
      </c>
      <c r="AC25">
        <v>5.1110090000000001</v>
      </c>
      <c r="AD25">
        <v>5.3261620000000001</v>
      </c>
      <c r="AE25">
        <v>5.1865420000000002</v>
      </c>
      <c r="AF25">
        <v>5.1224540000000003</v>
      </c>
      <c r="AG25">
        <v>5.2460519999999997</v>
      </c>
      <c r="AH25">
        <v>5.401694</v>
      </c>
      <c r="AI25">
        <v>5.216297</v>
      </c>
      <c r="AJ25">
        <v>5.218585</v>
      </c>
      <c r="AK25">
        <v>5.2231629999999996</v>
      </c>
      <c r="AL25">
        <v>5.207141</v>
      </c>
      <c r="AM25">
        <v>5.3650719999999996</v>
      </c>
      <c r="AN25">
        <v>5.3124279999999997</v>
      </c>
      <c r="AO25">
        <v>5.2483409999999999</v>
      </c>
      <c r="AP25">
        <v>9.4621189999999995</v>
      </c>
      <c r="AQ25">
        <v>15.399405</v>
      </c>
      <c r="AR25">
        <v>17.001601999999998</v>
      </c>
      <c r="AS25">
        <v>17.287709</v>
      </c>
      <c r="AT25">
        <v>4.7951480000000002</v>
      </c>
      <c r="AU25">
        <v>4.7287710000000001</v>
      </c>
      <c r="AV25">
        <v>4.8661019999999997</v>
      </c>
      <c r="AW25">
        <v>4.7013049999999996</v>
      </c>
    </row>
    <row r="26">
      <c r="A26">
        <v>25</v>
      </c>
      <c r="B26">
        <v>5.3925380000000001</v>
      </c>
      <c r="C26">
        <v>5.218585</v>
      </c>
      <c r="D26">
        <v>5.1888300000000003</v>
      </c>
      <c r="E26">
        <v>5.1590749999999996</v>
      </c>
      <c r="F26">
        <v>5.5436030000000001</v>
      </c>
      <c r="G26">
        <v>5.4200049999999997</v>
      </c>
      <c r="H26">
        <v>5.3467609999999999</v>
      </c>
      <c r="I26">
        <v>5.4062710000000003</v>
      </c>
      <c r="J26">
        <v>5.1338980000000003</v>
      </c>
      <c r="K26">
        <v>5.3124279999999997</v>
      </c>
      <c r="L26">
        <v>5.2323190000000004</v>
      </c>
      <c r="M26">
        <v>5.218585</v>
      </c>
      <c r="N26">
        <v>5.2048519999999998</v>
      </c>
      <c r="O26">
        <v>5.1453420000000003</v>
      </c>
      <c r="P26">
        <v>5.2346069999999996</v>
      </c>
      <c r="Q26">
        <v>5.2483409999999999</v>
      </c>
      <c r="R26">
        <v>5.3307390000000003</v>
      </c>
      <c r="S26">
        <v>5.2574959999999997</v>
      </c>
      <c r="T26">
        <v>5.2964070000000003</v>
      </c>
      <c r="U26">
        <v>5.4428929999999998</v>
      </c>
      <c r="V26">
        <v>5.2803849999999999</v>
      </c>
      <c r="W26">
        <v>5.2643630000000003</v>
      </c>
      <c r="X26">
        <v>5.4726480000000004</v>
      </c>
      <c r="Y26">
        <v>5.4039830000000002</v>
      </c>
      <c r="Z26">
        <v>5.1064319999999999</v>
      </c>
      <c r="AA26">
        <v>5.0537879999999999</v>
      </c>
      <c r="AB26">
        <v>5.1155869999999997</v>
      </c>
      <c r="AC26">
        <v>5.1361869999999996</v>
      </c>
      <c r="AD26">
        <v>5.3467609999999999</v>
      </c>
      <c r="AE26">
        <v>5.2094300000000002</v>
      </c>
      <c r="AF26">
        <v>5.1453420000000003</v>
      </c>
      <c r="AG26">
        <v>5.2643630000000003</v>
      </c>
      <c r="AH26">
        <v>5.4268710000000002</v>
      </c>
      <c r="AI26">
        <v>5.2368959999999998</v>
      </c>
      <c r="AJ26">
        <v>5.2346069999999996</v>
      </c>
      <c r="AK26">
        <v>5.2460519999999997</v>
      </c>
      <c r="AL26">
        <v>5.2254519999999998</v>
      </c>
      <c r="AM26">
        <v>5.3833830000000003</v>
      </c>
      <c r="AN26">
        <v>5.3376060000000001</v>
      </c>
      <c r="AO26">
        <v>5.2689399999999997</v>
      </c>
      <c r="AP26">
        <v>12.018769000000001</v>
      </c>
      <c r="AQ26">
        <v>20.471503999999999</v>
      </c>
      <c r="AR26">
        <v>22.387274000000001</v>
      </c>
      <c r="AS26">
        <v>22.609293000000001</v>
      </c>
      <c r="AT26">
        <v>4.8134579999999998</v>
      </c>
      <c r="AU26">
        <v>4.7379259999999999</v>
      </c>
      <c r="AV26">
        <v>4.8821240000000001</v>
      </c>
      <c r="AW26">
        <v>4.7150379999999998</v>
      </c>
    </row>
    <row r="27">
      <c r="A27">
        <v>26</v>
      </c>
      <c r="B27">
        <v>5.4085599999999996</v>
      </c>
      <c r="C27">
        <v>5.2414740000000002</v>
      </c>
      <c r="D27">
        <v>5.2002750000000004</v>
      </c>
      <c r="E27">
        <v>5.1728079999999999</v>
      </c>
      <c r="F27">
        <v>5.5642019999999999</v>
      </c>
      <c r="G27">
        <v>5.4360270000000002</v>
      </c>
      <c r="H27">
        <v>5.36965</v>
      </c>
      <c r="I27">
        <v>5.4291600000000004</v>
      </c>
      <c r="J27">
        <v>5.1590749999999996</v>
      </c>
      <c r="K27">
        <v>5.3376060000000001</v>
      </c>
      <c r="L27">
        <v>5.2529180000000002</v>
      </c>
      <c r="M27">
        <v>5.239185</v>
      </c>
      <c r="N27">
        <v>5.227741</v>
      </c>
      <c r="O27">
        <v>5.1613639999999998</v>
      </c>
      <c r="P27">
        <v>5.2552070000000004</v>
      </c>
      <c r="Q27">
        <v>5.2666510000000004</v>
      </c>
      <c r="R27">
        <v>5.3513390000000003</v>
      </c>
      <c r="S27">
        <v>5.282673</v>
      </c>
      <c r="T27">
        <v>5.3238729999999999</v>
      </c>
      <c r="U27">
        <v>5.46807</v>
      </c>
      <c r="V27">
        <v>5.3078510000000003</v>
      </c>
      <c r="W27">
        <v>5.2941180000000001</v>
      </c>
      <c r="X27">
        <v>5.4955369999999997</v>
      </c>
      <c r="Y27">
        <v>5.4314489999999997</v>
      </c>
      <c r="Z27">
        <v>5.1293199999999999</v>
      </c>
      <c r="AA27">
        <v>5.0720989999999997</v>
      </c>
      <c r="AB27">
        <v>5.1430530000000001</v>
      </c>
      <c r="AC27">
        <v>5.1613639999999998</v>
      </c>
      <c r="AD27">
        <v>5.3650719999999996</v>
      </c>
      <c r="AE27">
        <v>5.227741</v>
      </c>
      <c r="AF27">
        <v>5.1613639999999998</v>
      </c>
      <c r="AG27">
        <v>5.282673</v>
      </c>
      <c r="AH27">
        <v>5.445182</v>
      </c>
      <c r="AI27">
        <v>5.2552070000000004</v>
      </c>
      <c r="AJ27">
        <v>5.2529180000000002</v>
      </c>
      <c r="AK27">
        <v>5.2666510000000004</v>
      </c>
      <c r="AL27">
        <v>5.2460519999999997</v>
      </c>
      <c r="AM27">
        <v>5.4062710000000003</v>
      </c>
      <c r="AN27">
        <v>5.358206</v>
      </c>
      <c r="AO27">
        <v>5.2872510000000004</v>
      </c>
      <c r="AP27">
        <v>15.80911</v>
      </c>
      <c r="AQ27">
        <v>26.175325999999998</v>
      </c>
      <c r="AR27">
        <v>28.292515000000002</v>
      </c>
      <c r="AS27">
        <v>28.352025999999999</v>
      </c>
      <c r="AT27">
        <v>4.8226139999999997</v>
      </c>
      <c r="AU27">
        <v>4.7539480000000003</v>
      </c>
      <c r="AV27">
        <v>4.8958570000000003</v>
      </c>
      <c r="AW27">
        <v>4.7287710000000001</v>
      </c>
    </row>
    <row r="28">
      <c r="A28">
        <v>27</v>
      </c>
      <c r="B28">
        <v>5.4291600000000004</v>
      </c>
      <c r="C28">
        <v>5.2574959999999997</v>
      </c>
      <c r="D28">
        <v>5.218585</v>
      </c>
      <c r="E28">
        <v>5.195697</v>
      </c>
      <c r="F28">
        <v>5.5893800000000002</v>
      </c>
      <c r="G28">
        <v>5.456626</v>
      </c>
      <c r="H28">
        <v>5.3925380000000001</v>
      </c>
      <c r="I28">
        <v>5.4497600000000004</v>
      </c>
      <c r="J28">
        <v>5.1750970000000001</v>
      </c>
      <c r="K28">
        <v>5.358206</v>
      </c>
      <c r="L28">
        <v>5.2758070000000004</v>
      </c>
      <c r="M28">
        <v>5.2643630000000003</v>
      </c>
      <c r="N28">
        <v>5.2483409999999999</v>
      </c>
      <c r="O28">
        <v>5.1911189999999996</v>
      </c>
      <c r="P28">
        <v>5.2758070000000004</v>
      </c>
      <c r="Q28">
        <v>5.2964070000000003</v>
      </c>
      <c r="R28">
        <v>5.3788049999999998</v>
      </c>
      <c r="S28">
        <v>5.3078510000000003</v>
      </c>
      <c r="T28">
        <v>5.3490500000000001</v>
      </c>
      <c r="U28">
        <v>5.4978259999999999</v>
      </c>
      <c r="V28">
        <v>5.3307390000000003</v>
      </c>
      <c r="W28">
        <v>5.3078510000000003</v>
      </c>
      <c r="X28">
        <v>5.5252920000000003</v>
      </c>
      <c r="Y28">
        <v>5.4589150000000002</v>
      </c>
      <c r="Z28">
        <v>5.152209</v>
      </c>
      <c r="AA28">
        <v>5.1018540000000003</v>
      </c>
      <c r="AB28">
        <v>5.1705199999999998</v>
      </c>
      <c r="AC28">
        <v>5.1865420000000002</v>
      </c>
      <c r="AD28">
        <v>5.3833830000000003</v>
      </c>
      <c r="AE28">
        <v>5.2437630000000004</v>
      </c>
      <c r="AF28">
        <v>5.1773860000000003</v>
      </c>
      <c r="AG28">
        <v>5.3032729999999999</v>
      </c>
      <c r="AH28">
        <v>5.4634929999999997</v>
      </c>
      <c r="AI28">
        <v>5.2780959999999997</v>
      </c>
      <c r="AJ28">
        <v>5.2780959999999997</v>
      </c>
      <c r="AK28">
        <v>5.2872510000000004</v>
      </c>
      <c r="AL28">
        <v>5.2643630000000003</v>
      </c>
      <c r="AM28">
        <v>5.424582</v>
      </c>
      <c r="AN28">
        <v>5.3765159999999996</v>
      </c>
      <c r="AO28">
        <v>5.3170060000000001</v>
      </c>
      <c r="AP28">
        <v>20.787365999999999</v>
      </c>
      <c r="AQ28">
        <v>32.078279000000002</v>
      </c>
      <c r="AR28">
        <v>34.287022</v>
      </c>
      <c r="AS28">
        <v>34.113069000000003</v>
      </c>
      <c r="AT28">
        <v>4.8432139999999997</v>
      </c>
      <c r="AU28">
        <v>4.7699699999999998</v>
      </c>
      <c r="AV28">
        <v>4.9118789999999999</v>
      </c>
      <c r="AW28">
        <v>4.7447929999999996</v>
      </c>
    </row>
    <row r="29">
      <c r="A29">
        <v>28</v>
      </c>
      <c r="B29">
        <v>5.4543369999999998</v>
      </c>
      <c r="C29">
        <v>5.2712289999999999</v>
      </c>
      <c r="D29">
        <v>5.2346069999999996</v>
      </c>
      <c r="E29">
        <v>5.218585</v>
      </c>
      <c r="F29">
        <v>5.6122680000000003</v>
      </c>
      <c r="G29">
        <v>5.4772259999999999</v>
      </c>
      <c r="H29">
        <v>5.4062710000000003</v>
      </c>
      <c r="I29">
        <v>5.4795150000000001</v>
      </c>
      <c r="J29">
        <v>5.195697</v>
      </c>
      <c r="K29">
        <v>5.3879609999999998</v>
      </c>
      <c r="L29">
        <v>5.3009839999999997</v>
      </c>
      <c r="M29">
        <v>5.2895399999999997</v>
      </c>
      <c r="N29">
        <v>5.2735180000000001</v>
      </c>
      <c r="O29">
        <v>5.2025639999999997</v>
      </c>
      <c r="P29">
        <v>5.2941180000000001</v>
      </c>
      <c r="Q29">
        <v>5.3124279999999997</v>
      </c>
      <c r="R29">
        <v>5.4108489999999998</v>
      </c>
      <c r="S29">
        <v>5.3421839999999996</v>
      </c>
      <c r="T29">
        <v>5.3856719999999996</v>
      </c>
      <c r="U29">
        <v>5.5413139999999999</v>
      </c>
      <c r="V29">
        <v>5.3650719999999996</v>
      </c>
      <c r="W29">
        <v>5.3444719999999997</v>
      </c>
      <c r="X29">
        <v>5.5596249999999996</v>
      </c>
      <c r="Y29">
        <v>5.4955369999999997</v>
      </c>
      <c r="Z29">
        <v>5.2002750000000004</v>
      </c>
      <c r="AA29">
        <v>5.1338980000000003</v>
      </c>
      <c r="AB29">
        <v>5.207141</v>
      </c>
      <c r="AC29">
        <v>5.2208740000000002</v>
      </c>
      <c r="AD29">
        <v>5.4039830000000002</v>
      </c>
      <c r="AE29">
        <v>5.2643630000000003</v>
      </c>
      <c r="AF29">
        <v>5.1911189999999996</v>
      </c>
      <c r="AG29">
        <v>5.3192950000000003</v>
      </c>
      <c r="AH29">
        <v>5.4909590000000001</v>
      </c>
      <c r="AI29">
        <v>5.2986950000000004</v>
      </c>
      <c r="AJ29">
        <v>5.3055620000000001</v>
      </c>
      <c r="AK29">
        <v>5.3055620000000001</v>
      </c>
      <c r="AL29">
        <v>5.282673</v>
      </c>
      <c r="AM29">
        <v>5.4406040000000004</v>
      </c>
      <c r="AN29">
        <v>5.3902489999999998</v>
      </c>
      <c r="AO29">
        <v>5.3330279999999997</v>
      </c>
      <c r="AP29">
        <v>26.639963000000002</v>
      </c>
      <c r="AQ29">
        <v>37.811855999999999</v>
      </c>
      <c r="AR29">
        <v>40.027465999999997</v>
      </c>
      <c r="AS29">
        <v>39.604028</v>
      </c>
      <c r="AT29">
        <v>4.8569469999999999</v>
      </c>
      <c r="AU29">
        <v>4.7859920000000002</v>
      </c>
      <c r="AV29">
        <v>4.9256120000000001</v>
      </c>
      <c r="AW29">
        <v>4.7562369999999996</v>
      </c>
    </row>
    <row r="30">
      <c r="A30">
        <v>29</v>
      </c>
      <c r="B30">
        <v>5.4749369999999997</v>
      </c>
      <c r="C30">
        <v>5.2986950000000004</v>
      </c>
      <c r="D30">
        <v>5.2620740000000001</v>
      </c>
      <c r="E30">
        <v>5.2414740000000002</v>
      </c>
      <c r="F30">
        <v>5.6443120000000002</v>
      </c>
      <c r="G30">
        <v>5.5092699999999999</v>
      </c>
      <c r="H30">
        <v>5.445182</v>
      </c>
      <c r="I30">
        <v>5.5115590000000001</v>
      </c>
      <c r="J30">
        <v>5.2414740000000002</v>
      </c>
      <c r="K30">
        <v>5.4222929999999998</v>
      </c>
      <c r="L30">
        <v>5.3376060000000001</v>
      </c>
      <c r="M30">
        <v>5.3284500000000001</v>
      </c>
      <c r="N30">
        <v>5.2964070000000003</v>
      </c>
      <c r="O30">
        <v>5.2346069999999996</v>
      </c>
      <c r="P30">
        <v>5.3238729999999999</v>
      </c>
      <c r="Q30">
        <v>5.3421839999999996</v>
      </c>
      <c r="R30">
        <v>5.4474710000000002</v>
      </c>
      <c r="S30">
        <v>5.3856719999999996</v>
      </c>
      <c r="T30">
        <v>5.433738</v>
      </c>
      <c r="U30">
        <v>5.587091</v>
      </c>
      <c r="V30">
        <v>5.4108489999999998</v>
      </c>
      <c r="W30">
        <v>5.3833830000000003</v>
      </c>
      <c r="X30">
        <v>5.598535</v>
      </c>
      <c r="Y30">
        <v>5.5504689999999997</v>
      </c>
      <c r="Z30">
        <v>5.2666510000000004</v>
      </c>
      <c r="AA30">
        <v>5.1865420000000002</v>
      </c>
      <c r="AB30">
        <v>5.2689399999999997</v>
      </c>
      <c r="AC30">
        <v>5.2780959999999997</v>
      </c>
      <c r="AD30">
        <v>5.4200049999999997</v>
      </c>
      <c r="AE30">
        <v>5.282673</v>
      </c>
      <c r="AF30">
        <v>5.2117190000000004</v>
      </c>
      <c r="AG30">
        <v>5.3398950000000003</v>
      </c>
      <c r="AH30">
        <v>5.5184249999999997</v>
      </c>
      <c r="AI30">
        <v>5.3307390000000003</v>
      </c>
      <c r="AJ30">
        <v>5.3376060000000001</v>
      </c>
      <c r="AK30">
        <v>5.3398950000000003</v>
      </c>
      <c r="AL30">
        <v>5.3101399999999996</v>
      </c>
      <c r="AM30">
        <v>5.4634929999999997</v>
      </c>
      <c r="AN30">
        <v>5.4154270000000002</v>
      </c>
      <c r="AO30">
        <v>5.358206</v>
      </c>
      <c r="AP30">
        <v>32.954909999999998</v>
      </c>
      <c r="AQ30">
        <v>43.126573999999998</v>
      </c>
      <c r="AR30">
        <v>45.298695000000002</v>
      </c>
      <c r="AS30">
        <v>44.616616999999998</v>
      </c>
      <c r="AT30">
        <v>4.8775459999999997</v>
      </c>
      <c r="AU30">
        <v>4.7997249999999996</v>
      </c>
      <c r="AV30">
        <v>4.9485010000000003</v>
      </c>
      <c r="AW30">
        <v>4.772259</v>
      </c>
    </row>
    <row r="31">
      <c r="A31">
        <v>30</v>
      </c>
      <c r="B31">
        <v>5.5046920000000004</v>
      </c>
      <c r="C31">
        <v>5.3307390000000003</v>
      </c>
      <c r="D31">
        <v>5.2895399999999997</v>
      </c>
      <c r="E31">
        <v>5.2666510000000004</v>
      </c>
      <c r="F31">
        <v>5.6832229999999999</v>
      </c>
      <c r="G31">
        <v>5.5481800000000003</v>
      </c>
      <c r="H31">
        <v>5.4795150000000001</v>
      </c>
      <c r="I31">
        <v>5.5527579999999999</v>
      </c>
      <c r="J31">
        <v>5.2849620000000002</v>
      </c>
      <c r="K31">
        <v>5.4726480000000004</v>
      </c>
      <c r="L31">
        <v>5.3788049999999998</v>
      </c>
      <c r="M31">
        <v>5.3719390000000002</v>
      </c>
      <c r="N31">
        <v>5.3398950000000003</v>
      </c>
      <c r="O31">
        <v>5.2666510000000004</v>
      </c>
      <c r="P31">
        <v>5.358206</v>
      </c>
      <c r="Q31">
        <v>5.381094</v>
      </c>
      <c r="R31">
        <v>5.4978259999999999</v>
      </c>
      <c r="S31">
        <v>5.445182</v>
      </c>
      <c r="T31">
        <v>5.5024030000000002</v>
      </c>
      <c r="U31">
        <v>5.6488899999999997</v>
      </c>
      <c r="V31">
        <v>5.46807</v>
      </c>
      <c r="W31">
        <v>5.4360270000000002</v>
      </c>
      <c r="X31">
        <v>5.6580450000000004</v>
      </c>
      <c r="Y31">
        <v>5.6214240000000002</v>
      </c>
      <c r="Z31">
        <v>5.3650719999999996</v>
      </c>
      <c r="AA31">
        <v>5.2666510000000004</v>
      </c>
      <c r="AB31">
        <v>5.3559169999999998</v>
      </c>
      <c r="AC31">
        <v>5.3490500000000001</v>
      </c>
      <c r="AD31">
        <v>5.4428929999999998</v>
      </c>
      <c r="AE31">
        <v>5.3055620000000001</v>
      </c>
      <c r="AF31">
        <v>5.2368959999999998</v>
      </c>
      <c r="AG31">
        <v>5.3604940000000001</v>
      </c>
      <c r="AH31">
        <v>5.5573360000000003</v>
      </c>
      <c r="AI31">
        <v>5.3719390000000002</v>
      </c>
      <c r="AJ31">
        <v>5.3765159999999996</v>
      </c>
      <c r="AK31">
        <v>5.3742279999999996</v>
      </c>
      <c r="AL31">
        <v>5.3330279999999997</v>
      </c>
      <c r="AM31">
        <v>5.4886699999999999</v>
      </c>
      <c r="AN31">
        <v>5.445182</v>
      </c>
      <c r="AO31">
        <v>5.3879609999999998</v>
      </c>
      <c r="AP31">
        <v>39.379721000000004</v>
      </c>
      <c r="AQ31">
        <v>47.912565999999998</v>
      </c>
      <c r="AR31">
        <v>50.034332999999997</v>
      </c>
      <c r="AS31">
        <v>49.114213999999997</v>
      </c>
      <c r="AT31">
        <v>4.8912789999999999</v>
      </c>
      <c r="AU31">
        <v>4.8134579999999998</v>
      </c>
      <c r="AV31">
        <v>4.9553669999999999</v>
      </c>
      <c r="AW31">
        <v>4.7882809999999996</v>
      </c>
    </row>
    <row r="32">
      <c r="A32">
        <v>31</v>
      </c>
      <c r="B32">
        <v>5.5436030000000001</v>
      </c>
      <c r="C32">
        <v>5.3627830000000003</v>
      </c>
      <c r="D32">
        <v>5.3215839999999996</v>
      </c>
      <c r="E32">
        <v>5.3009839999999997</v>
      </c>
      <c r="F32">
        <v>5.7427330000000003</v>
      </c>
      <c r="G32">
        <v>5.5939569999999996</v>
      </c>
      <c r="H32">
        <v>5.5252920000000003</v>
      </c>
      <c r="I32">
        <v>5.6145569999999996</v>
      </c>
      <c r="J32">
        <v>5.3490500000000001</v>
      </c>
      <c r="K32">
        <v>5.5390249999999996</v>
      </c>
      <c r="L32">
        <v>5.4474710000000002</v>
      </c>
      <c r="M32">
        <v>5.4406040000000004</v>
      </c>
      <c r="N32">
        <v>5.3971159999999996</v>
      </c>
      <c r="O32">
        <v>5.3170060000000001</v>
      </c>
      <c r="P32">
        <v>5.4062710000000003</v>
      </c>
      <c r="Q32">
        <v>5.4383150000000002</v>
      </c>
      <c r="R32">
        <v>5.5550470000000001</v>
      </c>
      <c r="S32">
        <v>5.5046920000000004</v>
      </c>
      <c r="T32">
        <v>5.5733579999999998</v>
      </c>
      <c r="U32">
        <v>5.7129779999999997</v>
      </c>
      <c r="V32">
        <v>5.5230030000000001</v>
      </c>
      <c r="W32">
        <v>5.4978259999999999</v>
      </c>
      <c r="X32">
        <v>5.7198440000000002</v>
      </c>
      <c r="Y32">
        <v>5.7221330000000004</v>
      </c>
      <c r="Z32">
        <v>5.5367360000000003</v>
      </c>
      <c r="AA32">
        <v>5.3856719999999996</v>
      </c>
      <c r="AB32">
        <v>5.5001139999999999</v>
      </c>
      <c r="AC32">
        <v>5.4520489999999997</v>
      </c>
      <c r="AD32">
        <v>5.4657819999999999</v>
      </c>
      <c r="AE32">
        <v>5.3330279999999997</v>
      </c>
      <c r="AF32">
        <v>5.2643630000000003</v>
      </c>
      <c r="AG32">
        <v>5.3879609999999998</v>
      </c>
      <c r="AH32">
        <v>5.6008240000000002</v>
      </c>
      <c r="AI32">
        <v>5.4177160000000004</v>
      </c>
      <c r="AJ32">
        <v>5.4177160000000004</v>
      </c>
      <c r="AK32">
        <v>5.424582</v>
      </c>
      <c r="AL32">
        <v>5.3719390000000002</v>
      </c>
      <c r="AM32">
        <v>5.5230030000000001</v>
      </c>
      <c r="AN32">
        <v>5.4772259999999999</v>
      </c>
      <c r="AO32">
        <v>5.424582</v>
      </c>
      <c r="AP32">
        <v>45.658045000000001</v>
      </c>
      <c r="AQ32">
        <v>52.089722999999999</v>
      </c>
      <c r="AR32">
        <v>54.140535999999997</v>
      </c>
      <c r="AS32">
        <v>53.018996999999999</v>
      </c>
      <c r="AT32">
        <v>4.9027240000000001</v>
      </c>
      <c r="AU32">
        <v>4.8249029999999999</v>
      </c>
      <c r="AV32">
        <v>4.9691000000000001</v>
      </c>
      <c r="AW32">
        <v>4.8020139999999998</v>
      </c>
    </row>
    <row r="33">
      <c r="A33">
        <v>32</v>
      </c>
      <c r="B33">
        <v>5.5962459999999998</v>
      </c>
      <c r="C33">
        <v>5.4085599999999996</v>
      </c>
      <c r="D33">
        <v>5.3673609999999998</v>
      </c>
      <c r="E33">
        <v>5.3444719999999997</v>
      </c>
      <c r="F33">
        <v>5.825132</v>
      </c>
      <c r="G33">
        <v>5.6603339999999998</v>
      </c>
      <c r="H33">
        <v>5.5893800000000002</v>
      </c>
      <c r="I33">
        <v>5.6900890000000004</v>
      </c>
      <c r="J33">
        <v>5.433738</v>
      </c>
      <c r="K33">
        <v>5.630579</v>
      </c>
      <c r="L33">
        <v>5.5436030000000001</v>
      </c>
      <c r="M33">
        <v>5.5344470000000001</v>
      </c>
      <c r="N33">
        <v>5.4726480000000004</v>
      </c>
      <c r="O33">
        <v>5.3971159999999996</v>
      </c>
      <c r="P33">
        <v>5.4863809999999997</v>
      </c>
      <c r="Q33">
        <v>5.5321579999999999</v>
      </c>
      <c r="R33">
        <v>5.6260009999999996</v>
      </c>
      <c r="S33">
        <v>5.575647</v>
      </c>
      <c r="T33">
        <v>5.6672010000000004</v>
      </c>
      <c r="U33">
        <v>5.7976650000000003</v>
      </c>
      <c r="V33">
        <v>5.5939569999999996</v>
      </c>
      <c r="W33">
        <v>5.5550470000000001</v>
      </c>
      <c r="X33">
        <v>5.7907989999999998</v>
      </c>
      <c r="Y33">
        <v>5.8640420000000004</v>
      </c>
      <c r="Z33">
        <v>5.8205539999999996</v>
      </c>
      <c r="AA33">
        <v>5.5642019999999999</v>
      </c>
      <c r="AB33">
        <v>5.7267109999999999</v>
      </c>
      <c r="AC33">
        <v>5.6145569999999996</v>
      </c>
      <c r="AD33">
        <v>5.5001139999999999</v>
      </c>
      <c r="AE33">
        <v>5.3627830000000003</v>
      </c>
      <c r="AF33">
        <v>5.2941180000000001</v>
      </c>
      <c r="AG33">
        <v>5.4200049999999997</v>
      </c>
      <c r="AH33">
        <v>5.662623</v>
      </c>
      <c r="AI33">
        <v>5.4772259999999999</v>
      </c>
      <c r="AJ33">
        <v>5.4932480000000004</v>
      </c>
      <c r="AK33">
        <v>5.4840920000000004</v>
      </c>
      <c r="AL33">
        <v>5.4200049999999997</v>
      </c>
      <c r="AM33">
        <v>5.5642019999999999</v>
      </c>
      <c r="AN33">
        <v>5.5184249999999997</v>
      </c>
      <c r="AO33">
        <v>5.4726480000000004</v>
      </c>
      <c r="AP33">
        <v>51.588464000000002</v>
      </c>
      <c r="AQ33">
        <v>55.712978</v>
      </c>
      <c r="AR33">
        <v>57.656213999999999</v>
      </c>
      <c r="AS33">
        <v>56.379033999999997</v>
      </c>
      <c r="AT33">
        <v>4.9187459999999996</v>
      </c>
      <c r="AU33">
        <v>4.8432139999999997</v>
      </c>
      <c r="AV33">
        <v>4.9828340000000004</v>
      </c>
      <c r="AW33">
        <v>4.8203250000000004</v>
      </c>
    </row>
    <row r="34">
      <c r="A34">
        <v>33</v>
      </c>
      <c r="B34">
        <v>5.6672010000000004</v>
      </c>
      <c r="C34">
        <v>5.46807</v>
      </c>
      <c r="D34">
        <v>5.433738</v>
      </c>
      <c r="E34">
        <v>5.4039830000000002</v>
      </c>
      <c r="F34">
        <v>5.9189749999999997</v>
      </c>
      <c r="G34">
        <v>5.7335770000000004</v>
      </c>
      <c r="H34">
        <v>5.6603339999999998</v>
      </c>
      <c r="I34">
        <v>5.7724880000000001</v>
      </c>
      <c r="J34">
        <v>5.5527579999999999</v>
      </c>
      <c r="K34">
        <v>5.7495989999999999</v>
      </c>
      <c r="L34">
        <v>5.7038219999999997</v>
      </c>
      <c r="M34">
        <v>5.651179</v>
      </c>
      <c r="N34">
        <v>5.5916689999999996</v>
      </c>
      <c r="O34">
        <v>5.4978259999999999</v>
      </c>
      <c r="P34">
        <v>5.598535</v>
      </c>
      <c r="Q34">
        <v>5.6557560000000002</v>
      </c>
      <c r="R34">
        <v>5.6900890000000004</v>
      </c>
      <c r="S34">
        <v>5.6374459999999997</v>
      </c>
      <c r="T34">
        <v>5.7747770000000003</v>
      </c>
      <c r="U34">
        <v>5.8686199999999999</v>
      </c>
      <c r="V34">
        <v>5.662623</v>
      </c>
      <c r="W34">
        <v>5.6214240000000002</v>
      </c>
      <c r="X34">
        <v>5.8617530000000002</v>
      </c>
      <c r="Y34">
        <v>6.0700390000000004</v>
      </c>
      <c r="Z34">
        <v>6.260014</v>
      </c>
      <c r="AA34">
        <v>5.8457309999999998</v>
      </c>
      <c r="AB34">
        <v>6.0746169999999999</v>
      </c>
      <c r="AC34">
        <v>5.84802</v>
      </c>
      <c r="AD34">
        <v>5.5390249999999996</v>
      </c>
      <c r="AE34">
        <v>5.3994049999999998</v>
      </c>
      <c r="AF34">
        <v>5.3307390000000003</v>
      </c>
      <c r="AG34">
        <v>5.4612040000000004</v>
      </c>
      <c r="AH34">
        <v>5.7221330000000004</v>
      </c>
      <c r="AI34">
        <v>5.5413139999999999</v>
      </c>
      <c r="AJ34">
        <v>5.5710689999999996</v>
      </c>
      <c r="AK34">
        <v>5.5413139999999999</v>
      </c>
      <c r="AL34">
        <v>5.4818040000000003</v>
      </c>
      <c r="AM34">
        <v>5.6260009999999996</v>
      </c>
      <c r="AN34">
        <v>5.5687800000000003</v>
      </c>
      <c r="AO34">
        <v>5.5344470000000001</v>
      </c>
      <c r="AP34">
        <v>57.040512999999997</v>
      </c>
      <c r="AQ34">
        <v>58.727398000000001</v>
      </c>
      <c r="AR34">
        <v>60.553902000000001</v>
      </c>
      <c r="AS34">
        <v>59.169145999999998</v>
      </c>
      <c r="AT34">
        <v>4.9370570000000003</v>
      </c>
      <c r="AU34">
        <v>4.8569469999999999</v>
      </c>
      <c r="AV34">
        <v>4.9965669999999998</v>
      </c>
      <c r="AW34">
        <v>4.8432139999999997</v>
      </c>
    </row>
    <row r="35">
      <c r="A35">
        <v>34</v>
      </c>
      <c r="B35">
        <v>5.7541770000000003</v>
      </c>
      <c r="C35">
        <v>5.5367360000000003</v>
      </c>
      <c r="D35">
        <v>5.5184249999999997</v>
      </c>
      <c r="E35">
        <v>5.4703590000000002</v>
      </c>
      <c r="F35">
        <v>6.0402839999999998</v>
      </c>
      <c r="G35">
        <v>5.804532</v>
      </c>
      <c r="H35">
        <v>5.7335770000000004</v>
      </c>
      <c r="I35">
        <v>5.8823530000000002</v>
      </c>
      <c r="J35">
        <v>5.7129779999999997</v>
      </c>
      <c r="K35">
        <v>5.9075300000000004</v>
      </c>
      <c r="L35">
        <v>5.9372850000000001</v>
      </c>
      <c r="M35">
        <v>5.804532</v>
      </c>
      <c r="N35">
        <v>5.7541770000000003</v>
      </c>
      <c r="O35">
        <v>5.6580450000000004</v>
      </c>
      <c r="P35">
        <v>5.7541770000000003</v>
      </c>
      <c r="Q35">
        <v>5.8663309999999997</v>
      </c>
      <c r="R35">
        <v>5.7564659999999996</v>
      </c>
      <c r="S35">
        <v>5.7015339999999997</v>
      </c>
      <c r="T35">
        <v>5.9166860000000003</v>
      </c>
      <c r="U35">
        <v>5.9510189999999996</v>
      </c>
      <c r="V35">
        <v>5.7358659999999997</v>
      </c>
      <c r="W35">
        <v>5.6832229999999999</v>
      </c>
      <c r="X35">
        <v>5.9395740000000004</v>
      </c>
      <c r="Y35">
        <v>6.3813230000000001</v>
      </c>
      <c r="Z35">
        <v>6.9604030000000003</v>
      </c>
      <c r="AA35">
        <v>6.282902</v>
      </c>
      <c r="AB35">
        <v>6.6330970000000002</v>
      </c>
      <c r="AC35">
        <v>6.2096590000000003</v>
      </c>
      <c r="AD35">
        <v>5.5779350000000001</v>
      </c>
      <c r="AE35">
        <v>5.4497600000000004</v>
      </c>
      <c r="AF35">
        <v>5.381094</v>
      </c>
      <c r="AG35">
        <v>5.5138480000000003</v>
      </c>
      <c r="AH35">
        <v>5.793088</v>
      </c>
      <c r="AI35">
        <v>5.6168459999999998</v>
      </c>
      <c r="AJ35">
        <v>5.6557560000000002</v>
      </c>
      <c r="AK35">
        <v>5.6122680000000003</v>
      </c>
      <c r="AL35">
        <v>5.5596249999999996</v>
      </c>
      <c r="AM35">
        <v>5.6992450000000003</v>
      </c>
      <c r="AN35">
        <v>5.6328680000000002</v>
      </c>
      <c r="AO35">
        <v>5.598535</v>
      </c>
      <c r="AP35">
        <v>61.927213999999999</v>
      </c>
      <c r="AQ35">
        <v>61.187914999999997</v>
      </c>
      <c r="AR35">
        <v>62.906844</v>
      </c>
      <c r="AS35">
        <v>61.435110999999999</v>
      </c>
      <c r="AT35">
        <v>4.9553669999999999</v>
      </c>
      <c r="AU35">
        <v>4.8729690000000003</v>
      </c>
      <c r="AV35">
        <v>5.0125890000000002</v>
      </c>
      <c r="AW35">
        <v>4.8706800000000001</v>
      </c>
    </row>
    <row r="36">
      <c r="A36">
        <v>35</v>
      </c>
      <c r="B36">
        <v>5.8434419999999996</v>
      </c>
      <c r="C36">
        <v>5.598535</v>
      </c>
      <c r="D36">
        <v>5.6282899999999998</v>
      </c>
      <c r="E36">
        <v>5.5344470000000001</v>
      </c>
      <c r="F36">
        <v>6.1799039999999996</v>
      </c>
      <c r="G36">
        <v>5.8846420000000004</v>
      </c>
      <c r="H36">
        <v>5.8022429999999998</v>
      </c>
      <c r="I36">
        <v>5.9876399999999999</v>
      </c>
      <c r="J36">
        <v>5.9212629999999997</v>
      </c>
      <c r="K36">
        <v>6.1158159999999997</v>
      </c>
      <c r="L36">
        <v>6.3012129999999997</v>
      </c>
      <c r="M36">
        <v>6.0128180000000002</v>
      </c>
      <c r="N36">
        <v>5.9922180000000003</v>
      </c>
      <c r="O36">
        <v>5.8937970000000002</v>
      </c>
      <c r="P36">
        <v>5.9693290000000001</v>
      </c>
      <c r="Q36">
        <v>6.1226830000000003</v>
      </c>
      <c r="R36">
        <v>5.8205539999999996</v>
      </c>
      <c r="S36">
        <v>5.7610440000000001</v>
      </c>
      <c r="T36">
        <v>6.1020830000000004</v>
      </c>
      <c r="U36">
        <v>6.0242620000000002</v>
      </c>
      <c r="V36">
        <v>5.804532</v>
      </c>
      <c r="W36">
        <v>5.7404440000000001</v>
      </c>
      <c r="X36">
        <v>6.0082399999999998</v>
      </c>
      <c r="Y36">
        <v>6.8299380000000003</v>
      </c>
      <c r="Z36">
        <v>7.9606320000000004</v>
      </c>
      <c r="AA36">
        <v>6.9306479999999997</v>
      </c>
      <c r="AB36">
        <v>7.4021520000000001</v>
      </c>
      <c r="AC36">
        <v>6.7338060000000004</v>
      </c>
      <c r="AD36">
        <v>5.642023</v>
      </c>
      <c r="AE36">
        <v>5.5115590000000001</v>
      </c>
      <c r="AF36">
        <v>5.4406040000000004</v>
      </c>
      <c r="AG36">
        <v>5.5733579999999998</v>
      </c>
      <c r="AH36">
        <v>5.8617530000000002</v>
      </c>
      <c r="AI36">
        <v>5.6878000000000002</v>
      </c>
      <c r="AJ36">
        <v>5.7564659999999996</v>
      </c>
      <c r="AK36">
        <v>5.6878000000000002</v>
      </c>
      <c r="AL36">
        <v>5.6557560000000002</v>
      </c>
      <c r="AM36">
        <v>5.7885099999999996</v>
      </c>
      <c r="AN36">
        <v>5.6969560000000001</v>
      </c>
      <c r="AO36">
        <v>5.6603339999999998</v>
      </c>
      <c r="AP36">
        <v>66.134127000000007</v>
      </c>
      <c r="AQ36">
        <v>63.121996000000003</v>
      </c>
      <c r="AR36">
        <v>64.721903999999995</v>
      </c>
      <c r="AS36">
        <v>63.222704999999998</v>
      </c>
      <c r="AT36">
        <v>4.9805450000000002</v>
      </c>
      <c r="AU36">
        <v>4.8821240000000001</v>
      </c>
      <c r="AV36">
        <v>5.0286109999999997</v>
      </c>
      <c r="AW36">
        <v>4.9210349999999998</v>
      </c>
    </row>
    <row r="37">
      <c r="A37">
        <v>36</v>
      </c>
      <c r="B37">
        <v>5.9418629999999997</v>
      </c>
      <c r="C37">
        <v>5.6580450000000004</v>
      </c>
      <c r="D37">
        <v>5.7450219999999996</v>
      </c>
      <c r="E37">
        <v>5.5962459999999998</v>
      </c>
      <c r="F37">
        <v>6.3469899999999999</v>
      </c>
      <c r="G37">
        <v>5.9395740000000004</v>
      </c>
      <c r="H37">
        <v>5.8571759999999999</v>
      </c>
      <c r="I37">
        <v>6.1066609999999999</v>
      </c>
      <c r="J37">
        <v>6.216526</v>
      </c>
      <c r="K37">
        <v>6.3950560000000003</v>
      </c>
      <c r="L37">
        <v>6.8436709999999996</v>
      </c>
      <c r="M37">
        <v>6.2989240000000004</v>
      </c>
      <c r="N37">
        <v>6.3309680000000004</v>
      </c>
      <c r="O37">
        <v>6.2211030000000003</v>
      </c>
      <c r="P37">
        <v>6.2806129999999998</v>
      </c>
      <c r="Q37">
        <v>6.4866099999999998</v>
      </c>
      <c r="R37">
        <v>5.8777749999999997</v>
      </c>
      <c r="S37">
        <v>5.8113979999999996</v>
      </c>
      <c r="T37">
        <v>6.3515680000000003</v>
      </c>
      <c r="U37">
        <v>6.0929270000000004</v>
      </c>
      <c r="V37">
        <v>5.8640420000000004</v>
      </c>
      <c r="W37">
        <v>5.7953770000000002</v>
      </c>
      <c r="X37">
        <v>6.0814830000000004</v>
      </c>
      <c r="Y37">
        <v>7.4547949999999998</v>
      </c>
      <c r="Z37">
        <v>9.2835889999999992</v>
      </c>
      <c r="AA37">
        <v>7.8370340000000001</v>
      </c>
      <c r="AB37">
        <v>8.4458690000000001</v>
      </c>
      <c r="AC37">
        <v>7.4547949999999998</v>
      </c>
      <c r="AD37">
        <v>5.6969560000000001</v>
      </c>
      <c r="AE37">
        <v>5.575647</v>
      </c>
      <c r="AF37">
        <v>5.5001139999999999</v>
      </c>
      <c r="AG37">
        <v>5.6351570000000004</v>
      </c>
      <c r="AH37">
        <v>5.9304189999999997</v>
      </c>
      <c r="AI37">
        <v>5.7541770000000003</v>
      </c>
      <c r="AJ37">
        <v>5.859464</v>
      </c>
      <c r="AK37">
        <v>5.7610440000000001</v>
      </c>
      <c r="AL37">
        <v>5.7610440000000001</v>
      </c>
      <c r="AM37">
        <v>5.8892199999999999</v>
      </c>
      <c r="AN37">
        <v>5.7587549999999998</v>
      </c>
      <c r="AO37">
        <v>5.7129779999999997</v>
      </c>
      <c r="AP37">
        <v>69.656672</v>
      </c>
      <c r="AQ37">
        <v>64.573128999999994</v>
      </c>
      <c r="AR37">
        <v>66.097504999999998</v>
      </c>
      <c r="AS37">
        <v>64.618905999999996</v>
      </c>
      <c r="AT37">
        <v>5.0286109999999997</v>
      </c>
      <c r="AU37">
        <v>4.9004349999999999</v>
      </c>
      <c r="AV37">
        <v>5.0537879999999999</v>
      </c>
      <c r="AW37">
        <v>4.9942780000000004</v>
      </c>
    </row>
    <row r="38">
      <c r="A38">
        <v>37</v>
      </c>
      <c r="B38">
        <v>6.0311279999999998</v>
      </c>
      <c r="C38">
        <v>5.7084000000000001</v>
      </c>
      <c r="D38">
        <v>5.859464</v>
      </c>
      <c r="E38">
        <v>5.6488899999999997</v>
      </c>
      <c r="F38">
        <v>6.5209429999999999</v>
      </c>
      <c r="G38">
        <v>5.9967959999999998</v>
      </c>
      <c r="H38">
        <v>5.9098189999999997</v>
      </c>
      <c r="I38">
        <v>6.216526</v>
      </c>
      <c r="J38">
        <v>6.6147859999999996</v>
      </c>
      <c r="K38">
        <v>6.7864500000000003</v>
      </c>
      <c r="L38">
        <v>7.5852599999999999</v>
      </c>
      <c r="M38">
        <v>6.6811629999999997</v>
      </c>
      <c r="N38">
        <v>6.7910279999999998</v>
      </c>
      <c r="O38">
        <v>6.6651410000000002</v>
      </c>
      <c r="P38">
        <v>6.6994740000000004</v>
      </c>
      <c r="Q38">
        <v>6.9787140000000001</v>
      </c>
      <c r="R38">
        <v>5.9235519999999999</v>
      </c>
      <c r="S38">
        <v>5.8548869999999997</v>
      </c>
      <c r="T38">
        <v>6.7017620000000004</v>
      </c>
      <c r="U38">
        <v>6.1524380000000001</v>
      </c>
      <c r="V38">
        <v>5.9258410000000001</v>
      </c>
      <c r="W38">
        <v>5.8342869999999998</v>
      </c>
      <c r="X38">
        <v>6.1501489999999999</v>
      </c>
      <c r="Y38">
        <v>8.2810710000000007</v>
      </c>
      <c r="Z38">
        <v>10.872052999999999</v>
      </c>
      <c r="AA38">
        <v>9.0157930000000004</v>
      </c>
      <c r="AB38">
        <v>9.7207600000000003</v>
      </c>
      <c r="AC38">
        <v>8.3817810000000001</v>
      </c>
      <c r="AD38">
        <v>5.7541770000000003</v>
      </c>
      <c r="AE38">
        <v>5.6328680000000002</v>
      </c>
      <c r="AF38">
        <v>5.5550470000000001</v>
      </c>
      <c r="AG38">
        <v>5.6855120000000001</v>
      </c>
      <c r="AH38">
        <v>5.9853509999999996</v>
      </c>
      <c r="AI38">
        <v>5.8136869999999998</v>
      </c>
      <c r="AJ38">
        <v>5.9395740000000004</v>
      </c>
      <c r="AK38">
        <v>5.8182650000000002</v>
      </c>
      <c r="AL38">
        <v>5.8731980000000004</v>
      </c>
      <c r="AM38">
        <v>5.9922180000000003</v>
      </c>
      <c r="AN38">
        <v>5.8068210000000002</v>
      </c>
      <c r="AO38">
        <v>5.7679099999999996</v>
      </c>
      <c r="AP38">
        <v>72.487983999999997</v>
      </c>
      <c r="AQ38">
        <v>65.655755999999997</v>
      </c>
      <c r="AR38">
        <v>67.120622999999995</v>
      </c>
      <c r="AS38">
        <v>65.690089</v>
      </c>
      <c r="AT38">
        <v>5.0995650000000001</v>
      </c>
      <c r="AU38">
        <v>4.9164570000000003</v>
      </c>
      <c r="AV38">
        <v>5.0629429999999997</v>
      </c>
      <c r="AW38">
        <v>5.1041429999999997</v>
      </c>
    </row>
    <row r="39">
      <c r="A39">
        <v>38</v>
      </c>
      <c r="B39">
        <v>6.1066609999999999</v>
      </c>
      <c r="C39">
        <v>5.7587549999999998</v>
      </c>
      <c r="D39">
        <v>5.9647519999999998</v>
      </c>
      <c r="E39">
        <v>5.6946669999999999</v>
      </c>
      <c r="F39">
        <v>6.6674300000000004</v>
      </c>
      <c r="G39">
        <v>6.0471500000000002</v>
      </c>
      <c r="H39">
        <v>5.9464410000000001</v>
      </c>
      <c r="I39">
        <v>6.3057910000000001</v>
      </c>
      <c r="J39">
        <v>7.1320670000000002</v>
      </c>
      <c r="K39">
        <v>7.2854200000000002</v>
      </c>
      <c r="L39">
        <v>8.5580219999999994</v>
      </c>
      <c r="M39">
        <v>7.1755550000000001</v>
      </c>
      <c r="N39">
        <v>7.3838410000000003</v>
      </c>
      <c r="O39">
        <v>7.2259099999999998</v>
      </c>
      <c r="P39">
        <v>7.2396430000000001</v>
      </c>
      <c r="Q39">
        <v>7.5989930000000001</v>
      </c>
      <c r="R39">
        <v>5.9716180000000003</v>
      </c>
      <c r="S39">
        <v>5.8960860000000004</v>
      </c>
      <c r="T39">
        <v>7.1755550000000001</v>
      </c>
      <c r="U39">
        <v>6.2050809999999998</v>
      </c>
      <c r="V39">
        <v>5.967041</v>
      </c>
      <c r="W39">
        <v>5.8709090000000002</v>
      </c>
      <c r="X39">
        <v>6.1982150000000003</v>
      </c>
      <c r="Y39">
        <v>9.3110549999999996</v>
      </c>
      <c r="Z39">
        <v>12.664225</v>
      </c>
      <c r="AA39">
        <v>10.476081000000001</v>
      </c>
      <c r="AB39">
        <v>11.187915</v>
      </c>
      <c r="AC39">
        <v>9.5056080000000005</v>
      </c>
      <c r="AD39">
        <v>5.8022429999999998</v>
      </c>
      <c r="AE39">
        <v>5.6946669999999999</v>
      </c>
      <c r="AF39">
        <v>5.6054019999999998</v>
      </c>
      <c r="AG39">
        <v>5.7335770000000004</v>
      </c>
      <c r="AH39">
        <v>6.0357060000000002</v>
      </c>
      <c r="AI39">
        <v>5.8617530000000002</v>
      </c>
      <c r="AJ39">
        <v>6.0013730000000001</v>
      </c>
      <c r="AK39">
        <v>5.8709090000000002</v>
      </c>
      <c r="AL39">
        <v>5.9807740000000003</v>
      </c>
      <c r="AM39">
        <v>6.0883500000000002</v>
      </c>
      <c r="AN39">
        <v>5.8571759999999999</v>
      </c>
      <c r="AO39">
        <v>5.8228429999999998</v>
      </c>
      <c r="AP39">
        <v>74.641794000000004</v>
      </c>
      <c r="AQ39">
        <v>66.436255000000003</v>
      </c>
      <c r="AR39">
        <v>67.853055999999995</v>
      </c>
      <c r="AS39">
        <v>66.475166000000002</v>
      </c>
      <c r="AT39">
        <v>5.195697</v>
      </c>
      <c r="AU39">
        <v>4.9370570000000003</v>
      </c>
      <c r="AV39">
        <v>5.0858319999999999</v>
      </c>
      <c r="AW39">
        <v>5.2300300000000002</v>
      </c>
    </row>
    <row r="40">
      <c r="A40">
        <v>39</v>
      </c>
      <c r="B40">
        <v>6.1570150000000003</v>
      </c>
      <c r="C40">
        <v>5.793088</v>
      </c>
      <c r="D40">
        <v>6.0402839999999998</v>
      </c>
      <c r="E40">
        <v>5.7267109999999999</v>
      </c>
      <c r="F40">
        <v>6.7727170000000001</v>
      </c>
      <c r="G40">
        <v>6.0837719999999997</v>
      </c>
      <c r="H40">
        <v>5.9830620000000003</v>
      </c>
      <c r="I40">
        <v>6.3813230000000001</v>
      </c>
      <c r="J40">
        <v>7.7752350000000003</v>
      </c>
      <c r="K40">
        <v>7.9377430000000002</v>
      </c>
      <c r="L40">
        <v>9.7756919999999994</v>
      </c>
      <c r="M40">
        <v>7.8004119999999997</v>
      </c>
      <c r="N40">
        <v>8.1437399999999993</v>
      </c>
      <c r="O40">
        <v>7.9079879999999996</v>
      </c>
      <c r="P40">
        <v>7.9423209999999997</v>
      </c>
      <c r="Q40">
        <v>8.3886470000000006</v>
      </c>
      <c r="R40">
        <v>6.0059509999999996</v>
      </c>
      <c r="S40">
        <v>5.9327079999999999</v>
      </c>
      <c r="T40">
        <v>7.7981230000000004</v>
      </c>
      <c r="U40">
        <v>6.2485689999999998</v>
      </c>
      <c r="V40">
        <v>6.0036620000000003</v>
      </c>
      <c r="W40">
        <v>5.9006639999999999</v>
      </c>
      <c r="X40">
        <v>6.2371249999999998</v>
      </c>
      <c r="Y40">
        <v>10.576791</v>
      </c>
      <c r="Z40">
        <v>14.612038999999999</v>
      </c>
      <c r="AA40">
        <v>12.19501</v>
      </c>
      <c r="AB40">
        <v>12.815289999999999</v>
      </c>
      <c r="AC40">
        <v>10.787366</v>
      </c>
      <c r="AD40">
        <v>5.8503090000000002</v>
      </c>
      <c r="AE40">
        <v>5.7427330000000003</v>
      </c>
      <c r="AF40">
        <v>5.6466010000000004</v>
      </c>
      <c r="AG40">
        <v>5.7770659999999996</v>
      </c>
      <c r="AH40">
        <v>6.0883500000000002</v>
      </c>
      <c r="AI40">
        <v>5.9075300000000004</v>
      </c>
      <c r="AJ40">
        <v>6.0517279999999998</v>
      </c>
      <c r="AK40">
        <v>5.9143970000000001</v>
      </c>
      <c r="AL40">
        <v>6.0860609999999999</v>
      </c>
      <c r="AM40">
        <v>6.1524380000000001</v>
      </c>
      <c r="AN40">
        <v>5.9006639999999999</v>
      </c>
      <c r="AO40">
        <v>5.8548869999999997</v>
      </c>
      <c r="AP40">
        <v>76.367590000000007</v>
      </c>
      <c r="AQ40">
        <v>67.003890999999996</v>
      </c>
      <c r="AR40">
        <v>68.459602000000004</v>
      </c>
      <c r="AS40">
        <v>67.097734000000003</v>
      </c>
      <c r="AT40">
        <v>5.2758070000000004</v>
      </c>
      <c r="AU40">
        <v>4.9599450000000003</v>
      </c>
      <c r="AV40">
        <v>5.1041429999999997</v>
      </c>
      <c r="AW40">
        <v>5.3421839999999996</v>
      </c>
    </row>
    <row r="41">
      <c r="A41">
        <v>40</v>
      </c>
      <c r="B41">
        <v>6.184482</v>
      </c>
      <c r="C41">
        <v>5.82742</v>
      </c>
      <c r="D41">
        <v>6.097505</v>
      </c>
      <c r="E41">
        <v>5.7633330000000003</v>
      </c>
      <c r="F41">
        <v>6.8459599999999998</v>
      </c>
      <c r="G41">
        <v>6.1181049999999999</v>
      </c>
      <c r="H41">
        <v>6.0151060000000003</v>
      </c>
      <c r="I41">
        <v>6.4408329999999996</v>
      </c>
      <c r="J41">
        <v>8.532845</v>
      </c>
      <c r="K41">
        <v>8.7754630000000002</v>
      </c>
      <c r="L41">
        <v>11.233692</v>
      </c>
      <c r="M41">
        <v>8.576333</v>
      </c>
      <c r="N41">
        <v>9.1050579999999997</v>
      </c>
      <c r="O41">
        <v>8.7090870000000002</v>
      </c>
      <c r="P41">
        <v>8.8235290000000006</v>
      </c>
      <c r="Q41">
        <v>9.3865870000000005</v>
      </c>
      <c r="R41">
        <v>6.0448620000000002</v>
      </c>
      <c r="S41">
        <v>5.9601740000000003</v>
      </c>
      <c r="T41">
        <v>8.6152440000000006</v>
      </c>
      <c r="U41">
        <v>6.2806129999999998</v>
      </c>
      <c r="V41">
        <v>6.0357060000000002</v>
      </c>
      <c r="W41">
        <v>5.9349970000000001</v>
      </c>
      <c r="X41">
        <v>6.2737470000000002</v>
      </c>
      <c r="Y41">
        <v>12.103456</v>
      </c>
      <c r="Z41">
        <v>16.646830000000001</v>
      </c>
      <c r="AA41">
        <v>14.17258</v>
      </c>
      <c r="AB41">
        <v>14.566262</v>
      </c>
      <c r="AC41">
        <v>12.220188</v>
      </c>
      <c r="AD41">
        <v>5.891508</v>
      </c>
      <c r="AE41">
        <v>5.7907989999999998</v>
      </c>
      <c r="AF41">
        <v>5.6832229999999999</v>
      </c>
      <c r="AG41">
        <v>5.8113979999999996</v>
      </c>
      <c r="AH41">
        <v>6.1249710000000004</v>
      </c>
      <c r="AI41">
        <v>5.9395740000000004</v>
      </c>
      <c r="AJ41">
        <v>6.097505</v>
      </c>
      <c r="AK41">
        <v>5.9578850000000001</v>
      </c>
      <c r="AL41">
        <v>6.1684599999999996</v>
      </c>
      <c r="AM41">
        <v>6.2119479999999996</v>
      </c>
      <c r="AN41">
        <v>5.9349970000000001</v>
      </c>
      <c r="AO41">
        <v>5.8960860000000004</v>
      </c>
      <c r="AP41">
        <v>77.695125000000004</v>
      </c>
      <c r="AQ41">
        <v>67.443351000000007</v>
      </c>
      <c r="AR41">
        <v>68.896772999999996</v>
      </c>
      <c r="AS41">
        <v>67.605858999999995</v>
      </c>
      <c r="AT41">
        <v>5.3421839999999996</v>
      </c>
      <c r="AU41">
        <v>4.9805450000000002</v>
      </c>
      <c r="AV41">
        <v>5.1132980000000003</v>
      </c>
      <c r="AW41">
        <v>5.4497600000000004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2.4216069999999998</v>
      </c>
      <c r="C2">
        <v>2.3620969999999999</v>
      </c>
      <c r="D2">
        <v>2.3872740000000001</v>
      </c>
      <c r="E2">
        <v>2.3071640000000002</v>
      </c>
      <c r="F2">
        <v>2.4261840000000001</v>
      </c>
      <c r="G2">
        <v>2.3941409999999999</v>
      </c>
      <c r="H2">
        <v>2.3689629999999999</v>
      </c>
      <c r="I2">
        <v>2.3987180000000001</v>
      </c>
      <c r="J2">
        <v>2.320897</v>
      </c>
      <c r="K2">
        <v>2.3575189999999999</v>
      </c>
      <c r="L2">
        <v>2.4353400000000001</v>
      </c>
      <c r="M2">
        <v>2.3620969999999999</v>
      </c>
      <c r="N2">
        <v>2.3552300000000002</v>
      </c>
      <c r="O2">
        <v>2.3002980000000002</v>
      </c>
      <c r="P2">
        <v>2.4238960000000001</v>
      </c>
      <c r="Q2">
        <v>2.320897</v>
      </c>
      <c r="R2">
        <v>2.4010069999999999</v>
      </c>
      <c r="S2">
        <v>2.3620969999999999</v>
      </c>
      <c r="T2">
        <v>2.4124509999999999</v>
      </c>
      <c r="U2">
        <v>2.4444949999999999</v>
      </c>
      <c r="V2">
        <v>2.3437860000000001</v>
      </c>
      <c r="W2">
        <v>2.3277640000000002</v>
      </c>
      <c r="X2">
        <v>2.4330509999999999</v>
      </c>
      <c r="Y2">
        <v>2.3826960000000001</v>
      </c>
      <c r="Z2">
        <v>2.309453</v>
      </c>
      <c r="AA2">
        <v>2.3117420000000002</v>
      </c>
      <c r="AB2">
        <v>2.364385</v>
      </c>
      <c r="AC2">
        <v>2.3529409999999999</v>
      </c>
      <c r="AD2">
        <v>2.4078740000000001</v>
      </c>
      <c r="AE2">
        <v>2.3392080000000002</v>
      </c>
      <c r="AF2">
        <v>2.3552300000000002</v>
      </c>
      <c r="AG2">
        <v>2.3735409999999999</v>
      </c>
      <c r="AH2">
        <v>2.451362</v>
      </c>
      <c r="AI2">
        <v>2.3529409999999999</v>
      </c>
      <c r="AJ2">
        <v>2.364385</v>
      </c>
      <c r="AK2">
        <v>2.325475</v>
      </c>
      <c r="AL2">
        <v>2.3117420000000002</v>
      </c>
      <c r="AM2">
        <v>2.3300529999999999</v>
      </c>
      <c r="AN2">
        <v>2.3689629999999999</v>
      </c>
      <c r="AO2">
        <v>2.3277640000000002</v>
      </c>
      <c r="AP2">
        <v>2.7100019999999998</v>
      </c>
      <c r="AQ2">
        <v>2.5040049999999998</v>
      </c>
      <c r="AR2">
        <v>2.5497830000000001</v>
      </c>
      <c r="AS2">
        <v>2.4330509999999999</v>
      </c>
      <c r="AT2">
        <v>2.336919</v>
      </c>
      <c r="AU2">
        <v>2.348363</v>
      </c>
      <c r="AV2">
        <v>2.4628060000000001</v>
      </c>
      <c r="AW2">
        <v>2.3300529999999999</v>
      </c>
    </row>
    <row r="3">
      <c r="A3">
        <v>2</v>
      </c>
      <c r="B3">
        <v>2.4330509999999999</v>
      </c>
      <c r="C3">
        <v>2.3300529999999999</v>
      </c>
      <c r="D3">
        <v>2.3598080000000001</v>
      </c>
      <c r="E3">
        <v>2.3025859999999998</v>
      </c>
      <c r="F3">
        <v>2.3918520000000001</v>
      </c>
      <c r="G3">
        <v>2.3689629999999999</v>
      </c>
      <c r="H3">
        <v>2.3575189999999999</v>
      </c>
      <c r="I3">
        <v>2.3872740000000001</v>
      </c>
      <c r="J3">
        <v>2.288853</v>
      </c>
      <c r="K3">
        <v>2.3529409999999999</v>
      </c>
      <c r="L3">
        <v>2.4261840000000001</v>
      </c>
      <c r="M3">
        <v>2.3392080000000002</v>
      </c>
      <c r="N3">
        <v>2.3437860000000001</v>
      </c>
      <c r="O3">
        <v>2.277409</v>
      </c>
      <c r="P3">
        <v>2.3849849999999999</v>
      </c>
      <c r="Q3">
        <v>2.298009</v>
      </c>
      <c r="R3">
        <v>2.3987180000000001</v>
      </c>
      <c r="S3">
        <v>2.3414969999999999</v>
      </c>
      <c r="T3">
        <v>2.3895629999999999</v>
      </c>
      <c r="U3">
        <v>2.4124509999999999</v>
      </c>
      <c r="V3">
        <v>2.332341</v>
      </c>
      <c r="W3">
        <v>2.304875</v>
      </c>
      <c r="X3">
        <v>2.4101629999999998</v>
      </c>
      <c r="Y3">
        <v>2.3575189999999999</v>
      </c>
      <c r="Z3">
        <v>2.293431</v>
      </c>
      <c r="AA3">
        <v>2.2796979999999998</v>
      </c>
      <c r="AB3">
        <v>2.348363</v>
      </c>
      <c r="AC3">
        <v>2.332341</v>
      </c>
      <c r="AD3">
        <v>2.3758300000000001</v>
      </c>
      <c r="AE3">
        <v>2.3277640000000002</v>
      </c>
      <c r="AF3">
        <v>2.336919</v>
      </c>
      <c r="AG3">
        <v>2.3529409999999999</v>
      </c>
      <c r="AH3">
        <v>2.4307620000000001</v>
      </c>
      <c r="AI3">
        <v>2.3300529999999999</v>
      </c>
      <c r="AJ3">
        <v>2.3346300000000002</v>
      </c>
      <c r="AK3">
        <v>2.309453</v>
      </c>
      <c r="AL3">
        <v>2.2957200000000002</v>
      </c>
      <c r="AM3">
        <v>2.3140309999999999</v>
      </c>
      <c r="AN3">
        <v>2.3460749999999999</v>
      </c>
      <c r="AO3">
        <v>2.2957200000000002</v>
      </c>
      <c r="AP3">
        <v>2.732891</v>
      </c>
      <c r="AQ3">
        <v>2.5200269999999998</v>
      </c>
      <c r="AR3">
        <v>2.5406270000000002</v>
      </c>
      <c r="AS3">
        <v>2.4353400000000001</v>
      </c>
      <c r="AT3">
        <v>2.3460749999999999</v>
      </c>
      <c r="AU3">
        <v>2.3277640000000002</v>
      </c>
      <c r="AV3">
        <v>2.439918</v>
      </c>
      <c r="AW3">
        <v>2.3437860000000001</v>
      </c>
    </row>
    <row r="4">
      <c r="A4">
        <v>3</v>
      </c>
      <c r="B4">
        <v>2.4284729999999999</v>
      </c>
      <c r="C4">
        <v>2.325475</v>
      </c>
      <c r="D4">
        <v>2.348363</v>
      </c>
      <c r="E4">
        <v>2.3025859999999998</v>
      </c>
      <c r="F4">
        <v>2.3918520000000001</v>
      </c>
      <c r="G4">
        <v>2.3575189999999999</v>
      </c>
      <c r="H4">
        <v>2.3506520000000002</v>
      </c>
      <c r="I4">
        <v>2.3826960000000001</v>
      </c>
      <c r="J4">
        <v>2.3002980000000002</v>
      </c>
      <c r="K4">
        <v>2.325475</v>
      </c>
      <c r="L4">
        <v>2.3918520000000001</v>
      </c>
      <c r="M4">
        <v>2.336919</v>
      </c>
      <c r="N4">
        <v>2.336919</v>
      </c>
      <c r="O4">
        <v>2.2705419999999998</v>
      </c>
      <c r="P4">
        <v>2.3758300000000001</v>
      </c>
      <c r="Q4">
        <v>2.2911419999999998</v>
      </c>
      <c r="R4">
        <v>2.3781189999999999</v>
      </c>
      <c r="S4">
        <v>2.3346300000000002</v>
      </c>
      <c r="T4">
        <v>2.3826960000000001</v>
      </c>
      <c r="U4">
        <v>2.4124509999999999</v>
      </c>
      <c r="V4">
        <v>2.3231860000000002</v>
      </c>
      <c r="W4">
        <v>2.2865639999999998</v>
      </c>
      <c r="X4">
        <v>2.3895629999999999</v>
      </c>
      <c r="Y4">
        <v>2.3437860000000001</v>
      </c>
      <c r="Z4">
        <v>2.2796979999999998</v>
      </c>
      <c r="AA4">
        <v>2.249943</v>
      </c>
      <c r="AB4">
        <v>2.3460749999999999</v>
      </c>
      <c r="AC4">
        <v>2.293431</v>
      </c>
      <c r="AD4">
        <v>2.364385</v>
      </c>
      <c r="AE4">
        <v>2.3002980000000002</v>
      </c>
      <c r="AF4">
        <v>2.2957200000000002</v>
      </c>
      <c r="AG4">
        <v>2.320897</v>
      </c>
      <c r="AH4">
        <v>2.4124509999999999</v>
      </c>
      <c r="AI4">
        <v>2.3140309999999999</v>
      </c>
      <c r="AJ4">
        <v>2.3346300000000002</v>
      </c>
      <c r="AK4">
        <v>2.288853</v>
      </c>
      <c r="AL4">
        <v>2.2751199999999998</v>
      </c>
      <c r="AM4">
        <v>2.2842760000000002</v>
      </c>
      <c r="AN4">
        <v>2.3186079999999998</v>
      </c>
      <c r="AO4">
        <v>2.2842760000000002</v>
      </c>
      <c r="AP4">
        <v>2.7489129999999999</v>
      </c>
      <c r="AQ4">
        <v>2.4925609999999998</v>
      </c>
      <c r="AR4">
        <v>2.5040049999999998</v>
      </c>
      <c r="AS4">
        <v>2.3964289999999999</v>
      </c>
      <c r="AT4">
        <v>2.3529409999999999</v>
      </c>
      <c r="AU4">
        <v>2.336919</v>
      </c>
      <c r="AV4">
        <v>2.4467840000000001</v>
      </c>
      <c r="AW4">
        <v>2.3277640000000002</v>
      </c>
    </row>
    <row r="5">
      <c r="A5">
        <v>4</v>
      </c>
      <c r="B5">
        <v>2.4307620000000001</v>
      </c>
      <c r="C5">
        <v>2.3277640000000002</v>
      </c>
      <c r="D5">
        <v>2.3460749999999999</v>
      </c>
      <c r="E5">
        <v>2.309453</v>
      </c>
      <c r="F5">
        <v>2.3987180000000001</v>
      </c>
      <c r="G5">
        <v>2.3598080000000001</v>
      </c>
      <c r="H5">
        <v>2.3598080000000001</v>
      </c>
      <c r="I5">
        <v>2.3918520000000001</v>
      </c>
      <c r="J5">
        <v>2.298009</v>
      </c>
      <c r="K5">
        <v>2.3231860000000002</v>
      </c>
      <c r="L5">
        <v>2.3918520000000001</v>
      </c>
      <c r="M5">
        <v>2.3414969999999999</v>
      </c>
      <c r="N5">
        <v>2.3392080000000002</v>
      </c>
      <c r="O5">
        <v>2.261387</v>
      </c>
      <c r="P5">
        <v>2.3895629999999999</v>
      </c>
      <c r="Q5">
        <v>2.298009</v>
      </c>
      <c r="R5">
        <v>2.3758300000000001</v>
      </c>
      <c r="S5">
        <v>2.3437860000000001</v>
      </c>
      <c r="T5">
        <v>2.3987180000000001</v>
      </c>
      <c r="U5">
        <v>2.4238960000000001</v>
      </c>
      <c r="V5">
        <v>2.3231860000000002</v>
      </c>
      <c r="W5">
        <v>2.2865639999999998</v>
      </c>
      <c r="X5">
        <v>2.3895629999999999</v>
      </c>
      <c r="Y5">
        <v>2.348363</v>
      </c>
      <c r="Z5">
        <v>2.2957200000000002</v>
      </c>
      <c r="AA5">
        <v>2.2590979999999998</v>
      </c>
      <c r="AB5">
        <v>2.325475</v>
      </c>
      <c r="AC5">
        <v>2.3140309999999999</v>
      </c>
      <c r="AD5">
        <v>2.3735409999999999</v>
      </c>
      <c r="AE5">
        <v>2.293431</v>
      </c>
      <c r="AF5">
        <v>2.304875</v>
      </c>
      <c r="AG5">
        <v>2.3186079999999998</v>
      </c>
      <c r="AH5">
        <v>2.4216069999999998</v>
      </c>
      <c r="AI5">
        <v>2.3071640000000002</v>
      </c>
      <c r="AJ5">
        <v>2.325475</v>
      </c>
      <c r="AK5">
        <v>2.2957200000000002</v>
      </c>
      <c r="AL5">
        <v>2.281987</v>
      </c>
      <c r="AM5">
        <v>2.281987</v>
      </c>
      <c r="AN5">
        <v>2.325475</v>
      </c>
      <c r="AO5">
        <v>2.288853</v>
      </c>
      <c r="AP5">
        <v>2.755779</v>
      </c>
      <c r="AQ5">
        <v>2.45594</v>
      </c>
      <c r="AR5">
        <v>2.4971390000000002</v>
      </c>
      <c r="AS5">
        <v>2.3918520000000001</v>
      </c>
      <c r="AT5">
        <v>2.3598080000000001</v>
      </c>
      <c r="AU5">
        <v>2.3460749999999999</v>
      </c>
      <c r="AV5">
        <v>2.4422060000000001</v>
      </c>
      <c r="AW5">
        <v>2.336919</v>
      </c>
    </row>
    <row r="6">
      <c r="A6">
        <v>5</v>
      </c>
      <c r="B6">
        <v>2.4284729999999999</v>
      </c>
      <c r="C6">
        <v>2.3186079999999998</v>
      </c>
      <c r="D6">
        <v>2.3575189999999999</v>
      </c>
      <c r="E6">
        <v>2.3025859999999998</v>
      </c>
      <c r="F6">
        <v>2.3964289999999999</v>
      </c>
      <c r="G6">
        <v>2.3598080000000001</v>
      </c>
      <c r="H6">
        <v>2.3506520000000002</v>
      </c>
      <c r="I6">
        <v>2.3781189999999999</v>
      </c>
      <c r="J6">
        <v>2.304875</v>
      </c>
      <c r="K6">
        <v>2.3231860000000002</v>
      </c>
      <c r="L6">
        <v>2.3941409999999999</v>
      </c>
      <c r="M6">
        <v>2.3460749999999999</v>
      </c>
      <c r="N6">
        <v>2.3437860000000001</v>
      </c>
      <c r="O6">
        <v>2.2636759999999998</v>
      </c>
      <c r="P6">
        <v>2.3826960000000001</v>
      </c>
      <c r="Q6">
        <v>2.3002980000000002</v>
      </c>
      <c r="R6">
        <v>2.3781189999999999</v>
      </c>
      <c r="S6">
        <v>2.3437860000000001</v>
      </c>
      <c r="T6">
        <v>2.3941409999999999</v>
      </c>
      <c r="U6">
        <v>2.4170289999999999</v>
      </c>
      <c r="V6">
        <v>2.325475</v>
      </c>
      <c r="W6">
        <v>2.3002980000000002</v>
      </c>
      <c r="X6">
        <v>2.4010069999999999</v>
      </c>
      <c r="Y6">
        <v>2.332341</v>
      </c>
      <c r="Z6">
        <v>2.3002980000000002</v>
      </c>
      <c r="AA6">
        <v>2.2568090000000001</v>
      </c>
      <c r="AB6">
        <v>2.3460749999999999</v>
      </c>
      <c r="AC6">
        <v>2.298009</v>
      </c>
      <c r="AD6">
        <v>2.3712520000000001</v>
      </c>
      <c r="AE6">
        <v>2.3025859999999998</v>
      </c>
      <c r="AF6">
        <v>2.304875</v>
      </c>
      <c r="AG6">
        <v>2.3231860000000002</v>
      </c>
      <c r="AH6">
        <v>2.4124509999999999</v>
      </c>
      <c r="AI6">
        <v>2.3117420000000002</v>
      </c>
      <c r="AJ6">
        <v>2.325475</v>
      </c>
      <c r="AK6">
        <v>2.3002980000000002</v>
      </c>
      <c r="AL6">
        <v>2.2751199999999998</v>
      </c>
      <c r="AM6">
        <v>2.2842760000000002</v>
      </c>
      <c r="AN6">
        <v>2.3231860000000002</v>
      </c>
      <c r="AO6">
        <v>2.2865639999999998</v>
      </c>
      <c r="AP6">
        <v>2.755779</v>
      </c>
      <c r="AQ6">
        <v>2.451362</v>
      </c>
      <c r="AR6">
        <v>2.49485</v>
      </c>
      <c r="AS6">
        <v>2.3895629999999999</v>
      </c>
      <c r="AT6">
        <v>2.3506520000000002</v>
      </c>
      <c r="AU6">
        <v>2.3529409999999999</v>
      </c>
      <c r="AV6">
        <v>2.4444949999999999</v>
      </c>
      <c r="AW6">
        <v>2.3392080000000002</v>
      </c>
    </row>
    <row r="7">
      <c r="A7">
        <v>6</v>
      </c>
      <c r="B7">
        <v>2.4330509999999999</v>
      </c>
      <c r="C7">
        <v>2.325475</v>
      </c>
      <c r="D7">
        <v>2.3598080000000001</v>
      </c>
      <c r="E7">
        <v>2.304875</v>
      </c>
      <c r="F7">
        <v>2.3941409999999999</v>
      </c>
      <c r="G7">
        <v>2.3689629999999999</v>
      </c>
      <c r="H7">
        <v>2.364385</v>
      </c>
      <c r="I7">
        <v>2.3849849999999999</v>
      </c>
      <c r="J7">
        <v>2.3002980000000002</v>
      </c>
      <c r="K7">
        <v>2.3346300000000002</v>
      </c>
      <c r="L7">
        <v>2.3872740000000001</v>
      </c>
      <c r="M7">
        <v>2.3460749999999999</v>
      </c>
      <c r="N7">
        <v>2.3552300000000002</v>
      </c>
      <c r="O7">
        <v>2.2796979999999998</v>
      </c>
      <c r="P7">
        <v>2.3804069999999999</v>
      </c>
      <c r="Q7">
        <v>2.3117420000000002</v>
      </c>
      <c r="R7">
        <v>2.3804069999999999</v>
      </c>
      <c r="S7">
        <v>2.3392080000000002</v>
      </c>
      <c r="T7">
        <v>2.4124509999999999</v>
      </c>
      <c r="U7">
        <v>2.4353400000000001</v>
      </c>
      <c r="V7">
        <v>2.3231860000000002</v>
      </c>
      <c r="W7">
        <v>2.3025859999999998</v>
      </c>
      <c r="X7">
        <v>2.4101629999999998</v>
      </c>
      <c r="Y7">
        <v>2.336919</v>
      </c>
      <c r="Z7">
        <v>2.2865639999999998</v>
      </c>
      <c r="AA7">
        <v>2.2476539999999998</v>
      </c>
      <c r="AB7">
        <v>2.3506520000000002</v>
      </c>
      <c r="AC7">
        <v>2.298009</v>
      </c>
      <c r="AD7">
        <v>2.3666740000000002</v>
      </c>
      <c r="AE7">
        <v>2.309453</v>
      </c>
      <c r="AF7">
        <v>2.304875</v>
      </c>
      <c r="AG7">
        <v>2.3186079999999998</v>
      </c>
      <c r="AH7">
        <v>2.4216069999999998</v>
      </c>
      <c r="AI7">
        <v>2.3140309999999999</v>
      </c>
      <c r="AJ7">
        <v>2.3231860000000002</v>
      </c>
      <c r="AK7">
        <v>2.3002980000000002</v>
      </c>
      <c r="AL7">
        <v>2.2865639999999998</v>
      </c>
      <c r="AM7">
        <v>2.2842760000000002</v>
      </c>
      <c r="AN7">
        <v>2.325475</v>
      </c>
      <c r="AO7">
        <v>2.288853</v>
      </c>
      <c r="AP7">
        <v>2.7649349999999999</v>
      </c>
      <c r="AQ7">
        <v>2.4536509999999998</v>
      </c>
      <c r="AR7">
        <v>2.5040049999999998</v>
      </c>
      <c r="AS7">
        <v>2.3964289999999999</v>
      </c>
      <c r="AT7">
        <v>2.3575189999999999</v>
      </c>
      <c r="AU7">
        <v>2.3529409999999999</v>
      </c>
      <c r="AV7">
        <v>2.4490729999999998</v>
      </c>
      <c r="AW7">
        <v>2.3346300000000002</v>
      </c>
    </row>
    <row r="8">
      <c r="A8">
        <v>7</v>
      </c>
      <c r="B8">
        <v>2.4422060000000001</v>
      </c>
      <c r="C8">
        <v>2.3277640000000002</v>
      </c>
      <c r="D8">
        <v>2.3712520000000001</v>
      </c>
      <c r="E8">
        <v>2.304875</v>
      </c>
      <c r="F8">
        <v>2.4010069999999999</v>
      </c>
      <c r="G8">
        <v>2.3712520000000001</v>
      </c>
      <c r="H8">
        <v>2.3552300000000002</v>
      </c>
      <c r="I8">
        <v>2.3895629999999999</v>
      </c>
      <c r="J8">
        <v>2.3071640000000002</v>
      </c>
      <c r="K8">
        <v>2.3277640000000002</v>
      </c>
      <c r="L8">
        <v>2.3941409999999999</v>
      </c>
      <c r="M8">
        <v>2.348363</v>
      </c>
      <c r="N8">
        <v>2.3529409999999999</v>
      </c>
      <c r="O8">
        <v>2.2682540000000002</v>
      </c>
      <c r="P8">
        <v>2.3964289999999999</v>
      </c>
      <c r="Q8">
        <v>2.2957200000000002</v>
      </c>
      <c r="R8">
        <v>2.3987180000000001</v>
      </c>
      <c r="S8">
        <v>2.3392080000000002</v>
      </c>
      <c r="T8">
        <v>2.4032960000000001</v>
      </c>
      <c r="U8">
        <v>2.4147400000000001</v>
      </c>
      <c r="V8">
        <v>2.3414969999999999</v>
      </c>
      <c r="W8">
        <v>2.309453</v>
      </c>
      <c r="X8">
        <v>2.3964289999999999</v>
      </c>
      <c r="Y8">
        <v>2.336919</v>
      </c>
      <c r="Z8">
        <v>2.3140309999999999</v>
      </c>
      <c r="AA8">
        <v>2.261387</v>
      </c>
      <c r="AB8">
        <v>2.3529409999999999</v>
      </c>
      <c r="AC8">
        <v>2.304875</v>
      </c>
      <c r="AD8">
        <v>2.3758300000000001</v>
      </c>
      <c r="AE8">
        <v>2.304875</v>
      </c>
      <c r="AF8">
        <v>2.3117420000000002</v>
      </c>
      <c r="AG8">
        <v>2.3277640000000002</v>
      </c>
      <c r="AH8">
        <v>2.4330509999999999</v>
      </c>
      <c r="AI8">
        <v>2.304875</v>
      </c>
      <c r="AJ8">
        <v>2.3346300000000002</v>
      </c>
      <c r="AK8">
        <v>2.3002980000000002</v>
      </c>
      <c r="AL8">
        <v>2.2911419999999998</v>
      </c>
      <c r="AM8">
        <v>2.2842760000000002</v>
      </c>
      <c r="AN8">
        <v>2.3346300000000002</v>
      </c>
      <c r="AO8">
        <v>2.298009</v>
      </c>
      <c r="AP8">
        <v>2.7672240000000001</v>
      </c>
      <c r="AQ8">
        <v>2.4582280000000001</v>
      </c>
      <c r="AR8">
        <v>2.510872</v>
      </c>
      <c r="AS8">
        <v>2.4010069999999999</v>
      </c>
      <c r="AT8">
        <v>2.3620969999999999</v>
      </c>
      <c r="AU8">
        <v>2.348363</v>
      </c>
      <c r="AV8">
        <v>2.4605169999999998</v>
      </c>
      <c r="AW8">
        <v>2.3392080000000002</v>
      </c>
    </row>
    <row r="9">
      <c r="A9">
        <v>8</v>
      </c>
      <c r="B9">
        <v>2.439918</v>
      </c>
      <c r="C9">
        <v>2.3277640000000002</v>
      </c>
      <c r="D9">
        <v>2.3689629999999999</v>
      </c>
      <c r="E9">
        <v>2.3140309999999999</v>
      </c>
      <c r="F9">
        <v>2.4078740000000001</v>
      </c>
      <c r="G9">
        <v>2.3689629999999999</v>
      </c>
      <c r="H9">
        <v>2.364385</v>
      </c>
      <c r="I9">
        <v>2.3987180000000001</v>
      </c>
      <c r="J9">
        <v>2.309453</v>
      </c>
      <c r="K9">
        <v>2.336919</v>
      </c>
      <c r="L9">
        <v>2.4010069999999999</v>
      </c>
      <c r="M9">
        <v>2.348363</v>
      </c>
      <c r="N9">
        <v>2.3529409999999999</v>
      </c>
      <c r="O9">
        <v>2.2751199999999998</v>
      </c>
      <c r="P9">
        <v>2.3941409999999999</v>
      </c>
      <c r="Q9">
        <v>2.3117420000000002</v>
      </c>
      <c r="R9">
        <v>2.3895629999999999</v>
      </c>
      <c r="S9">
        <v>2.3529409999999999</v>
      </c>
      <c r="T9">
        <v>2.3987180000000001</v>
      </c>
      <c r="U9">
        <v>2.4193180000000001</v>
      </c>
      <c r="V9">
        <v>2.348363</v>
      </c>
      <c r="W9">
        <v>2.3002980000000002</v>
      </c>
      <c r="X9">
        <v>2.3918520000000001</v>
      </c>
      <c r="Y9">
        <v>2.3552300000000002</v>
      </c>
      <c r="Z9">
        <v>2.3071640000000002</v>
      </c>
      <c r="AA9">
        <v>2.2636759999999998</v>
      </c>
      <c r="AB9">
        <v>2.3392080000000002</v>
      </c>
      <c r="AC9">
        <v>2.3231860000000002</v>
      </c>
      <c r="AD9">
        <v>2.3758300000000001</v>
      </c>
      <c r="AE9">
        <v>2.3140309999999999</v>
      </c>
      <c r="AF9">
        <v>2.3140309999999999</v>
      </c>
      <c r="AG9">
        <v>2.3300529999999999</v>
      </c>
      <c r="AH9">
        <v>2.4307620000000001</v>
      </c>
      <c r="AI9">
        <v>2.3186079999999998</v>
      </c>
      <c r="AJ9">
        <v>2.3346300000000002</v>
      </c>
      <c r="AK9">
        <v>2.3071640000000002</v>
      </c>
      <c r="AL9">
        <v>2.288853</v>
      </c>
      <c r="AM9">
        <v>2.293431</v>
      </c>
      <c r="AN9">
        <v>2.336919</v>
      </c>
      <c r="AO9">
        <v>2.2957200000000002</v>
      </c>
      <c r="AP9">
        <v>2.7740900000000002</v>
      </c>
      <c r="AQ9">
        <v>2.4490729999999998</v>
      </c>
      <c r="AR9">
        <v>2.51545</v>
      </c>
      <c r="AS9">
        <v>2.4101629999999998</v>
      </c>
      <c r="AT9">
        <v>2.364385</v>
      </c>
      <c r="AU9">
        <v>2.3460749999999999</v>
      </c>
      <c r="AV9">
        <v>2.4582280000000001</v>
      </c>
      <c r="AW9">
        <v>2.3414969999999999</v>
      </c>
    </row>
    <row r="10">
      <c r="A10">
        <v>9</v>
      </c>
      <c r="B10">
        <v>2.4536509999999998</v>
      </c>
      <c r="C10">
        <v>2.3392080000000002</v>
      </c>
      <c r="D10">
        <v>2.3666740000000002</v>
      </c>
      <c r="E10">
        <v>2.3163200000000002</v>
      </c>
      <c r="F10">
        <v>2.4124509999999999</v>
      </c>
      <c r="G10">
        <v>2.3735409999999999</v>
      </c>
      <c r="H10">
        <v>2.3666740000000002</v>
      </c>
      <c r="I10">
        <v>2.3941409999999999</v>
      </c>
      <c r="J10">
        <v>2.3231860000000002</v>
      </c>
      <c r="K10">
        <v>2.336919</v>
      </c>
      <c r="L10">
        <v>2.3987180000000001</v>
      </c>
      <c r="M10">
        <v>2.3620969999999999</v>
      </c>
      <c r="N10">
        <v>2.3598080000000001</v>
      </c>
      <c r="O10">
        <v>2.2842760000000002</v>
      </c>
      <c r="P10">
        <v>2.3918520000000001</v>
      </c>
      <c r="Q10">
        <v>2.325475</v>
      </c>
      <c r="R10">
        <v>2.3964289999999999</v>
      </c>
      <c r="S10">
        <v>2.3529409999999999</v>
      </c>
      <c r="T10">
        <v>2.4170289999999999</v>
      </c>
      <c r="U10">
        <v>2.4353400000000001</v>
      </c>
      <c r="V10">
        <v>2.3437860000000001</v>
      </c>
      <c r="W10">
        <v>2.3071640000000002</v>
      </c>
      <c r="X10">
        <v>2.4101629999999998</v>
      </c>
      <c r="Y10">
        <v>2.3552300000000002</v>
      </c>
      <c r="Z10">
        <v>2.3140309999999999</v>
      </c>
      <c r="AA10">
        <v>2.2682540000000002</v>
      </c>
      <c r="AB10">
        <v>2.3506520000000002</v>
      </c>
      <c r="AC10">
        <v>2.320897</v>
      </c>
      <c r="AD10">
        <v>2.3895629999999999</v>
      </c>
      <c r="AE10">
        <v>2.3117420000000002</v>
      </c>
      <c r="AF10">
        <v>2.3140309999999999</v>
      </c>
      <c r="AG10">
        <v>2.325475</v>
      </c>
      <c r="AH10">
        <v>2.4444949999999999</v>
      </c>
      <c r="AI10">
        <v>2.3117420000000002</v>
      </c>
      <c r="AJ10">
        <v>2.3346300000000002</v>
      </c>
      <c r="AK10">
        <v>2.320897</v>
      </c>
      <c r="AL10">
        <v>2.298009</v>
      </c>
      <c r="AM10">
        <v>2.298009</v>
      </c>
      <c r="AN10">
        <v>2.3392080000000002</v>
      </c>
      <c r="AO10">
        <v>2.2957200000000002</v>
      </c>
      <c r="AP10">
        <v>2.7763789999999999</v>
      </c>
      <c r="AQ10">
        <v>2.45594</v>
      </c>
      <c r="AR10">
        <v>2.5200269999999998</v>
      </c>
      <c r="AS10">
        <v>2.4124509999999999</v>
      </c>
      <c r="AT10">
        <v>2.3620969999999999</v>
      </c>
      <c r="AU10">
        <v>2.3598080000000001</v>
      </c>
      <c r="AV10">
        <v>2.4696729999999998</v>
      </c>
      <c r="AW10">
        <v>2.3392080000000002</v>
      </c>
    </row>
    <row r="11">
      <c r="A11">
        <v>10</v>
      </c>
      <c r="B11">
        <v>2.4536509999999998</v>
      </c>
      <c r="C11">
        <v>2.3414969999999999</v>
      </c>
      <c r="D11">
        <v>2.3666740000000002</v>
      </c>
      <c r="E11">
        <v>2.3277640000000002</v>
      </c>
      <c r="F11">
        <v>2.4284729999999999</v>
      </c>
      <c r="G11">
        <v>2.3666740000000002</v>
      </c>
      <c r="H11">
        <v>2.3804069999999999</v>
      </c>
      <c r="I11">
        <v>2.4078740000000001</v>
      </c>
      <c r="J11">
        <v>2.3140309999999999</v>
      </c>
      <c r="K11">
        <v>2.3529409999999999</v>
      </c>
      <c r="L11">
        <v>2.4147400000000001</v>
      </c>
      <c r="M11">
        <v>2.3529409999999999</v>
      </c>
      <c r="N11">
        <v>2.3712520000000001</v>
      </c>
      <c r="O11">
        <v>2.2957200000000002</v>
      </c>
      <c r="P11">
        <v>2.3941409999999999</v>
      </c>
      <c r="Q11">
        <v>2.3277640000000002</v>
      </c>
      <c r="R11">
        <v>2.4078740000000001</v>
      </c>
      <c r="S11">
        <v>2.348363</v>
      </c>
      <c r="T11">
        <v>2.4147400000000001</v>
      </c>
      <c r="U11">
        <v>2.439918</v>
      </c>
      <c r="V11">
        <v>2.3529409999999999</v>
      </c>
      <c r="W11">
        <v>2.3025859999999998</v>
      </c>
      <c r="X11">
        <v>2.4032960000000001</v>
      </c>
      <c r="Y11">
        <v>2.3712520000000001</v>
      </c>
      <c r="Z11">
        <v>2.3231860000000002</v>
      </c>
      <c r="AA11">
        <v>2.2796979999999998</v>
      </c>
      <c r="AB11">
        <v>2.3414969999999999</v>
      </c>
      <c r="AC11">
        <v>2.336919</v>
      </c>
      <c r="AD11">
        <v>2.3872740000000001</v>
      </c>
      <c r="AE11">
        <v>2.3163200000000002</v>
      </c>
      <c r="AF11">
        <v>2.3300529999999999</v>
      </c>
      <c r="AG11">
        <v>2.3414969999999999</v>
      </c>
      <c r="AH11">
        <v>2.4353400000000001</v>
      </c>
      <c r="AI11">
        <v>2.332341</v>
      </c>
      <c r="AJ11">
        <v>2.3437860000000001</v>
      </c>
      <c r="AK11">
        <v>2.3117420000000002</v>
      </c>
      <c r="AL11">
        <v>2.3025859999999998</v>
      </c>
      <c r="AM11">
        <v>2.309453</v>
      </c>
      <c r="AN11">
        <v>2.332341</v>
      </c>
      <c r="AO11">
        <v>2.309453</v>
      </c>
      <c r="AP11">
        <v>2.7878229999999999</v>
      </c>
      <c r="AQ11">
        <v>2.4582280000000001</v>
      </c>
      <c r="AR11">
        <v>2.51545</v>
      </c>
      <c r="AS11">
        <v>2.4101629999999998</v>
      </c>
      <c r="AT11">
        <v>2.3689629999999999</v>
      </c>
      <c r="AU11">
        <v>2.3575189999999999</v>
      </c>
      <c r="AV11">
        <v>2.478828</v>
      </c>
      <c r="AW11">
        <v>2.3437860000000001</v>
      </c>
    </row>
    <row r="12">
      <c r="A12">
        <v>11</v>
      </c>
      <c r="B12">
        <v>2.4582280000000001</v>
      </c>
      <c r="C12">
        <v>2.348363</v>
      </c>
      <c r="D12">
        <v>2.3758300000000001</v>
      </c>
      <c r="E12">
        <v>2.3277640000000002</v>
      </c>
      <c r="F12">
        <v>2.4193180000000001</v>
      </c>
      <c r="G12">
        <v>2.3872740000000001</v>
      </c>
      <c r="H12">
        <v>2.3804069999999999</v>
      </c>
      <c r="I12">
        <v>2.3987180000000001</v>
      </c>
      <c r="J12">
        <v>2.3300529999999999</v>
      </c>
      <c r="K12">
        <v>2.3460749999999999</v>
      </c>
      <c r="L12">
        <v>2.4078740000000001</v>
      </c>
      <c r="M12">
        <v>2.3712520000000001</v>
      </c>
      <c r="N12">
        <v>2.3666740000000002</v>
      </c>
      <c r="O12">
        <v>2.288853</v>
      </c>
      <c r="P12">
        <v>2.4124509999999999</v>
      </c>
      <c r="Q12">
        <v>2.320897</v>
      </c>
      <c r="R12">
        <v>2.3987180000000001</v>
      </c>
      <c r="S12">
        <v>2.3712520000000001</v>
      </c>
      <c r="T12">
        <v>2.4193180000000001</v>
      </c>
      <c r="U12">
        <v>2.4422060000000001</v>
      </c>
      <c r="V12">
        <v>2.3575189999999999</v>
      </c>
      <c r="W12">
        <v>2.320897</v>
      </c>
      <c r="X12">
        <v>2.4216069999999998</v>
      </c>
      <c r="Y12">
        <v>2.348363</v>
      </c>
      <c r="Z12">
        <v>2.332341</v>
      </c>
      <c r="AA12">
        <v>2.2842760000000002</v>
      </c>
      <c r="AB12">
        <v>2.3552300000000002</v>
      </c>
      <c r="AC12">
        <v>2.332341</v>
      </c>
      <c r="AD12">
        <v>2.4010069999999999</v>
      </c>
      <c r="AE12">
        <v>2.3186079999999998</v>
      </c>
      <c r="AF12">
        <v>2.320897</v>
      </c>
      <c r="AG12">
        <v>2.3277640000000002</v>
      </c>
      <c r="AH12">
        <v>2.45594</v>
      </c>
      <c r="AI12">
        <v>2.320897</v>
      </c>
      <c r="AJ12">
        <v>2.3437860000000001</v>
      </c>
      <c r="AK12">
        <v>2.332341</v>
      </c>
      <c r="AL12">
        <v>2.3025859999999998</v>
      </c>
      <c r="AM12">
        <v>2.3002980000000002</v>
      </c>
      <c r="AN12">
        <v>2.3552300000000002</v>
      </c>
      <c r="AO12">
        <v>2.3025859999999998</v>
      </c>
      <c r="AP12">
        <v>2.7786680000000001</v>
      </c>
      <c r="AQ12">
        <v>2.467384</v>
      </c>
      <c r="AR12">
        <v>2.5291830000000002</v>
      </c>
      <c r="AS12">
        <v>2.4238960000000001</v>
      </c>
      <c r="AT12">
        <v>2.3689629999999999</v>
      </c>
      <c r="AU12">
        <v>2.3666740000000002</v>
      </c>
      <c r="AV12">
        <v>2.4811169999999998</v>
      </c>
      <c r="AW12">
        <v>2.3506520000000002</v>
      </c>
    </row>
    <row r="13">
      <c r="A13">
        <v>12</v>
      </c>
      <c r="B13">
        <v>2.4696729999999998</v>
      </c>
      <c r="C13">
        <v>2.3552300000000002</v>
      </c>
      <c r="D13">
        <v>2.3758300000000001</v>
      </c>
      <c r="E13">
        <v>2.332341</v>
      </c>
      <c r="F13">
        <v>2.4307620000000001</v>
      </c>
      <c r="G13">
        <v>2.3872740000000001</v>
      </c>
      <c r="H13">
        <v>2.3849849999999999</v>
      </c>
      <c r="I13">
        <v>2.4124509999999999</v>
      </c>
      <c r="J13">
        <v>2.3277640000000002</v>
      </c>
      <c r="K13">
        <v>2.3529409999999999</v>
      </c>
      <c r="L13">
        <v>2.4147400000000001</v>
      </c>
      <c r="M13">
        <v>2.3735409999999999</v>
      </c>
      <c r="N13">
        <v>2.3735409999999999</v>
      </c>
      <c r="O13">
        <v>2.3002980000000002</v>
      </c>
      <c r="P13">
        <v>2.4032960000000001</v>
      </c>
      <c r="Q13">
        <v>2.3392080000000002</v>
      </c>
      <c r="R13">
        <v>2.4147400000000001</v>
      </c>
      <c r="S13">
        <v>2.3575189999999999</v>
      </c>
      <c r="T13">
        <v>2.4284729999999999</v>
      </c>
      <c r="U13">
        <v>2.4444949999999999</v>
      </c>
      <c r="V13">
        <v>2.3575189999999999</v>
      </c>
      <c r="W13">
        <v>2.3231860000000002</v>
      </c>
      <c r="X13">
        <v>2.4284729999999999</v>
      </c>
      <c r="Y13">
        <v>2.3598080000000001</v>
      </c>
      <c r="Z13">
        <v>2.3186079999999998</v>
      </c>
      <c r="AA13">
        <v>2.2705419999999998</v>
      </c>
      <c r="AB13">
        <v>2.3666740000000002</v>
      </c>
      <c r="AC13">
        <v>2.325475</v>
      </c>
      <c r="AD13">
        <v>2.3941409999999999</v>
      </c>
      <c r="AE13">
        <v>2.332341</v>
      </c>
      <c r="AF13">
        <v>2.3277640000000002</v>
      </c>
      <c r="AG13">
        <v>2.3392080000000002</v>
      </c>
      <c r="AH13">
        <v>2.45594</v>
      </c>
      <c r="AI13">
        <v>2.3300529999999999</v>
      </c>
      <c r="AJ13">
        <v>2.3460749999999999</v>
      </c>
      <c r="AK13">
        <v>2.3346300000000002</v>
      </c>
      <c r="AL13">
        <v>2.3117420000000002</v>
      </c>
      <c r="AM13">
        <v>2.3071640000000002</v>
      </c>
      <c r="AN13">
        <v>2.3575189999999999</v>
      </c>
      <c r="AO13">
        <v>2.3071640000000002</v>
      </c>
      <c r="AP13">
        <v>2.7763789999999999</v>
      </c>
      <c r="AQ13">
        <v>2.478828</v>
      </c>
      <c r="AR13">
        <v>2.5406270000000002</v>
      </c>
      <c r="AS13">
        <v>2.4261840000000001</v>
      </c>
      <c r="AT13">
        <v>2.3666740000000002</v>
      </c>
      <c r="AU13">
        <v>2.3804069999999999</v>
      </c>
      <c r="AV13">
        <v>2.4811169999999998</v>
      </c>
      <c r="AW13">
        <v>2.3529409999999999</v>
      </c>
    </row>
    <row r="14">
      <c r="A14">
        <v>13</v>
      </c>
      <c r="B14">
        <v>2.4811169999999998</v>
      </c>
      <c r="C14">
        <v>2.3529409999999999</v>
      </c>
      <c r="D14">
        <v>2.3849849999999999</v>
      </c>
      <c r="E14">
        <v>2.3437860000000001</v>
      </c>
      <c r="F14">
        <v>2.4238960000000001</v>
      </c>
      <c r="G14">
        <v>2.3872740000000001</v>
      </c>
      <c r="H14">
        <v>2.3849849999999999</v>
      </c>
      <c r="I14">
        <v>2.4307620000000001</v>
      </c>
      <c r="J14">
        <v>2.3346300000000002</v>
      </c>
      <c r="K14">
        <v>2.3414969999999999</v>
      </c>
      <c r="L14">
        <v>2.439918</v>
      </c>
      <c r="M14">
        <v>2.3735409999999999</v>
      </c>
      <c r="N14">
        <v>2.3712520000000001</v>
      </c>
      <c r="O14">
        <v>2.3140309999999999</v>
      </c>
      <c r="P14">
        <v>2.4170289999999999</v>
      </c>
      <c r="Q14">
        <v>2.325475</v>
      </c>
      <c r="R14">
        <v>2.4261840000000001</v>
      </c>
      <c r="S14">
        <v>2.3689629999999999</v>
      </c>
      <c r="T14">
        <v>2.4330509999999999</v>
      </c>
      <c r="U14">
        <v>2.451362</v>
      </c>
      <c r="V14">
        <v>2.3666740000000002</v>
      </c>
      <c r="W14">
        <v>2.3300529999999999</v>
      </c>
      <c r="X14">
        <v>2.4261840000000001</v>
      </c>
      <c r="Y14">
        <v>2.3758300000000001</v>
      </c>
      <c r="Z14">
        <v>2.332341</v>
      </c>
      <c r="AA14">
        <v>2.2796979999999998</v>
      </c>
      <c r="AB14">
        <v>2.3712520000000001</v>
      </c>
      <c r="AC14">
        <v>2.3414969999999999</v>
      </c>
      <c r="AD14">
        <v>2.4101629999999998</v>
      </c>
      <c r="AE14">
        <v>2.336919</v>
      </c>
      <c r="AF14">
        <v>2.3414969999999999</v>
      </c>
      <c r="AG14">
        <v>2.348363</v>
      </c>
      <c r="AH14">
        <v>2.4605169999999998</v>
      </c>
      <c r="AI14">
        <v>2.3392080000000002</v>
      </c>
      <c r="AJ14">
        <v>2.3712520000000001</v>
      </c>
      <c r="AK14">
        <v>2.3231860000000002</v>
      </c>
      <c r="AL14">
        <v>2.3163200000000002</v>
      </c>
      <c r="AM14">
        <v>2.325475</v>
      </c>
      <c r="AN14">
        <v>2.3598080000000001</v>
      </c>
      <c r="AO14">
        <v>2.3140309999999999</v>
      </c>
      <c r="AP14">
        <v>2.8061340000000001</v>
      </c>
      <c r="AQ14">
        <v>2.4628060000000001</v>
      </c>
      <c r="AR14">
        <v>2.5497830000000001</v>
      </c>
      <c r="AS14">
        <v>2.4170289999999999</v>
      </c>
      <c r="AT14">
        <v>2.3918520000000001</v>
      </c>
      <c r="AU14">
        <v>2.3689629999999999</v>
      </c>
      <c r="AV14">
        <v>2.49485</v>
      </c>
      <c r="AW14">
        <v>2.3529409999999999</v>
      </c>
    </row>
    <row r="15">
      <c r="A15">
        <v>14</v>
      </c>
      <c r="B15">
        <v>2.4856950000000002</v>
      </c>
      <c r="C15">
        <v>2.348363</v>
      </c>
      <c r="D15">
        <v>2.3918520000000001</v>
      </c>
      <c r="E15">
        <v>2.3529409999999999</v>
      </c>
      <c r="F15">
        <v>2.439918</v>
      </c>
      <c r="G15">
        <v>2.3964289999999999</v>
      </c>
      <c r="H15">
        <v>2.3964289999999999</v>
      </c>
      <c r="I15">
        <v>2.4170289999999999</v>
      </c>
      <c r="J15">
        <v>2.3346300000000002</v>
      </c>
      <c r="K15">
        <v>2.3735409999999999</v>
      </c>
      <c r="L15">
        <v>2.4307620000000001</v>
      </c>
      <c r="M15">
        <v>2.3941409999999999</v>
      </c>
      <c r="N15">
        <v>2.3666740000000002</v>
      </c>
      <c r="O15">
        <v>2.304875</v>
      </c>
      <c r="P15">
        <v>2.4101629999999998</v>
      </c>
      <c r="Q15">
        <v>2.348363</v>
      </c>
      <c r="R15">
        <v>2.4147400000000001</v>
      </c>
      <c r="S15">
        <v>2.364385</v>
      </c>
      <c r="T15">
        <v>2.4353400000000001</v>
      </c>
      <c r="U15">
        <v>2.467384</v>
      </c>
      <c r="V15">
        <v>2.3666740000000002</v>
      </c>
      <c r="W15">
        <v>2.325475</v>
      </c>
      <c r="X15">
        <v>2.4307620000000001</v>
      </c>
      <c r="Y15">
        <v>2.3781189999999999</v>
      </c>
      <c r="Z15">
        <v>2.3346300000000002</v>
      </c>
      <c r="AA15">
        <v>2.2957200000000002</v>
      </c>
      <c r="AB15">
        <v>2.3735409999999999</v>
      </c>
      <c r="AC15">
        <v>2.336919</v>
      </c>
      <c r="AD15">
        <v>2.4124509999999999</v>
      </c>
      <c r="AE15">
        <v>2.332341</v>
      </c>
      <c r="AF15">
        <v>2.3414969999999999</v>
      </c>
      <c r="AG15">
        <v>2.3529409999999999</v>
      </c>
      <c r="AH15">
        <v>2.4605169999999998</v>
      </c>
      <c r="AI15">
        <v>2.348363</v>
      </c>
      <c r="AJ15">
        <v>2.3598080000000001</v>
      </c>
      <c r="AK15">
        <v>2.3392080000000002</v>
      </c>
      <c r="AL15">
        <v>2.3002980000000002</v>
      </c>
      <c r="AM15">
        <v>2.3231860000000002</v>
      </c>
      <c r="AN15">
        <v>2.3620969999999999</v>
      </c>
      <c r="AO15">
        <v>2.3163200000000002</v>
      </c>
      <c r="AP15">
        <v>2.8038449999999999</v>
      </c>
      <c r="AQ15">
        <v>2.478828</v>
      </c>
      <c r="AR15">
        <v>2.538338</v>
      </c>
      <c r="AS15">
        <v>2.4376289999999998</v>
      </c>
      <c r="AT15">
        <v>2.3964289999999999</v>
      </c>
      <c r="AU15">
        <v>2.3666740000000002</v>
      </c>
      <c r="AV15">
        <v>2.5040049999999998</v>
      </c>
      <c r="AW15">
        <v>2.3575189999999999</v>
      </c>
    </row>
    <row r="16">
      <c r="A16">
        <v>15</v>
      </c>
      <c r="B16">
        <v>2.478828</v>
      </c>
      <c r="C16">
        <v>2.364385</v>
      </c>
      <c r="D16">
        <v>2.4055849999999999</v>
      </c>
      <c r="E16">
        <v>2.3414969999999999</v>
      </c>
      <c r="F16">
        <v>2.4490729999999998</v>
      </c>
      <c r="G16">
        <v>2.4101629999999998</v>
      </c>
      <c r="H16">
        <v>2.3895629999999999</v>
      </c>
      <c r="I16">
        <v>2.4307620000000001</v>
      </c>
      <c r="J16">
        <v>2.336919</v>
      </c>
      <c r="K16">
        <v>2.3620969999999999</v>
      </c>
      <c r="L16">
        <v>2.4353400000000001</v>
      </c>
      <c r="M16">
        <v>2.3781189999999999</v>
      </c>
      <c r="N16">
        <v>2.3964289999999999</v>
      </c>
      <c r="O16">
        <v>2.3140309999999999</v>
      </c>
      <c r="P16">
        <v>2.4353400000000001</v>
      </c>
      <c r="Q16">
        <v>2.3392080000000002</v>
      </c>
      <c r="R16">
        <v>2.4376289999999998</v>
      </c>
      <c r="S16">
        <v>2.3712520000000001</v>
      </c>
      <c r="T16">
        <v>2.4490729999999998</v>
      </c>
      <c r="U16">
        <v>2.4582280000000001</v>
      </c>
      <c r="V16">
        <v>2.3872740000000001</v>
      </c>
      <c r="W16">
        <v>2.3414969999999999</v>
      </c>
      <c r="X16">
        <v>2.4536509999999998</v>
      </c>
      <c r="Y16">
        <v>2.3758300000000001</v>
      </c>
      <c r="Z16">
        <v>2.3392080000000002</v>
      </c>
      <c r="AA16">
        <v>2.288853</v>
      </c>
      <c r="AB16">
        <v>2.3804069999999999</v>
      </c>
      <c r="AC16">
        <v>2.3506520000000002</v>
      </c>
      <c r="AD16">
        <v>2.4147400000000001</v>
      </c>
      <c r="AE16">
        <v>2.3437860000000001</v>
      </c>
      <c r="AF16">
        <v>2.348363</v>
      </c>
      <c r="AG16">
        <v>2.3598080000000001</v>
      </c>
      <c r="AH16">
        <v>2.4628060000000001</v>
      </c>
      <c r="AI16">
        <v>2.348363</v>
      </c>
      <c r="AJ16">
        <v>2.364385</v>
      </c>
      <c r="AK16">
        <v>2.3346300000000002</v>
      </c>
      <c r="AL16">
        <v>2.3163200000000002</v>
      </c>
      <c r="AM16">
        <v>2.325475</v>
      </c>
      <c r="AN16">
        <v>2.3666740000000002</v>
      </c>
      <c r="AO16">
        <v>2.3277640000000002</v>
      </c>
      <c r="AP16">
        <v>2.7992680000000001</v>
      </c>
      <c r="AQ16">
        <v>2.4856950000000002</v>
      </c>
      <c r="AR16">
        <v>2.538338</v>
      </c>
      <c r="AS16">
        <v>2.4353400000000001</v>
      </c>
      <c r="AT16">
        <v>2.3964289999999999</v>
      </c>
      <c r="AU16">
        <v>2.3849849999999999</v>
      </c>
      <c r="AV16">
        <v>2.4925609999999998</v>
      </c>
      <c r="AW16">
        <v>2.3758300000000001</v>
      </c>
    </row>
    <row r="17">
      <c r="A17">
        <v>16</v>
      </c>
      <c r="B17">
        <v>2.483406</v>
      </c>
      <c r="C17">
        <v>2.3620969999999999</v>
      </c>
      <c r="D17">
        <v>2.4124509999999999</v>
      </c>
      <c r="E17">
        <v>2.3437860000000001</v>
      </c>
      <c r="F17">
        <v>2.4376289999999998</v>
      </c>
      <c r="G17">
        <v>2.4238960000000001</v>
      </c>
      <c r="H17">
        <v>2.4010069999999999</v>
      </c>
      <c r="I17">
        <v>2.4261840000000001</v>
      </c>
      <c r="J17">
        <v>2.3529409999999999</v>
      </c>
      <c r="K17">
        <v>2.3735409999999999</v>
      </c>
      <c r="L17">
        <v>2.4376289999999998</v>
      </c>
      <c r="M17">
        <v>2.3918520000000001</v>
      </c>
      <c r="N17">
        <v>2.3964289999999999</v>
      </c>
      <c r="O17">
        <v>2.320897</v>
      </c>
      <c r="P17">
        <v>2.4261840000000001</v>
      </c>
      <c r="Q17">
        <v>2.3620969999999999</v>
      </c>
      <c r="R17">
        <v>2.4353400000000001</v>
      </c>
      <c r="S17">
        <v>2.3781189999999999</v>
      </c>
      <c r="T17">
        <v>2.4467840000000001</v>
      </c>
      <c r="U17">
        <v>2.467384</v>
      </c>
      <c r="V17">
        <v>2.3826960000000001</v>
      </c>
      <c r="W17">
        <v>2.3414969999999999</v>
      </c>
      <c r="X17">
        <v>2.4444949999999999</v>
      </c>
      <c r="Y17">
        <v>2.3941409999999999</v>
      </c>
      <c r="Z17">
        <v>2.3392080000000002</v>
      </c>
      <c r="AA17">
        <v>2.2865639999999998</v>
      </c>
      <c r="AB17">
        <v>2.3918520000000001</v>
      </c>
      <c r="AC17">
        <v>2.3460749999999999</v>
      </c>
      <c r="AD17">
        <v>2.4078740000000001</v>
      </c>
      <c r="AE17">
        <v>2.3598080000000001</v>
      </c>
      <c r="AF17">
        <v>2.3598080000000001</v>
      </c>
      <c r="AG17">
        <v>2.3712520000000001</v>
      </c>
      <c r="AH17">
        <v>2.4650949999999998</v>
      </c>
      <c r="AI17">
        <v>2.364385</v>
      </c>
      <c r="AJ17">
        <v>2.3781189999999999</v>
      </c>
      <c r="AK17">
        <v>2.3346300000000002</v>
      </c>
      <c r="AL17">
        <v>2.325475</v>
      </c>
      <c r="AM17">
        <v>2.3277640000000002</v>
      </c>
      <c r="AN17">
        <v>2.3689629999999999</v>
      </c>
      <c r="AO17">
        <v>2.336919</v>
      </c>
      <c r="AP17">
        <v>2.8244449999999999</v>
      </c>
      <c r="AQ17">
        <v>2.4925609999999998</v>
      </c>
      <c r="AR17">
        <v>2.542916</v>
      </c>
      <c r="AS17">
        <v>2.4307620000000001</v>
      </c>
      <c r="AT17">
        <v>2.4055849999999999</v>
      </c>
      <c r="AU17">
        <v>2.3804069999999999</v>
      </c>
      <c r="AV17">
        <v>2.5017170000000002</v>
      </c>
      <c r="AW17">
        <v>2.3804069999999999</v>
      </c>
    </row>
    <row r="18">
      <c r="A18">
        <v>17</v>
      </c>
      <c r="B18">
        <v>2.4925609999999998</v>
      </c>
      <c r="C18">
        <v>2.3712520000000001</v>
      </c>
      <c r="D18">
        <v>2.4101629999999998</v>
      </c>
      <c r="E18">
        <v>2.3689629999999999</v>
      </c>
      <c r="F18">
        <v>2.451362</v>
      </c>
      <c r="G18">
        <v>2.4238960000000001</v>
      </c>
      <c r="H18">
        <v>2.4078740000000001</v>
      </c>
      <c r="I18">
        <v>2.4444949999999999</v>
      </c>
      <c r="J18">
        <v>2.348363</v>
      </c>
      <c r="K18">
        <v>2.3849849999999999</v>
      </c>
      <c r="L18">
        <v>2.4376289999999998</v>
      </c>
      <c r="M18">
        <v>2.3941409999999999</v>
      </c>
      <c r="N18">
        <v>2.4055849999999999</v>
      </c>
      <c r="O18">
        <v>2.325475</v>
      </c>
      <c r="P18">
        <v>2.4444949999999999</v>
      </c>
      <c r="Q18">
        <v>2.3552300000000002</v>
      </c>
      <c r="R18">
        <v>2.4490729999999998</v>
      </c>
      <c r="S18">
        <v>2.3758300000000001</v>
      </c>
      <c r="T18">
        <v>2.4650949999999998</v>
      </c>
      <c r="U18">
        <v>2.471962</v>
      </c>
      <c r="V18">
        <v>2.4032960000000001</v>
      </c>
      <c r="W18">
        <v>2.3437860000000001</v>
      </c>
      <c r="X18">
        <v>2.4536509999999998</v>
      </c>
      <c r="Y18">
        <v>2.3849849999999999</v>
      </c>
      <c r="Z18">
        <v>2.364385</v>
      </c>
      <c r="AA18">
        <v>2.304875</v>
      </c>
      <c r="AB18">
        <v>2.3964289999999999</v>
      </c>
      <c r="AC18">
        <v>2.364385</v>
      </c>
      <c r="AD18">
        <v>2.4307620000000001</v>
      </c>
      <c r="AE18">
        <v>2.3598080000000001</v>
      </c>
      <c r="AF18">
        <v>2.3529409999999999</v>
      </c>
      <c r="AG18">
        <v>2.364385</v>
      </c>
      <c r="AH18">
        <v>2.4811169999999998</v>
      </c>
      <c r="AI18">
        <v>2.3666740000000002</v>
      </c>
      <c r="AJ18">
        <v>2.3872740000000001</v>
      </c>
      <c r="AK18">
        <v>2.3529409999999999</v>
      </c>
      <c r="AL18">
        <v>2.3346300000000002</v>
      </c>
      <c r="AM18">
        <v>2.3277640000000002</v>
      </c>
      <c r="AN18">
        <v>2.3781189999999999</v>
      </c>
      <c r="AO18">
        <v>2.3392080000000002</v>
      </c>
      <c r="AP18">
        <v>2.8221560000000001</v>
      </c>
      <c r="AQ18">
        <v>2.4925609999999998</v>
      </c>
      <c r="AR18">
        <v>2.5566490000000002</v>
      </c>
      <c r="AS18">
        <v>2.4444949999999999</v>
      </c>
      <c r="AT18">
        <v>2.4078740000000001</v>
      </c>
      <c r="AU18">
        <v>2.3964289999999999</v>
      </c>
      <c r="AV18">
        <v>2.5085829999999998</v>
      </c>
      <c r="AW18">
        <v>2.3826960000000001</v>
      </c>
    </row>
    <row r="19">
      <c r="A19">
        <v>18</v>
      </c>
      <c r="B19">
        <v>2.4971390000000002</v>
      </c>
      <c r="C19">
        <v>2.3872740000000001</v>
      </c>
      <c r="D19">
        <v>2.4101629999999998</v>
      </c>
      <c r="E19">
        <v>2.3620969999999999</v>
      </c>
      <c r="F19">
        <v>2.4628060000000001</v>
      </c>
      <c r="G19">
        <v>2.4170289999999999</v>
      </c>
      <c r="H19">
        <v>2.4238960000000001</v>
      </c>
      <c r="I19">
        <v>2.4422060000000001</v>
      </c>
      <c r="J19">
        <v>2.3620969999999999</v>
      </c>
      <c r="K19">
        <v>2.3918520000000001</v>
      </c>
      <c r="L19">
        <v>2.4467840000000001</v>
      </c>
      <c r="M19">
        <v>2.4055849999999999</v>
      </c>
      <c r="N19">
        <v>2.4078740000000001</v>
      </c>
      <c r="O19">
        <v>2.3346300000000002</v>
      </c>
      <c r="P19">
        <v>2.4490729999999998</v>
      </c>
      <c r="Q19">
        <v>2.3689629999999999</v>
      </c>
      <c r="R19">
        <v>2.45594</v>
      </c>
      <c r="S19">
        <v>2.3941409999999999</v>
      </c>
      <c r="T19">
        <v>2.4696729999999998</v>
      </c>
      <c r="U19">
        <v>2.487984</v>
      </c>
      <c r="V19">
        <v>2.3964289999999999</v>
      </c>
      <c r="W19">
        <v>2.3506520000000002</v>
      </c>
      <c r="X19">
        <v>2.4536509999999998</v>
      </c>
      <c r="Y19">
        <v>2.4055849999999999</v>
      </c>
      <c r="Z19">
        <v>2.364385</v>
      </c>
      <c r="AA19">
        <v>2.3117420000000002</v>
      </c>
      <c r="AB19">
        <v>2.3872740000000001</v>
      </c>
      <c r="AC19">
        <v>2.3781189999999999</v>
      </c>
      <c r="AD19">
        <v>2.439918</v>
      </c>
      <c r="AE19">
        <v>2.3506520000000002</v>
      </c>
      <c r="AF19">
        <v>2.3689629999999999</v>
      </c>
      <c r="AG19">
        <v>2.3804069999999999</v>
      </c>
      <c r="AH19">
        <v>2.483406</v>
      </c>
      <c r="AI19">
        <v>2.3689629999999999</v>
      </c>
      <c r="AJ19">
        <v>2.3895629999999999</v>
      </c>
      <c r="AK19">
        <v>2.364385</v>
      </c>
      <c r="AL19">
        <v>2.3392080000000002</v>
      </c>
      <c r="AM19">
        <v>2.3346300000000002</v>
      </c>
      <c r="AN19">
        <v>2.3987180000000001</v>
      </c>
      <c r="AO19">
        <v>2.3392080000000002</v>
      </c>
      <c r="AP19">
        <v>2.8244449999999999</v>
      </c>
      <c r="AQ19">
        <v>2.510872</v>
      </c>
      <c r="AR19">
        <v>2.5726710000000002</v>
      </c>
      <c r="AS19">
        <v>2.4536509999999998</v>
      </c>
      <c r="AT19">
        <v>2.4101629999999998</v>
      </c>
      <c r="AU19">
        <v>2.4078740000000001</v>
      </c>
      <c r="AV19">
        <v>2.5177390000000002</v>
      </c>
      <c r="AW19">
        <v>2.3895629999999999</v>
      </c>
    </row>
    <row r="20">
      <c r="A20">
        <v>19</v>
      </c>
      <c r="B20">
        <v>2.5040049999999998</v>
      </c>
      <c r="C20">
        <v>2.3826960000000001</v>
      </c>
      <c r="D20">
        <v>2.4284729999999999</v>
      </c>
      <c r="E20">
        <v>2.3712520000000001</v>
      </c>
      <c r="F20">
        <v>2.471962</v>
      </c>
      <c r="G20">
        <v>2.4330509999999999</v>
      </c>
      <c r="H20">
        <v>2.4261840000000001</v>
      </c>
      <c r="I20">
        <v>2.4490729999999998</v>
      </c>
      <c r="J20">
        <v>2.3666740000000002</v>
      </c>
      <c r="K20">
        <v>2.4032960000000001</v>
      </c>
      <c r="L20">
        <v>2.4490729999999998</v>
      </c>
      <c r="M20">
        <v>2.4170289999999999</v>
      </c>
      <c r="N20">
        <v>2.4147400000000001</v>
      </c>
      <c r="O20">
        <v>2.348363</v>
      </c>
      <c r="P20">
        <v>2.45594</v>
      </c>
      <c r="Q20">
        <v>2.3872740000000001</v>
      </c>
      <c r="R20">
        <v>2.45594</v>
      </c>
      <c r="S20">
        <v>2.4032960000000001</v>
      </c>
      <c r="T20">
        <v>2.471962</v>
      </c>
      <c r="U20">
        <v>2.487984</v>
      </c>
      <c r="V20">
        <v>2.4101629999999998</v>
      </c>
      <c r="W20">
        <v>2.3575189999999999</v>
      </c>
      <c r="X20">
        <v>2.467384</v>
      </c>
      <c r="Y20">
        <v>2.4124509999999999</v>
      </c>
      <c r="Z20">
        <v>2.3552300000000002</v>
      </c>
      <c r="AA20">
        <v>2.320897</v>
      </c>
      <c r="AB20">
        <v>2.3918520000000001</v>
      </c>
      <c r="AC20">
        <v>2.3781189999999999</v>
      </c>
      <c r="AD20">
        <v>2.4307620000000001</v>
      </c>
      <c r="AE20">
        <v>2.3758300000000001</v>
      </c>
      <c r="AF20">
        <v>2.3689629999999999</v>
      </c>
      <c r="AG20">
        <v>2.3918520000000001</v>
      </c>
      <c r="AH20">
        <v>2.506294</v>
      </c>
      <c r="AI20">
        <v>2.3575189999999999</v>
      </c>
      <c r="AJ20">
        <v>2.3987180000000001</v>
      </c>
      <c r="AK20">
        <v>2.3575189999999999</v>
      </c>
      <c r="AL20">
        <v>2.3460749999999999</v>
      </c>
      <c r="AM20">
        <v>2.3460749999999999</v>
      </c>
      <c r="AN20">
        <v>2.3918520000000001</v>
      </c>
      <c r="AO20">
        <v>2.3552300000000002</v>
      </c>
      <c r="AP20">
        <v>2.8404669999999999</v>
      </c>
      <c r="AQ20">
        <v>2.5177390000000002</v>
      </c>
      <c r="AR20">
        <v>2.5680930000000002</v>
      </c>
      <c r="AS20">
        <v>2.4444949999999999</v>
      </c>
      <c r="AT20">
        <v>2.4170289999999999</v>
      </c>
      <c r="AU20">
        <v>2.4124509999999999</v>
      </c>
      <c r="AV20">
        <v>2.5131610000000002</v>
      </c>
      <c r="AW20">
        <v>2.4055849999999999</v>
      </c>
    </row>
    <row r="21">
      <c r="A21">
        <v>20</v>
      </c>
      <c r="B21">
        <v>2.51545</v>
      </c>
      <c r="C21">
        <v>2.3987180000000001</v>
      </c>
      <c r="D21">
        <v>2.4261840000000001</v>
      </c>
      <c r="E21">
        <v>2.3804069999999999</v>
      </c>
      <c r="F21">
        <v>2.471962</v>
      </c>
      <c r="G21">
        <v>2.4376289999999998</v>
      </c>
      <c r="H21">
        <v>2.4422060000000001</v>
      </c>
      <c r="I21">
        <v>2.4605169999999998</v>
      </c>
      <c r="J21">
        <v>2.3826960000000001</v>
      </c>
      <c r="K21">
        <v>2.4124509999999999</v>
      </c>
      <c r="L21">
        <v>2.4696729999999998</v>
      </c>
      <c r="M21">
        <v>2.4147400000000001</v>
      </c>
      <c r="N21">
        <v>2.4284729999999999</v>
      </c>
      <c r="O21">
        <v>2.3460749999999999</v>
      </c>
      <c r="P21">
        <v>2.45594</v>
      </c>
      <c r="Q21">
        <v>2.4010069999999999</v>
      </c>
      <c r="R21">
        <v>2.4628060000000001</v>
      </c>
      <c r="S21">
        <v>2.4101629999999998</v>
      </c>
      <c r="T21">
        <v>2.4765389999999998</v>
      </c>
      <c r="U21">
        <v>2.506294</v>
      </c>
      <c r="V21">
        <v>2.4147400000000001</v>
      </c>
      <c r="W21">
        <v>2.3712520000000001</v>
      </c>
      <c r="X21">
        <v>2.4696729999999998</v>
      </c>
      <c r="Y21">
        <v>2.4216069999999998</v>
      </c>
      <c r="Z21">
        <v>2.3735409999999999</v>
      </c>
      <c r="AA21">
        <v>2.3186079999999998</v>
      </c>
      <c r="AB21">
        <v>2.4124509999999999</v>
      </c>
      <c r="AC21">
        <v>2.3941409999999999</v>
      </c>
      <c r="AD21">
        <v>2.4490729999999998</v>
      </c>
      <c r="AE21">
        <v>2.3826960000000001</v>
      </c>
      <c r="AF21">
        <v>2.3689629999999999</v>
      </c>
      <c r="AG21">
        <v>2.3987180000000001</v>
      </c>
      <c r="AH21">
        <v>2.5131610000000002</v>
      </c>
      <c r="AI21">
        <v>2.3712520000000001</v>
      </c>
      <c r="AJ21">
        <v>2.4147400000000001</v>
      </c>
      <c r="AK21">
        <v>2.3666740000000002</v>
      </c>
      <c r="AL21">
        <v>2.3689629999999999</v>
      </c>
      <c r="AM21">
        <v>2.3414969999999999</v>
      </c>
      <c r="AN21">
        <v>2.4101629999999998</v>
      </c>
      <c r="AO21">
        <v>2.3620969999999999</v>
      </c>
      <c r="AP21">
        <v>2.8427560000000001</v>
      </c>
      <c r="AQ21">
        <v>2.5314719999999999</v>
      </c>
      <c r="AR21">
        <v>2.5680930000000002</v>
      </c>
      <c r="AS21">
        <v>2.45594</v>
      </c>
      <c r="AT21">
        <v>2.4353400000000001</v>
      </c>
      <c r="AU21">
        <v>2.4101629999999998</v>
      </c>
      <c r="AV21">
        <v>2.538338</v>
      </c>
      <c r="AW21">
        <v>2.4078740000000001</v>
      </c>
    </row>
    <row r="22">
      <c r="A22">
        <v>21</v>
      </c>
      <c r="B22">
        <v>2.5246050000000002</v>
      </c>
      <c r="C22">
        <v>2.4238960000000001</v>
      </c>
      <c r="D22">
        <v>2.4376289999999998</v>
      </c>
      <c r="E22">
        <v>2.3712520000000001</v>
      </c>
      <c r="F22">
        <v>2.499428</v>
      </c>
      <c r="G22">
        <v>2.4490729999999998</v>
      </c>
      <c r="H22">
        <v>2.439918</v>
      </c>
      <c r="I22">
        <v>2.471962</v>
      </c>
      <c r="J22">
        <v>2.3872740000000001</v>
      </c>
      <c r="K22">
        <v>2.4124509999999999</v>
      </c>
      <c r="L22">
        <v>2.4765389999999998</v>
      </c>
      <c r="M22">
        <v>2.4261840000000001</v>
      </c>
      <c r="N22">
        <v>2.4376289999999998</v>
      </c>
      <c r="O22">
        <v>2.3437860000000001</v>
      </c>
      <c r="P22">
        <v>2.4765389999999998</v>
      </c>
      <c r="Q22">
        <v>2.4032960000000001</v>
      </c>
      <c r="R22">
        <v>2.4742500000000001</v>
      </c>
      <c r="S22">
        <v>2.439918</v>
      </c>
      <c r="T22">
        <v>2.487984</v>
      </c>
      <c r="U22">
        <v>2.526894</v>
      </c>
      <c r="V22">
        <v>2.4101629999999998</v>
      </c>
      <c r="W22">
        <v>2.3918520000000001</v>
      </c>
      <c r="X22">
        <v>2.4856950000000002</v>
      </c>
      <c r="Y22">
        <v>2.4376289999999998</v>
      </c>
      <c r="Z22">
        <v>2.3689629999999999</v>
      </c>
      <c r="AA22">
        <v>2.3392080000000002</v>
      </c>
      <c r="AB22">
        <v>2.4101629999999998</v>
      </c>
      <c r="AC22">
        <v>2.3987180000000001</v>
      </c>
      <c r="AD22">
        <v>2.451362</v>
      </c>
      <c r="AE22">
        <v>2.3895629999999999</v>
      </c>
      <c r="AF22">
        <v>2.3804069999999999</v>
      </c>
      <c r="AG22">
        <v>2.3987180000000001</v>
      </c>
      <c r="AH22">
        <v>2.5131610000000002</v>
      </c>
      <c r="AI22">
        <v>2.3941409999999999</v>
      </c>
      <c r="AJ22">
        <v>2.4055849999999999</v>
      </c>
      <c r="AK22">
        <v>2.3918520000000001</v>
      </c>
      <c r="AL22">
        <v>2.3506520000000002</v>
      </c>
      <c r="AM22">
        <v>2.3552300000000002</v>
      </c>
      <c r="AN22">
        <v>2.4010069999999999</v>
      </c>
      <c r="AO22">
        <v>2.364385</v>
      </c>
      <c r="AP22">
        <v>2.8542000000000001</v>
      </c>
      <c r="AQ22">
        <v>2.5246050000000002</v>
      </c>
      <c r="AR22">
        <v>2.5864039999999999</v>
      </c>
      <c r="AS22">
        <v>2.4742500000000001</v>
      </c>
      <c r="AT22">
        <v>2.4284729999999999</v>
      </c>
      <c r="AU22">
        <v>2.4147400000000001</v>
      </c>
      <c r="AV22">
        <v>2.526894</v>
      </c>
      <c r="AW22">
        <v>2.4147400000000001</v>
      </c>
    </row>
    <row r="23">
      <c r="A23">
        <v>22</v>
      </c>
      <c r="B23">
        <v>2.5337610000000002</v>
      </c>
      <c r="C23">
        <v>2.4147400000000001</v>
      </c>
      <c r="D23">
        <v>2.4490729999999998</v>
      </c>
      <c r="E23">
        <v>2.3918520000000001</v>
      </c>
      <c r="F23">
        <v>2.49485</v>
      </c>
      <c r="G23">
        <v>2.451362</v>
      </c>
      <c r="H23">
        <v>2.4536509999999998</v>
      </c>
      <c r="I23">
        <v>2.483406</v>
      </c>
      <c r="J23">
        <v>2.4010069999999999</v>
      </c>
      <c r="K23">
        <v>2.4238960000000001</v>
      </c>
      <c r="L23">
        <v>2.478828</v>
      </c>
      <c r="M23">
        <v>2.439918</v>
      </c>
      <c r="N23">
        <v>2.439918</v>
      </c>
      <c r="O23">
        <v>2.3575189999999999</v>
      </c>
      <c r="P23">
        <v>2.478828</v>
      </c>
      <c r="Q23">
        <v>2.4078740000000001</v>
      </c>
      <c r="R23">
        <v>2.4856950000000002</v>
      </c>
      <c r="S23">
        <v>2.4444949999999999</v>
      </c>
      <c r="T23">
        <v>2.510872</v>
      </c>
      <c r="U23">
        <v>2.5314719999999999</v>
      </c>
      <c r="V23">
        <v>2.4376289999999998</v>
      </c>
      <c r="W23">
        <v>2.3941409999999999</v>
      </c>
      <c r="X23">
        <v>2.5017170000000002</v>
      </c>
      <c r="Y23">
        <v>2.439918</v>
      </c>
      <c r="Z23">
        <v>2.3941409999999999</v>
      </c>
      <c r="AA23">
        <v>2.3437860000000001</v>
      </c>
      <c r="AB23">
        <v>2.4307620000000001</v>
      </c>
      <c r="AC23">
        <v>2.4101629999999998</v>
      </c>
      <c r="AD23">
        <v>2.4650949999999998</v>
      </c>
      <c r="AE23">
        <v>2.3872740000000001</v>
      </c>
      <c r="AF23">
        <v>2.3918520000000001</v>
      </c>
      <c r="AG23">
        <v>2.4078740000000001</v>
      </c>
      <c r="AH23">
        <v>2.5246050000000002</v>
      </c>
      <c r="AI23">
        <v>2.4032960000000001</v>
      </c>
      <c r="AJ23">
        <v>2.4238960000000001</v>
      </c>
      <c r="AK23">
        <v>2.3918520000000001</v>
      </c>
      <c r="AL23">
        <v>2.3666740000000002</v>
      </c>
      <c r="AM23">
        <v>2.364385</v>
      </c>
      <c r="AN23">
        <v>2.4193180000000001</v>
      </c>
      <c r="AO23">
        <v>2.3804069999999999</v>
      </c>
      <c r="AP23">
        <v>2.8633549999999999</v>
      </c>
      <c r="AQ23">
        <v>2.5314719999999999</v>
      </c>
      <c r="AR23">
        <v>2.5909819999999999</v>
      </c>
      <c r="AS23">
        <v>2.478828</v>
      </c>
      <c r="AT23">
        <v>2.439918</v>
      </c>
      <c r="AU23">
        <v>2.4261840000000001</v>
      </c>
      <c r="AV23">
        <v>2.5452050000000002</v>
      </c>
      <c r="AW23">
        <v>2.4147400000000001</v>
      </c>
    </row>
    <row r="24">
      <c r="A24">
        <v>23</v>
      </c>
      <c r="B24">
        <v>2.5497830000000001</v>
      </c>
      <c r="C24">
        <v>2.4238960000000001</v>
      </c>
      <c r="D24">
        <v>2.451362</v>
      </c>
      <c r="E24">
        <v>2.4055849999999999</v>
      </c>
      <c r="F24">
        <v>2.5131610000000002</v>
      </c>
      <c r="G24">
        <v>2.4628060000000001</v>
      </c>
      <c r="H24">
        <v>2.471962</v>
      </c>
      <c r="I24">
        <v>2.5017170000000002</v>
      </c>
      <c r="J24">
        <v>2.4032960000000001</v>
      </c>
      <c r="K24">
        <v>2.4422060000000001</v>
      </c>
      <c r="L24">
        <v>2.4925609999999998</v>
      </c>
      <c r="M24">
        <v>2.4490729999999998</v>
      </c>
      <c r="N24">
        <v>2.45594</v>
      </c>
      <c r="O24">
        <v>2.3712520000000001</v>
      </c>
      <c r="P24">
        <v>2.487984</v>
      </c>
      <c r="Q24">
        <v>2.4193180000000001</v>
      </c>
      <c r="R24">
        <v>2.5017170000000002</v>
      </c>
      <c r="S24">
        <v>2.467384</v>
      </c>
      <c r="T24">
        <v>2.5337610000000002</v>
      </c>
      <c r="U24">
        <v>2.5635159999999999</v>
      </c>
      <c r="V24">
        <v>2.45594</v>
      </c>
      <c r="W24">
        <v>2.4170289999999999</v>
      </c>
      <c r="X24">
        <v>2.526894</v>
      </c>
      <c r="Y24">
        <v>2.45594</v>
      </c>
      <c r="Z24">
        <v>2.4101629999999998</v>
      </c>
      <c r="AA24">
        <v>2.3506520000000002</v>
      </c>
      <c r="AB24">
        <v>2.451362</v>
      </c>
      <c r="AC24">
        <v>2.4170289999999999</v>
      </c>
      <c r="AD24">
        <v>2.4742500000000001</v>
      </c>
      <c r="AE24">
        <v>2.3964289999999999</v>
      </c>
      <c r="AF24">
        <v>2.3918520000000001</v>
      </c>
      <c r="AG24">
        <v>2.4032960000000001</v>
      </c>
      <c r="AH24">
        <v>2.5474939999999999</v>
      </c>
      <c r="AI24">
        <v>2.4032960000000001</v>
      </c>
      <c r="AJ24">
        <v>2.4307620000000001</v>
      </c>
      <c r="AK24">
        <v>2.4032960000000001</v>
      </c>
      <c r="AL24">
        <v>2.3826960000000001</v>
      </c>
      <c r="AM24">
        <v>2.3735409999999999</v>
      </c>
      <c r="AN24">
        <v>2.4376289999999998</v>
      </c>
      <c r="AO24">
        <v>2.3826960000000001</v>
      </c>
      <c r="AP24">
        <v>2.8702220000000001</v>
      </c>
      <c r="AQ24">
        <v>2.5497830000000001</v>
      </c>
      <c r="AR24">
        <v>2.6024259999999999</v>
      </c>
      <c r="AS24">
        <v>2.483406</v>
      </c>
      <c r="AT24">
        <v>2.4490729999999998</v>
      </c>
      <c r="AU24">
        <v>2.4376289999999998</v>
      </c>
      <c r="AV24">
        <v>2.5497830000000001</v>
      </c>
      <c r="AW24">
        <v>2.4284729999999999</v>
      </c>
    </row>
    <row r="25">
      <c r="A25">
        <v>24</v>
      </c>
      <c r="B25">
        <v>2.5612270000000001</v>
      </c>
      <c r="C25">
        <v>2.4376289999999998</v>
      </c>
      <c r="D25">
        <v>2.467384</v>
      </c>
      <c r="E25">
        <v>2.4124509999999999</v>
      </c>
      <c r="F25">
        <v>2.5246050000000002</v>
      </c>
      <c r="G25">
        <v>2.487984</v>
      </c>
      <c r="H25">
        <v>2.483406</v>
      </c>
      <c r="I25">
        <v>2.5200269999999998</v>
      </c>
      <c r="J25">
        <v>2.4353400000000001</v>
      </c>
      <c r="K25">
        <v>2.4536509999999998</v>
      </c>
      <c r="L25">
        <v>2.5017170000000002</v>
      </c>
      <c r="M25">
        <v>2.4742500000000001</v>
      </c>
      <c r="N25">
        <v>2.45594</v>
      </c>
      <c r="O25">
        <v>2.3826960000000001</v>
      </c>
      <c r="P25">
        <v>2.4925609999999998</v>
      </c>
      <c r="Q25">
        <v>2.4307620000000001</v>
      </c>
      <c r="R25">
        <v>2.5406270000000002</v>
      </c>
      <c r="S25">
        <v>2.4925609999999998</v>
      </c>
      <c r="T25">
        <v>2.5818270000000001</v>
      </c>
      <c r="U25">
        <v>2.6161590000000001</v>
      </c>
      <c r="V25">
        <v>2.4856950000000002</v>
      </c>
      <c r="W25">
        <v>2.4422060000000001</v>
      </c>
      <c r="X25">
        <v>2.5474939999999999</v>
      </c>
      <c r="Y25">
        <v>2.490272</v>
      </c>
      <c r="Z25">
        <v>2.4376289999999998</v>
      </c>
      <c r="AA25">
        <v>2.3895629999999999</v>
      </c>
      <c r="AB25">
        <v>2.4696729999999998</v>
      </c>
      <c r="AC25">
        <v>2.45594</v>
      </c>
      <c r="AD25">
        <v>2.4696729999999998</v>
      </c>
      <c r="AE25">
        <v>2.4193180000000001</v>
      </c>
      <c r="AF25">
        <v>2.3941409999999999</v>
      </c>
      <c r="AG25">
        <v>2.4216069999999998</v>
      </c>
      <c r="AH25">
        <v>2.5360490000000002</v>
      </c>
      <c r="AI25">
        <v>2.4330509999999999</v>
      </c>
      <c r="AJ25">
        <v>2.4376289999999998</v>
      </c>
      <c r="AK25">
        <v>2.4216069999999998</v>
      </c>
      <c r="AL25">
        <v>2.3781189999999999</v>
      </c>
      <c r="AM25">
        <v>2.3826960000000001</v>
      </c>
      <c r="AN25">
        <v>2.4307620000000001</v>
      </c>
      <c r="AO25">
        <v>2.4032960000000001</v>
      </c>
      <c r="AP25">
        <v>2.8816660000000001</v>
      </c>
      <c r="AQ25">
        <v>2.5497830000000001</v>
      </c>
      <c r="AR25">
        <v>2.6024259999999999</v>
      </c>
      <c r="AS25">
        <v>2.5017170000000002</v>
      </c>
      <c r="AT25">
        <v>2.4490729999999998</v>
      </c>
      <c r="AU25">
        <v>2.4330509999999999</v>
      </c>
      <c r="AV25">
        <v>2.5566490000000002</v>
      </c>
      <c r="AW25">
        <v>2.4216069999999998</v>
      </c>
    </row>
    <row r="26">
      <c r="A26">
        <v>25</v>
      </c>
      <c r="B26">
        <v>2.5818270000000001</v>
      </c>
      <c r="C26">
        <v>2.4536509999999998</v>
      </c>
      <c r="D26">
        <v>2.4742500000000001</v>
      </c>
      <c r="E26">
        <v>2.4330509999999999</v>
      </c>
      <c r="F26">
        <v>2.5612270000000001</v>
      </c>
      <c r="G26">
        <v>2.5017170000000002</v>
      </c>
      <c r="H26">
        <v>2.5131610000000002</v>
      </c>
      <c r="I26">
        <v>2.5520710000000002</v>
      </c>
      <c r="J26">
        <v>2.4536509999999998</v>
      </c>
      <c r="K26">
        <v>2.49485</v>
      </c>
      <c r="L26">
        <v>2.5337610000000002</v>
      </c>
      <c r="M26">
        <v>2.499428</v>
      </c>
      <c r="N26">
        <v>2.4856950000000002</v>
      </c>
      <c r="O26">
        <v>2.4010069999999999</v>
      </c>
      <c r="P26">
        <v>2.5131610000000002</v>
      </c>
      <c r="Q26">
        <v>2.4536509999999998</v>
      </c>
      <c r="R26">
        <v>2.5978479999999999</v>
      </c>
      <c r="S26">
        <v>2.5703819999999999</v>
      </c>
      <c r="T26">
        <v>2.6550699999999998</v>
      </c>
      <c r="U26">
        <v>2.6939799999999998</v>
      </c>
      <c r="V26">
        <v>2.542916</v>
      </c>
      <c r="W26">
        <v>2.487984</v>
      </c>
      <c r="X26">
        <v>2.6001370000000001</v>
      </c>
      <c r="Y26">
        <v>2.5474939999999999</v>
      </c>
      <c r="Z26">
        <v>2.4856950000000002</v>
      </c>
      <c r="AA26">
        <v>2.4238960000000001</v>
      </c>
      <c r="AB26">
        <v>2.5200269999999998</v>
      </c>
      <c r="AC26">
        <v>2.4925609999999998</v>
      </c>
      <c r="AD26">
        <v>2.490272</v>
      </c>
      <c r="AE26">
        <v>2.4193180000000001</v>
      </c>
      <c r="AF26">
        <v>2.4170289999999999</v>
      </c>
      <c r="AG26">
        <v>2.4261840000000001</v>
      </c>
      <c r="AH26">
        <v>2.5932710000000001</v>
      </c>
      <c r="AI26">
        <v>2.4536509999999998</v>
      </c>
      <c r="AJ26">
        <v>2.4856950000000002</v>
      </c>
      <c r="AK26">
        <v>2.4490729999999998</v>
      </c>
      <c r="AL26">
        <v>2.4010069999999999</v>
      </c>
      <c r="AM26">
        <v>2.3964289999999999</v>
      </c>
      <c r="AN26">
        <v>2.4582280000000001</v>
      </c>
      <c r="AO26">
        <v>2.4078740000000001</v>
      </c>
      <c r="AP26">
        <v>2.886244</v>
      </c>
      <c r="AQ26">
        <v>2.5612270000000001</v>
      </c>
      <c r="AR26">
        <v>2.6344699999999999</v>
      </c>
      <c r="AS26">
        <v>2.5177390000000002</v>
      </c>
      <c r="AT26">
        <v>2.45594</v>
      </c>
      <c r="AU26">
        <v>2.4536509999999998</v>
      </c>
      <c r="AV26">
        <v>2.5795379999999999</v>
      </c>
      <c r="AW26">
        <v>2.4238960000000001</v>
      </c>
    </row>
    <row r="27">
      <c r="A27">
        <v>26</v>
      </c>
      <c r="B27">
        <v>2.6047150000000001</v>
      </c>
      <c r="C27">
        <v>2.4742500000000001</v>
      </c>
      <c r="D27">
        <v>2.5017170000000002</v>
      </c>
      <c r="E27">
        <v>2.45594</v>
      </c>
      <c r="F27">
        <v>2.6047150000000001</v>
      </c>
      <c r="G27">
        <v>2.5452050000000002</v>
      </c>
      <c r="H27">
        <v>2.55436</v>
      </c>
      <c r="I27">
        <v>2.6092930000000001</v>
      </c>
      <c r="J27">
        <v>2.51545</v>
      </c>
      <c r="K27">
        <v>2.5474939999999999</v>
      </c>
      <c r="L27">
        <v>2.5726710000000002</v>
      </c>
      <c r="M27">
        <v>2.5658050000000001</v>
      </c>
      <c r="N27">
        <v>2.51545</v>
      </c>
      <c r="O27">
        <v>2.4261840000000001</v>
      </c>
      <c r="P27">
        <v>2.5452050000000002</v>
      </c>
      <c r="Q27">
        <v>2.4811169999999998</v>
      </c>
      <c r="R27">
        <v>2.705425</v>
      </c>
      <c r="S27">
        <v>2.707713</v>
      </c>
      <c r="T27">
        <v>2.7809569999999999</v>
      </c>
      <c r="U27">
        <v>2.8404669999999999</v>
      </c>
      <c r="V27">
        <v>2.6527810000000001</v>
      </c>
      <c r="W27">
        <v>2.5886930000000001</v>
      </c>
      <c r="X27">
        <v>2.712291</v>
      </c>
      <c r="Y27">
        <v>2.6298919999999999</v>
      </c>
      <c r="Z27">
        <v>2.5658050000000001</v>
      </c>
      <c r="AA27">
        <v>2.49485</v>
      </c>
      <c r="AB27">
        <v>2.6207370000000001</v>
      </c>
      <c r="AC27">
        <v>2.5497830000000001</v>
      </c>
      <c r="AD27">
        <v>2.499428</v>
      </c>
      <c r="AE27">
        <v>2.4422060000000001</v>
      </c>
      <c r="AF27">
        <v>2.439918</v>
      </c>
      <c r="AG27">
        <v>2.4582280000000001</v>
      </c>
      <c r="AH27">
        <v>2.6184479999999999</v>
      </c>
      <c r="AI27">
        <v>2.5291830000000002</v>
      </c>
      <c r="AJ27">
        <v>2.542916</v>
      </c>
      <c r="AK27">
        <v>2.4856950000000002</v>
      </c>
      <c r="AL27">
        <v>2.4193180000000001</v>
      </c>
      <c r="AM27">
        <v>2.4147400000000001</v>
      </c>
      <c r="AN27">
        <v>2.4742500000000001</v>
      </c>
      <c r="AO27">
        <v>2.4376289999999998</v>
      </c>
      <c r="AP27">
        <v>2.9045550000000002</v>
      </c>
      <c r="AQ27">
        <v>2.5749599999999999</v>
      </c>
      <c r="AR27">
        <v>2.6344699999999999</v>
      </c>
      <c r="AS27">
        <v>2.5177390000000002</v>
      </c>
      <c r="AT27">
        <v>2.471962</v>
      </c>
      <c r="AU27">
        <v>2.4582280000000001</v>
      </c>
      <c r="AV27">
        <v>2.5841150000000002</v>
      </c>
      <c r="AW27">
        <v>2.4444949999999999</v>
      </c>
    </row>
    <row r="28">
      <c r="A28">
        <v>27</v>
      </c>
      <c r="B28">
        <v>2.6596479999999998</v>
      </c>
      <c r="C28">
        <v>2.5131610000000002</v>
      </c>
      <c r="D28">
        <v>2.5360490000000002</v>
      </c>
      <c r="E28">
        <v>2.4971390000000002</v>
      </c>
      <c r="F28">
        <v>2.6756690000000001</v>
      </c>
      <c r="G28">
        <v>2.6230259999999999</v>
      </c>
      <c r="H28">
        <v>2.6230259999999999</v>
      </c>
      <c r="I28">
        <v>2.696269</v>
      </c>
      <c r="J28">
        <v>2.6207370000000001</v>
      </c>
      <c r="K28">
        <v>2.6504919999999998</v>
      </c>
      <c r="L28">
        <v>2.6161590000000001</v>
      </c>
      <c r="M28">
        <v>2.684825</v>
      </c>
      <c r="N28">
        <v>2.5612270000000001</v>
      </c>
      <c r="O28">
        <v>2.483406</v>
      </c>
      <c r="P28">
        <v>2.5864039999999999</v>
      </c>
      <c r="Q28">
        <v>2.5246050000000002</v>
      </c>
      <c r="R28">
        <v>2.8770889999999998</v>
      </c>
      <c r="S28">
        <v>2.9365990000000002</v>
      </c>
      <c r="T28">
        <v>3.0304419999999999</v>
      </c>
      <c r="U28">
        <v>3.135729</v>
      </c>
      <c r="V28">
        <v>2.8221560000000001</v>
      </c>
      <c r="W28">
        <v>2.7580680000000002</v>
      </c>
      <c r="X28">
        <v>2.886244</v>
      </c>
      <c r="Y28">
        <v>2.8152900000000001</v>
      </c>
      <c r="Z28">
        <v>2.728313</v>
      </c>
      <c r="AA28">
        <v>2.6550699999999998</v>
      </c>
      <c r="AB28">
        <v>2.7534909999999999</v>
      </c>
      <c r="AC28">
        <v>2.6916910000000001</v>
      </c>
      <c r="AD28">
        <v>2.51545</v>
      </c>
      <c r="AE28">
        <v>2.4490729999999998</v>
      </c>
      <c r="AF28">
        <v>2.451362</v>
      </c>
      <c r="AG28">
        <v>2.4742500000000001</v>
      </c>
      <c r="AH28">
        <v>2.7100019999999998</v>
      </c>
      <c r="AI28">
        <v>2.6001370000000001</v>
      </c>
      <c r="AJ28">
        <v>2.6276039999999998</v>
      </c>
      <c r="AK28">
        <v>2.5795379999999999</v>
      </c>
      <c r="AL28">
        <v>2.4582280000000001</v>
      </c>
      <c r="AM28">
        <v>2.4467840000000001</v>
      </c>
      <c r="AN28">
        <v>2.5131610000000002</v>
      </c>
      <c r="AO28">
        <v>2.471962</v>
      </c>
      <c r="AP28">
        <v>2.922866</v>
      </c>
      <c r="AQ28">
        <v>2.5841150000000002</v>
      </c>
      <c r="AR28">
        <v>2.6390479999999998</v>
      </c>
      <c r="AS28">
        <v>2.522316</v>
      </c>
      <c r="AT28">
        <v>2.4650949999999998</v>
      </c>
      <c r="AU28">
        <v>2.478828</v>
      </c>
      <c r="AV28">
        <v>2.5749599999999999</v>
      </c>
      <c r="AW28">
        <v>2.4536509999999998</v>
      </c>
    </row>
    <row r="29">
      <c r="A29">
        <v>28</v>
      </c>
      <c r="B29">
        <v>2.7351800000000002</v>
      </c>
      <c r="C29">
        <v>2.5818270000000001</v>
      </c>
      <c r="D29">
        <v>2.5955599999999999</v>
      </c>
      <c r="E29">
        <v>2.5589379999999999</v>
      </c>
      <c r="F29">
        <v>2.8267340000000001</v>
      </c>
      <c r="G29">
        <v>2.7512020000000001</v>
      </c>
      <c r="H29">
        <v>2.7603569999999999</v>
      </c>
      <c r="I29">
        <v>2.8656440000000001</v>
      </c>
      <c r="J29">
        <v>2.8152900000000001</v>
      </c>
      <c r="K29">
        <v>2.8290229999999998</v>
      </c>
      <c r="L29">
        <v>2.728313</v>
      </c>
      <c r="M29">
        <v>2.8748</v>
      </c>
      <c r="N29">
        <v>2.6779579999999998</v>
      </c>
      <c r="O29">
        <v>2.5497830000000001</v>
      </c>
      <c r="P29">
        <v>2.6871139999999998</v>
      </c>
      <c r="Q29">
        <v>2.6230259999999999</v>
      </c>
      <c r="R29">
        <v>3.2089720000000002</v>
      </c>
      <c r="S29">
        <v>3.3508810000000002</v>
      </c>
      <c r="T29">
        <v>3.4676130000000001</v>
      </c>
      <c r="U29">
        <v>3.6163880000000002</v>
      </c>
      <c r="V29">
        <v>3.1586180000000001</v>
      </c>
      <c r="W29">
        <v>3.076219</v>
      </c>
      <c r="X29">
        <v>3.2341500000000001</v>
      </c>
      <c r="Y29">
        <v>3.1265740000000002</v>
      </c>
      <c r="Z29">
        <v>3.0144199999999999</v>
      </c>
      <c r="AA29">
        <v>2.9045550000000002</v>
      </c>
      <c r="AB29">
        <v>3.0533299999999999</v>
      </c>
      <c r="AC29">
        <v>2.9159989999999998</v>
      </c>
      <c r="AD29">
        <v>2.5589379999999999</v>
      </c>
      <c r="AE29">
        <v>2.467384</v>
      </c>
      <c r="AF29">
        <v>2.478828</v>
      </c>
      <c r="AG29">
        <v>2.49485</v>
      </c>
      <c r="AH29">
        <v>2.858778</v>
      </c>
      <c r="AI29">
        <v>2.7626460000000002</v>
      </c>
      <c r="AJ29">
        <v>2.7855340000000002</v>
      </c>
      <c r="AK29">
        <v>2.7191580000000002</v>
      </c>
      <c r="AL29">
        <v>2.5200269999999998</v>
      </c>
      <c r="AM29">
        <v>2.4811169999999998</v>
      </c>
      <c r="AN29">
        <v>2.5635159999999999</v>
      </c>
      <c r="AO29">
        <v>2.5520710000000002</v>
      </c>
      <c r="AP29">
        <v>2.9205770000000002</v>
      </c>
      <c r="AQ29">
        <v>2.5978479999999999</v>
      </c>
      <c r="AR29">
        <v>2.6459139999999999</v>
      </c>
      <c r="AS29">
        <v>2.5337610000000002</v>
      </c>
      <c r="AT29">
        <v>2.4742500000000001</v>
      </c>
      <c r="AU29">
        <v>2.4742500000000001</v>
      </c>
      <c r="AV29">
        <v>2.5886930000000001</v>
      </c>
      <c r="AW29">
        <v>2.4536509999999998</v>
      </c>
    </row>
    <row r="30">
      <c r="A30">
        <v>29</v>
      </c>
      <c r="B30">
        <v>2.8953989999999998</v>
      </c>
      <c r="C30">
        <v>2.705425</v>
      </c>
      <c r="D30">
        <v>2.700847</v>
      </c>
      <c r="E30">
        <v>2.6779579999999998</v>
      </c>
      <c r="F30">
        <v>3.103685</v>
      </c>
      <c r="G30">
        <v>2.9869539999999999</v>
      </c>
      <c r="H30">
        <v>3.0327310000000001</v>
      </c>
      <c r="I30">
        <v>3.1860840000000001</v>
      </c>
      <c r="J30">
        <v>3.1746400000000001</v>
      </c>
      <c r="K30">
        <v>3.1975280000000001</v>
      </c>
      <c r="L30">
        <v>2.925154</v>
      </c>
      <c r="M30">
        <v>3.2410160000000001</v>
      </c>
      <c r="N30">
        <v>2.8702220000000001</v>
      </c>
      <c r="O30">
        <v>2.705425</v>
      </c>
      <c r="P30">
        <v>2.8679329999999998</v>
      </c>
      <c r="Q30">
        <v>2.8015560000000002</v>
      </c>
      <c r="R30">
        <v>3.7582970000000002</v>
      </c>
      <c r="S30">
        <v>4.0352480000000002</v>
      </c>
      <c r="T30">
        <v>4.15198</v>
      </c>
      <c r="U30">
        <v>4.3831540000000002</v>
      </c>
      <c r="V30">
        <v>3.73312</v>
      </c>
      <c r="W30">
        <v>3.6163880000000002</v>
      </c>
      <c r="X30">
        <v>3.7811859999999999</v>
      </c>
      <c r="Y30">
        <v>3.6873429999999998</v>
      </c>
      <c r="Z30">
        <v>3.5248339999999998</v>
      </c>
      <c r="AA30">
        <v>3.3737699999999999</v>
      </c>
      <c r="AB30">
        <v>3.550011</v>
      </c>
      <c r="AC30">
        <v>3.3623249999999998</v>
      </c>
      <c r="AD30">
        <v>2.6047150000000001</v>
      </c>
      <c r="AE30">
        <v>2.5177390000000002</v>
      </c>
      <c r="AF30">
        <v>2.5406270000000002</v>
      </c>
      <c r="AG30">
        <v>2.5520710000000002</v>
      </c>
      <c r="AH30">
        <v>3.1174179999999998</v>
      </c>
      <c r="AI30">
        <v>3.064775</v>
      </c>
      <c r="AJ30">
        <v>3.0853739999999998</v>
      </c>
      <c r="AK30">
        <v>3.0052639999999999</v>
      </c>
      <c r="AL30">
        <v>2.6092930000000001</v>
      </c>
      <c r="AM30">
        <v>2.5864039999999999</v>
      </c>
      <c r="AN30">
        <v>2.6619359999999999</v>
      </c>
      <c r="AO30">
        <v>2.6779579999999998</v>
      </c>
      <c r="AP30">
        <v>2.9480430000000002</v>
      </c>
      <c r="AQ30">
        <v>2.6047150000000001</v>
      </c>
      <c r="AR30">
        <v>2.6596479999999998</v>
      </c>
      <c r="AS30">
        <v>2.5497830000000001</v>
      </c>
      <c r="AT30">
        <v>2.490272</v>
      </c>
      <c r="AU30">
        <v>2.4696729999999998</v>
      </c>
      <c r="AV30">
        <v>2.6184479999999999</v>
      </c>
      <c r="AW30">
        <v>2.4605169999999998</v>
      </c>
    </row>
    <row r="31">
      <c r="A31">
        <v>30</v>
      </c>
      <c r="B31">
        <v>3.1952389999999999</v>
      </c>
      <c r="C31">
        <v>2.9526210000000002</v>
      </c>
      <c r="D31">
        <v>2.902266</v>
      </c>
      <c r="E31">
        <v>2.91371</v>
      </c>
      <c r="F31">
        <v>3.6049440000000001</v>
      </c>
      <c r="G31">
        <v>3.4172579999999999</v>
      </c>
      <c r="H31">
        <v>3.5065230000000001</v>
      </c>
      <c r="I31">
        <v>3.7788970000000002</v>
      </c>
      <c r="J31">
        <v>3.7537189999999998</v>
      </c>
      <c r="K31">
        <v>3.7903410000000002</v>
      </c>
      <c r="L31">
        <v>3.2707709999999999</v>
      </c>
      <c r="M31">
        <v>3.8681619999999999</v>
      </c>
      <c r="N31">
        <v>3.2181280000000001</v>
      </c>
      <c r="O31">
        <v>2.9983979999999999</v>
      </c>
      <c r="P31">
        <v>3.1815060000000002</v>
      </c>
      <c r="Q31">
        <v>3.0945299999999998</v>
      </c>
      <c r="R31">
        <v>4.6051729999999997</v>
      </c>
      <c r="S31">
        <v>5.001144</v>
      </c>
      <c r="T31">
        <v>5.1499199999999998</v>
      </c>
      <c r="U31">
        <v>5.4749369999999997</v>
      </c>
      <c r="V31">
        <v>4.566262</v>
      </c>
      <c r="W31">
        <v>4.4426639999999997</v>
      </c>
      <c r="X31">
        <v>4.6601049999999997</v>
      </c>
      <c r="Y31">
        <v>4.5067519999999996</v>
      </c>
      <c r="Z31">
        <v>4.337377</v>
      </c>
      <c r="AA31">
        <v>4.1062029999999998</v>
      </c>
      <c r="AB31">
        <v>4.3533989999999996</v>
      </c>
      <c r="AC31">
        <v>4.0604259999999996</v>
      </c>
      <c r="AD31">
        <v>2.6779579999999998</v>
      </c>
      <c r="AE31">
        <v>2.6184479999999999</v>
      </c>
      <c r="AF31">
        <v>2.6230259999999999</v>
      </c>
      <c r="AG31">
        <v>2.6527810000000001</v>
      </c>
      <c r="AH31">
        <v>3.570611</v>
      </c>
      <c r="AI31">
        <v>3.550011</v>
      </c>
      <c r="AJ31">
        <v>3.5729000000000002</v>
      </c>
      <c r="AK31">
        <v>3.4515910000000001</v>
      </c>
      <c r="AL31">
        <v>2.8336000000000001</v>
      </c>
      <c r="AM31">
        <v>2.7351800000000002</v>
      </c>
      <c r="AN31">
        <v>2.858778</v>
      </c>
      <c r="AO31">
        <v>2.941176</v>
      </c>
      <c r="AP31">
        <v>2.941176</v>
      </c>
      <c r="AQ31">
        <v>2.6184479999999999</v>
      </c>
      <c r="AR31">
        <v>2.6779579999999998</v>
      </c>
      <c r="AS31">
        <v>2.5612270000000001</v>
      </c>
      <c r="AT31">
        <v>2.487984</v>
      </c>
      <c r="AU31">
        <v>2.490272</v>
      </c>
      <c r="AV31">
        <v>2.6047150000000001</v>
      </c>
      <c r="AW31">
        <v>2.471962</v>
      </c>
    </row>
    <row r="32">
      <c r="A32">
        <v>31</v>
      </c>
      <c r="B32">
        <v>3.71252</v>
      </c>
      <c r="C32">
        <v>3.3737699999999999</v>
      </c>
      <c r="D32">
        <v>3.2867929999999999</v>
      </c>
      <c r="E32">
        <v>3.33257</v>
      </c>
      <c r="F32">
        <v>4.4403750000000004</v>
      </c>
      <c r="G32">
        <v>4.17258</v>
      </c>
      <c r="H32">
        <v>4.2938890000000001</v>
      </c>
      <c r="I32">
        <v>4.7287710000000001</v>
      </c>
      <c r="J32">
        <v>4.6623939999999999</v>
      </c>
      <c r="K32">
        <v>4.7081710000000001</v>
      </c>
      <c r="L32">
        <v>3.8841839999999999</v>
      </c>
      <c r="M32">
        <v>4.792859</v>
      </c>
      <c r="N32">
        <v>3.8223850000000001</v>
      </c>
      <c r="O32">
        <v>3.5179670000000001</v>
      </c>
      <c r="P32">
        <v>3.744564</v>
      </c>
      <c r="Q32">
        <v>3.6255440000000001</v>
      </c>
      <c r="R32">
        <v>5.7473109999999998</v>
      </c>
      <c r="S32">
        <v>6.239414</v>
      </c>
      <c r="T32">
        <v>6.3859009999999996</v>
      </c>
      <c r="U32">
        <v>6.7910279999999998</v>
      </c>
      <c r="V32">
        <v>5.7290000000000001</v>
      </c>
      <c r="W32">
        <v>5.5413139999999999</v>
      </c>
      <c r="X32">
        <v>5.8068210000000002</v>
      </c>
      <c r="Y32">
        <v>5.6351570000000004</v>
      </c>
      <c r="Z32">
        <v>5.4657819999999999</v>
      </c>
      <c r="AA32">
        <v>5.1407639999999999</v>
      </c>
      <c r="AB32">
        <v>5.4474710000000002</v>
      </c>
      <c r="AC32">
        <v>5.0835429999999997</v>
      </c>
      <c r="AD32">
        <v>2.8152900000000001</v>
      </c>
      <c r="AE32">
        <v>2.7924009999999999</v>
      </c>
      <c r="AF32">
        <v>2.8038449999999999</v>
      </c>
      <c r="AG32">
        <v>2.8656440000000001</v>
      </c>
      <c r="AH32">
        <v>4.2755780000000003</v>
      </c>
      <c r="AI32">
        <v>4.3236439999999998</v>
      </c>
      <c r="AJ32">
        <v>4.3396660000000002</v>
      </c>
      <c r="AK32">
        <v>4.1451130000000003</v>
      </c>
      <c r="AL32">
        <v>3.1998169999999999</v>
      </c>
      <c r="AM32">
        <v>3.0441750000000001</v>
      </c>
      <c r="AN32">
        <v>3.1998169999999999</v>
      </c>
      <c r="AO32">
        <v>3.3989470000000002</v>
      </c>
      <c r="AP32">
        <v>2.9663539999999999</v>
      </c>
      <c r="AQ32">
        <v>2.6298919999999999</v>
      </c>
      <c r="AR32">
        <v>2.6825359999999998</v>
      </c>
      <c r="AS32">
        <v>2.5589379999999999</v>
      </c>
      <c r="AT32">
        <v>2.499428</v>
      </c>
      <c r="AU32">
        <v>2.5040049999999998</v>
      </c>
      <c r="AV32">
        <v>2.6115819999999998</v>
      </c>
      <c r="AW32">
        <v>2.483406</v>
      </c>
    </row>
    <row r="33">
      <c r="A33">
        <v>32</v>
      </c>
      <c r="B33">
        <v>4.5845729999999998</v>
      </c>
      <c r="C33">
        <v>4.0993360000000001</v>
      </c>
      <c r="D33">
        <v>3.9368280000000002</v>
      </c>
      <c r="E33">
        <v>4.0489810000000004</v>
      </c>
      <c r="F33">
        <v>5.6580450000000004</v>
      </c>
      <c r="G33">
        <v>5.3147169999999999</v>
      </c>
      <c r="H33">
        <v>5.4795150000000001</v>
      </c>
      <c r="I33">
        <v>6.0791940000000002</v>
      </c>
      <c r="J33">
        <v>5.8709090000000002</v>
      </c>
      <c r="K33">
        <v>5.9166860000000003</v>
      </c>
      <c r="L33">
        <v>4.7585259999999998</v>
      </c>
      <c r="M33">
        <v>6.0357060000000002</v>
      </c>
      <c r="N33">
        <v>4.783703</v>
      </c>
      <c r="O33">
        <v>4.3442439999999998</v>
      </c>
      <c r="P33">
        <v>4.6463720000000004</v>
      </c>
      <c r="Q33">
        <v>4.4815750000000003</v>
      </c>
      <c r="R33">
        <v>7.1046009999999997</v>
      </c>
      <c r="S33">
        <v>7.5875490000000001</v>
      </c>
      <c r="T33">
        <v>7.7729460000000001</v>
      </c>
      <c r="U33">
        <v>8.2307159999999993</v>
      </c>
      <c r="V33">
        <v>7.054246</v>
      </c>
      <c r="W33">
        <v>6.8322269999999996</v>
      </c>
      <c r="X33">
        <v>7.1778440000000003</v>
      </c>
      <c r="Y33">
        <v>6.9466700000000001</v>
      </c>
      <c r="Z33">
        <v>6.7956050000000001</v>
      </c>
      <c r="AA33">
        <v>6.3836120000000003</v>
      </c>
      <c r="AB33">
        <v>6.7658500000000004</v>
      </c>
      <c r="AC33">
        <v>6.3172350000000002</v>
      </c>
      <c r="AD33">
        <v>3.1128399999999998</v>
      </c>
      <c r="AE33">
        <v>3.0853739999999998</v>
      </c>
      <c r="AF33">
        <v>3.1540400000000002</v>
      </c>
      <c r="AG33">
        <v>3.2112609999999999</v>
      </c>
      <c r="AH33">
        <v>5.2872510000000004</v>
      </c>
      <c r="AI33">
        <v>5.3467609999999999</v>
      </c>
      <c r="AJ33">
        <v>5.36965</v>
      </c>
      <c r="AK33">
        <v>5.1155869999999997</v>
      </c>
      <c r="AL33">
        <v>3.8406959999999999</v>
      </c>
      <c r="AM33">
        <v>3.550011</v>
      </c>
      <c r="AN33">
        <v>3.7972079999999999</v>
      </c>
      <c r="AO33">
        <v>4.1565580000000004</v>
      </c>
      <c r="AP33">
        <v>2.9800870000000002</v>
      </c>
      <c r="AQ33">
        <v>2.6436259999999998</v>
      </c>
      <c r="AR33">
        <v>2.6916910000000001</v>
      </c>
      <c r="AS33">
        <v>2.5726710000000002</v>
      </c>
      <c r="AT33">
        <v>2.5085829999999998</v>
      </c>
      <c r="AU33">
        <v>2.510872</v>
      </c>
      <c r="AV33">
        <v>2.6184479999999999</v>
      </c>
      <c r="AW33">
        <v>2.4925609999999998</v>
      </c>
    </row>
    <row r="34">
      <c r="A34">
        <v>33</v>
      </c>
      <c r="B34">
        <v>5.8434419999999996</v>
      </c>
      <c r="C34">
        <v>5.2094300000000002</v>
      </c>
      <c r="D34">
        <v>4.9393450000000003</v>
      </c>
      <c r="E34">
        <v>5.1041429999999997</v>
      </c>
      <c r="F34">
        <v>7.1801329999999997</v>
      </c>
      <c r="G34">
        <v>6.7612730000000001</v>
      </c>
      <c r="H34">
        <v>6.9466700000000001</v>
      </c>
      <c r="I34">
        <v>7.6447700000000003</v>
      </c>
      <c r="J34">
        <v>7.2419320000000003</v>
      </c>
      <c r="K34">
        <v>7.283131</v>
      </c>
      <c r="L34">
        <v>5.9349970000000001</v>
      </c>
      <c r="M34">
        <v>7.4410619999999996</v>
      </c>
      <c r="N34">
        <v>6.0379949999999996</v>
      </c>
      <c r="O34">
        <v>5.4863809999999997</v>
      </c>
      <c r="P34">
        <v>5.8571759999999999</v>
      </c>
      <c r="Q34">
        <v>5.642023</v>
      </c>
      <c r="R34">
        <v>8.5145339999999994</v>
      </c>
      <c r="S34">
        <v>8.9494159999999994</v>
      </c>
      <c r="T34">
        <v>9.130236</v>
      </c>
      <c r="U34">
        <v>9.6360720000000004</v>
      </c>
      <c r="V34">
        <v>8.3817810000000001</v>
      </c>
      <c r="W34">
        <v>8.1551840000000002</v>
      </c>
      <c r="X34">
        <v>8.5854890000000008</v>
      </c>
      <c r="Y34">
        <v>8.2879380000000005</v>
      </c>
      <c r="Z34">
        <v>8.1643399999999993</v>
      </c>
      <c r="AA34">
        <v>7.6859690000000001</v>
      </c>
      <c r="AB34">
        <v>8.1094069999999991</v>
      </c>
      <c r="AC34">
        <v>7.6424810000000001</v>
      </c>
      <c r="AD34">
        <v>3.5912109999999999</v>
      </c>
      <c r="AE34">
        <v>3.6324100000000001</v>
      </c>
      <c r="AF34">
        <v>3.701076</v>
      </c>
      <c r="AG34">
        <v>3.8200959999999999</v>
      </c>
      <c r="AH34">
        <v>6.5209429999999999</v>
      </c>
      <c r="AI34">
        <v>6.5667200000000001</v>
      </c>
      <c r="AJ34">
        <v>6.5896090000000003</v>
      </c>
      <c r="AK34">
        <v>6.3057910000000001</v>
      </c>
      <c r="AL34">
        <v>4.7882809999999996</v>
      </c>
      <c r="AM34">
        <v>4.3602660000000002</v>
      </c>
      <c r="AN34">
        <v>4.6921489999999997</v>
      </c>
      <c r="AO34">
        <v>5.2300300000000002</v>
      </c>
      <c r="AP34">
        <v>2.97322</v>
      </c>
      <c r="AQ34">
        <v>2.673381</v>
      </c>
      <c r="AR34">
        <v>2.7031360000000002</v>
      </c>
      <c r="AS34">
        <v>2.5978479999999999</v>
      </c>
      <c r="AT34">
        <v>2.5177390000000002</v>
      </c>
      <c r="AU34">
        <v>2.510872</v>
      </c>
      <c r="AV34">
        <v>2.6321810000000001</v>
      </c>
      <c r="AW34">
        <v>2.506294</v>
      </c>
    </row>
    <row r="35">
      <c r="A35">
        <v>34</v>
      </c>
      <c r="B35">
        <v>7.3472189999999999</v>
      </c>
      <c r="C35">
        <v>6.5850309999999999</v>
      </c>
      <c r="D35">
        <v>6.2691689999999998</v>
      </c>
      <c r="E35">
        <v>6.4316779999999998</v>
      </c>
      <c r="F35">
        <v>8.7502859999999991</v>
      </c>
      <c r="G35">
        <v>8.3405810000000002</v>
      </c>
      <c r="H35">
        <v>8.4367129999999992</v>
      </c>
      <c r="I35">
        <v>9.2034789999999997</v>
      </c>
      <c r="J35">
        <v>8.6015110000000004</v>
      </c>
      <c r="K35">
        <v>8.6472879999999996</v>
      </c>
      <c r="L35">
        <v>7.2533760000000003</v>
      </c>
      <c r="M35">
        <v>8.7983519999999995</v>
      </c>
      <c r="N35">
        <v>7.489128</v>
      </c>
      <c r="O35">
        <v>6.7887389999999996</v>
      </c>
      <c r="P35">
        <v>7.260243</v>
      </c>
      <c r="Q35">
        <v>7.0153350000000003</v>
      </c>
      <c r="R35">
        <v>9.837491</v>
      </c>
      <c r="S35">
        <v>10.162509</v>
      </c>
      <c r="T35">
        <v>10.400549</v>
      </c>
      <c r="U35">
        <v>10.872052999999999</v>
      </c>
      <c r="V35">
        <v>9.6177620000000008</v>
      </c>
      <c r="W35">
        <v>9.3820099999999993</v>
      </c>
      <c r="X35">
        <v>9.8786909999999999</v>
      </c>
      <c r="Y35">
        <v>9.5147630000000003</v>
      </c>
      <c r="Z35">
        <v>9.4392309999999995</v>
      </c>
      <c r="AA35">
        <v>8.9013500000000008</v>
      </c>
      <c r="AB35">
        <v>9.3980320000000006</v>
      </c>
      <c r="AC35">
        <v>8.9013500000000008</v>
      </c>
      <c r="AD35">
        <v>4.3625540000000003</v>
      </c>
      <c r="AE35">
        <v>4.4792860000000001</v>
      </c>
      <c r="AF35">
        <v>4.5593959999999996</v>
      </c>
      <c r="AG35">
        <v>4.7425040000000003</v>
      </c>
      <c r="AH35">
        <v>7.9079879999999996</v>
      </c>
      <c r="AI35">
        <v>7.8370340000000001</v>
      </c>
      <c r="AJ35">
        <v>7.8667889999999998</v>
      </c>
      <c r="AK35">
        <v>7.5761039999999999</v>
      </c>
      <c r="AL35">
        <v>5.9716180000000003</v>
      </c>
      <c r="AM35">
        <v>5.4543369999999998</v>
      </c>
      <c r="AN35">
        <v>5.8823530000000002</v>
      </c>
      <c r="AO35">
        <v>6.5186539999999997</v>
      </c>
      <c r="AP35">
        <v>2.9938199999999999</v>
      </c>
      <c r="AQ35">
        <v>2.7191580000000002</v>
      </c>
      <c r="AR35">
        <v>2.707713</v>
      </c>
      <c r="AS35">
        <v>2.6321810000000001</v>
      </c>
      <c r="AT35">
        <v>2.5246050000000002</v>
      </c>
      <c r="AU35">
        <v>2.538338</v>
      </c>
      <c r="AV35">
        <v>2.641337</v>
      </c>
      <c r="AW35">
        <v>2.538338</v>
      </c>
    </row>
    <row r="36">
      <c r="A36">
        <v>35</v>
      </c>
      <c r="B36">
        <v>8.8418399999999995</v>
      </c>
      <c r="C36">
        <v>8.0018309999999992</v>
      </c>
      <c r="D36">
        <v>7.6722359999999998</v>
      </c>
      <c r="E36">
        <v>7.8324559999999996</v>
      </c>
      <c r="F36">
        <v>10.112154</v>
      </c>
      <c r="G36">
        <v>9.7367819999999998</v>
      </c>
      <c r="H36">
        <v>9.7665369999999996</v>
      </c>
      <c r="I36">
        <v>10.517281000000001</v>
      </c>
      <c r="J36">
        <v>9.7962919999999993</v>
      </c>
      <c r="K36">
        <v>9.8558020000000006</v>
      </c>
      <c r="L36">
        <v>8.5557339999999993</v>
      </c>
      <c r="M36">
        <v>9.9862669999999998</v>
      </c>
      <c r="N36">
        <v>8.8578620000000008</v>
      </c>
      <c r="O36">
        <v>8.0773630000000001</v>
      </c>
      <c r="P36">
        <v>8.5946440000000006</v>
      </c>
      <c r="Q36">
        <v>8.2856489999999994</v>
      </c>
      <c r="R36">
        <v>11.01854</v>
      </c>
      <c r="S36">
        <v>11.242846999999999</v>
      </c>
      <c r="T36">
        <v>11.462577</v>
      </c>
      <c r="U36">
        <v>11.940948000000001</v>
      </c>
      <c r="V36">
        <v>10.666055999999999</v>
      </c>
      <c r="W36">
        <v>10.402837999999999</v>
      </c>
      <c r="X36">
        <v>11.000228999999999</v>
      </c>
      <c r="Y36">
        <v>10.567636</v>
      </c>
      <c r="Z36">
        <v>10.496681000000001</v>
      </c>
      <c r="AA36">
        <v>9.9336230000000008</v>
      </c>
      <c r="AB36">
        <v>10.444038000000001</v>
      </c>
      <c r="AC36">
        <v>10.004578</v>
      </c>
      <c r="AD36">
        <v>5.3719390000000002</v>
      </c>
      <c r="AE36">
        <v>5.587091</v>
      </c>
      <c r="AF36">
        <v>5.651179</v>
      </c>
      <c r="AG36">
        <v>5.859464</v>
      </c>
      <c r="AH36">
        <v>9.2538339999999994</v>
      </c>
      <c r="AI36">
        <v>9.0157930000000004</v>
      </c>
      <c r="AJ36">
        <v>9.0661480000000001</v>
      </c>
      <c r="AK36">
        <v>8.7777519999999996</v>
      </c>
      <c r="AL36">
        <v>7.2625310000000001</v>
      </c>
      <c r="AM36">
        <v>6.6765850000000002</v>
      </c>
      <c r="AN36">
        <v>7.1801329999999997</v>
      </c>
      <c r="AO36">
        <v>7.7866790000000004</v>
      </c>
      <c r="AP36">
        <v>3.0167090000000001</v>
      </c>
      <c r="AQ36">
        <v>2.7695120000000002</v>
      </c>
      <c r="AR36">
        <v>2.728313</v>
      </c>
      <c r="AS36">
        <v>2.689403</v>
      </c>
      <c r="AT36">
        <v>2.5452050000000002</v>
      </c>
      <c r="AU36">
        <v>2.5635159999999999</v>
      </c>
      <c r="AV36">
        <v>2.6504919999999998</v>
      </c>
      <c r="AW36">
        <v>2.5680930000000002</v>
      </c>
    </row>
    <row r="37">
      <c r="A37">
        <v>36</v>
      </c>
      <c r="B37">
        <v>10.057221</v>
      </c>
      <c r="C37">
        <v>9.2332339999999995</v>
      </c>
      <c r="D37">
        <v>8.924239</v>
      </c>
      <c r="E37">
        <v>9.0592810000000004</v>
      </c>
      <c r="F37">
        <v>11.222248</v>
      </c>
      <c r="G37">
        <v>10.904097</v>
      </c>
      <c r="H37">
        <v>10.785076999999999</v>
      </c>
      <c r="I37">
        <v>11.544976</v>
      </c>
      <c r="J37">
        <v>10.785076999999999</v>
      </c>
      <c r="K37">
        <v>10.869764</v>
      </c>
      <c r="L37">
        <v>9.7413600000000002</v>
      </c>
      <c r="M37">
        <v>10.97734</v>
      </c>
      <c r="N37">
        <v>10.009155</v>
      </c>
      <c r="O37">
        <v>9.1760129999999993</v>
      </c>
      <c r="P37">
        <v>9.7299150000000001</v>
      </c>
      <c r="Q37">
        <v>9.3728540000000002</v>
      </c>
      <c r="R37">
        <v>12.018769000000001</v>
      </c>
      <c r="S37">
        <v>12.112612</v>
      </c>
      <c r="T37">
        <v>12.378119</v>
      </c>
      <c r="U37">
        <v>12.822156</v>
      </c>
      <c r="V37">
        <v>11.526664999999999</v>
      </c>
      <c r="W37">
        <v>11.265736</v>
      </c>
      <c r="X37">
        <v>11.943236000000001</v>
      </c>
      <c r="Y37">
        <v>11.439689</v>
      </c>
      <c r="Z37">
        <v>11.366445000000001</v>
      </c>
      <c r="AA37">
        <v>10.794231999999999</v>
      </c>
      <c r="AB37">
        <v>11.295491</v>
      </c>
      <c r="AC37">
        <v>10.913252</v>
      </c>
      <c r="AD37">
        <v>6.5117880000000001</v>
      </c>
      <c r="AE37">
        <v>6.8299380000000003</v>
      </c>
      <c r="AF37">
        <v>6.7910279999999998</v>
      </c>
      <c r="AG37">
        <v>7.0061799999999996</v>
      </c>
      <c r="AH37">
        <v>10.489815</v>
      </c>
      <c r="AI37">
        <v>10.052644000000001</v>
      </c>
      <c r="AJ37">
        <v>10.096132000000001</v>
      </c>
      <c r="AK37">
        <v>9.8512249999999995</v>
      </c>
      <c r="AL37">
        <v>8.4527350000000006</v>
      </c>
      <c r="AM37">
        <v>7.8461889999999999</v>
      </c>
      <c r="AN37">
        <v>8.4092470000000006</v>
      </c>
      <c r="AO37">
        <v>8.9105059999999998</v>
      </c>
      <c r="AP37">
        <v>3.0189970000000002</v>
      </c>
      <c r="AQ37">
        <v>2.8725109999999998</v>
      </c>
      <c r="AR37">
        <v>2.723735</v>
      </c>
      <c r="AS37">
        <v>2.7832460000000001</v>
      </c>
      <c r="AT37">
        <v>2.5314719999999999</v>
      </c>
      <c r="AU37">
        <v>2.6367590000000001</v>
      </c>
      <c r="AV37">
        <v>2.6550699999999998</v>
      </c>
      <c r="AW37">
        <v>2.6504919999999998</v>
      </c>
    </row>
    <row r="38">
      <c r="A38">
        <v>37</v>
      </c>
      <c r="B38">
        <v>11.007095</v>
      </c>
      <c r="C38">
        <v>10.231173999999999</v>
      </c>
      <c r="D38">
        <v>9.9290459999999996</v>
      </c>
      <c r="E38">
        <v>10.066376999999999</v>
      </c>
      <c r="F38">
        <v>12.064546</v>
      </c>
      <c r="G38">
        <v>11.824216</v>
      </c>
      <c r="H38">
        <v>11.583886</v>
      </c>
      <c r="I38">
        <v>12.334630000000001</v>
      </c>
      <c r="J38">
        <v>11.588464</v>
      </c>
      <c r="K38">
        <v>11.723507</v>
      </c>
      <c r="L38">
        <v>10.741588</v>
      </c>
      <c r="M38">
        <v>11.783016999999999</v>
      </c>
      <c r="N38">
        <v>10.931563000000001</v>
      </c>
      <c r="O38">
        <v>10.070954</v>
      </c>
      <c r="P38">
        <v>10.636301</v>
      </c>
      <c r="Q38">
        <v>10.228885</v>
      </c>
      <c r="R38">
        <v>12.883955</v>
      </c>
      <c r="S38">
        <v>12.829022999999999</v>
      </c>
      <c r="T38">
        <v>13.121995999999999</v>
      </c>
      <c r="U38">
        <v>13.536277999999999</v>
      </c>
      <c r="V38">
        <v>12.229343</v>
      </c>
      <c r="W38">
        <v>11.91577</v>
      </c>
      <c r="X38">
        <v>12.69398</v>
      </c>
      <c r="Y38">
        <v>12.110322999999999</v>
      </c>
      <c r="Z38">
        <v>12.101167</v>
      </c>
      <c r="AA38">
        <v>11.501488</v>
      </c>
      <c r="AB38">
        <v>12.002746999999999</v>
      </c>
      <c r="AC38">
        <v>11.673152</v>
      </c>
      <c r="AD38">
        <v>7.6173039999999999</v>
      </c>
      <c r="AE38">
        <v>7.9812310000000002</v>
      </c>
      <c r="AF38">
        <v>7.8530559999999996</v>
      </c>
      <c r="AG38">
        <v>8.0270080000000004</v>
      </c>
      <c r="AH38">
        <v>11.558709</v>
      </c>
      <c r="AI38">
        <v>10.933852</v>
      </c>
      <c r="AJ38">
        <v>10.956740999999999</v>
      </c>
      <c r="AK38">
        <v>10.759899000000001</v>
      </c>
      <c r="AL38">
        <v>9.4644080000000006</v>
      </c>
      <c r="AM38">
        <v>8.8555729999999997</v>
      </c>
      <c r="AN38">
        <v>9.4712750000000003</v>
      </c>
      <c r="AO38">
        <v>9.8512249999999995</v>
      </c>
      <c r="AP38">
        <v>3.0395970000000001</v>
      </c>
      <c r="AQ38">
        <v>2.9846650000000001</v>
      </c>
      <c r="AR38">
        <v>2.744335</v>
      </c>
      <c r="AS38">
        <v>2.902266</v>
      </c>
      <c r="AT38">
        <v>2.5566490000000002</v>
      </c>
      <c r="AU38">
        <v>2.7534909999999999</v>
      </c>
      <c r="AV38">
        <v>2.6779579999999998</v>
      </c>
      <c r="AW38">
        <v>2.7695120000000002</v>
      </c>
    </row>
    <row r="39">
      <c r="A39">
        <v>38</v>
      </c>
      <c r="B39">
        <v>11.712062</v>
      </c>
      <c r="C39">
        <v>10.991073</v>
      </c>
      <c r="D39">
        <v>10.727855</v>
      </c>
      <c r="E39">
        <v>10.842298</v>
      </c>
      <c r="F39">
        <v>12.721447</v>
      </c>
      <c r="G39">
        <v>12.542916</v>
      </c>
      <c r="H39">
        <v>12.206455</v>
      </c>
      <c r="I39">
        <v>12.941176</v>
      </c>
      <c r="J39">
        <v>12.213321000000001</v>
      </c>
      <c r="K39">
        <v>12.389563000000001</v>
      </c>
      <c r="L39">
        <v>11.583886</v>
      </c>
      <c r="M39">
        <v>12.419318000000001</v>
      </c>
      <c r="N39">
        <v>11.629664</v>
      </c>
      <c r="O39">
        <v>10.762188</v>
      </c>
      <c r="P39">
        <v>11.387045000000001</v>
      </c>
      <c r="Q39">
        <v>10.913252</v>
      </c>
      <c r="R39">
        <v>13.584344</v>
      </c>
      <c r="S39">
        <v>13.41268</v>
      </c>
      <c r="T39">
        <v>13.705653</v>
      </c>
      <c r="U39">
        <v>14.076447999999999</v>
      </c>
      <c r="V39">
        <v>12.803845000000001</v>
      </c>
      <c r="W39">
        <v>12.43534</v>
      </c>
      <c r="X39">
        <v>13.279927000000001</v>
      </c>
      <c r="Y39">
        <v>12.620737</v>
      </c>
      <c r="Z39">
        <v>12.687113999999999</v>
      </c>
      <c r="AA39">
        <v>12.069122999999999</v>
      </c>
      <c r="AB39">
        <v>12.545204999999999</v>
      </c>
      <c r="AC39">
        <v>12.286564</v>
      </c>
      <c r="AD39">
        <v>8.5625999999999998</v>
      </c>
      <c r="AE39">
        <v>9.0135039999999993</v>
      </c>
      <c r="AF39">
        <v>8.718242</v>
      </c>
      <c r="AG39">
        <v>8.8830399999999994</v>
      </c>
      <c r="AH39">
        <v>12.43534</v>
      </c>
      <c r="AI39">
        <v>11.620507999999999</v>
      </c>
      <c r="AJ39">
        <v>11.629664</v>
      </c>
      <c r="AK39">
        <v>11.485466000000001</v>
      </c>
      <c r="AL39">
        <v>10.29984</v>
      </c>
      <c r="AM39">
        <v>9.6772720000000003</v>
      </c>
      <c r="AN39">
        <v>10.345617000000001</v>
      </c>
      <c r="AO39">
        <v>10.617990000000001</v>
      </c>
      <c r="AP39">
        <v>3.0464639999999998</v>
      </c>
      <c r="AQ39">
        <v>3.1174179999999998</v>
      </c>
      <c r="AR39">
        <v>2.7420460000000002</v>
      </c>
      <c r="AS39">
        <v>3.0739299999999998</v>
      </c>
      <c r="AT39">
        <v>2.5497830000000001</v>
      </c>
      <c r="AU39">
        <v>2.9686430000000001</v>
      </c>
      <c r="AV39">
        <v>2.6779579999999998</v>
      </c>
      <c r="AW39">
        <v>2.941176</v>
      </c>
    </row>
    <row r="40">
      <c r="A40">
        <v>39</v>
      </c>
      <c r="B40">
        <v>12.288853</v>
      </c>
      <c r="C40">
        <v>11.631952</v>
      </c>
      <c r="D40">
        <v>11.357290000000001</v>
      </c>
      <c r="E40">
        <v>11.503776999999999</v>
      </c>
      <c r="F40">
        <v>13.261616</v>
      </c>
      <c r="G40">
        <v>13.149462</v>
      </c>
      <c r="H40">
        <v>12.758068</v>
      </c>
      <c r="I40">
        <v>13.460746</v>
      </c>
      <c r="J40">
        <v>12.707713</v>
      </c>
      <c r="K40">
        <v>12.952621000000001</v>
      </c>
      <c r="L40">
        <v>12.286564</v>
      </c>
      <c r="M40">
        <v>12.927443</v>
      </c>
      <c r="N40">
        <v>12.213321000000001</v>
      </c>
      <c r="O40">
        <v>11.329824</v>
      </c>
      <c r="P40">
        <v>12.034791</v>
      </c>
      <c r="Q40">
        <v>11.49691</v>
      </c>
      <c r="R40">
        <v>14.17258</v>
      </c>
      <c r="S40">
        <v>13.902495</v>
      </c>
      <c r="T40">
        <v>14.147402</v>
      </c>
      <c r="U40">
        <v>14.511329999999999</v>
      </c>
      <c r="V40">
        <v>13.254749</v>
      </c>
      <c r="W40">
        <v>12.8748</v>
      </c>
      <c r="X40">
        <v>13.728541999999999</v>
      </c>
      <c r="Y40">
        <v>13.046464</v>
      </c>
      <c r="Z40">
        <v>13.151751000000001</v>
      </c>
      <c r="AA40">
        <v>12.524604999999999</v>
      </c>
      <c r="AB40">
        <v>12.980086999999999</v>
      </c>
      <c r="AC40">
        <v>12.794689999999999</v>
      </c>
      <c r="AD40">
        <v>9.379721</v>
      </c>
      <c r="AE40">
        <v>9.9015789999999999</v>
      </c>
      <c r="AF40">
        <v>9.4758530000000007</v>
      </c>
      <c r="AG40">
        <v>9.6177620000000008</v>
      </c>
      <c r="AH40">
        <v>13.147173</v>
      </c>
      <c r="AI40">
        <v>12.192721000000001</v>
      </c>
      <c r="AJ40">
        <v>12.181277</v>
      </c>
      <c r="AK40">
        <v>12.053101</v>
      </c>
      <c r="AL40">
        <v>11.007095</v>
      </c>
      <c r="AM40">
        <v>10.368505000000001</v>
      </c>
      <c r="AN40">
        <v>11.055161</v>
      </c>
      <c r="AO40">
        <v>11.297779999999999</v>
      </c>
      <c r="AP40">
        <v>3.0739299999999998</v>
      </c>
      <c r="AQ40">
        <v>3.2181280000000001</v>
      </c>
      <c r="AR40">
        <v>2.7603569999999999</v>
      </c>
      <c r="AS40">
        <v>3.2616160000000001</v>
      </c>
      <c r="AT40">
        <v>2.5703819999999999</v>
      </c>
      <c r="AU40">
        <v>3.2547489999999999</v>
      </c>
      <c r="AV40">
        <v>2.689403</v>
      </c>
      <c r="AW40">
        <v>3.2089720000000002</v>
      </c>
    </row>
    <row r="41">
      <c r="A41">
        <v>40</v>
      </c>
      <c r="B41">
        <v>12.783246</v>
      </c>
      <c r="C41">
        <v>12.178988</v>
      </c>
      <c r="D41">
        <v>11.924925999999999</v>
      </c>
      <c r="E41">
        <v>12.014191</v>
      </c>
      <c r="F41">
        <v>13.739986</v>
      </c>
      <c r="G41">
        <v>13.655298999999999</v>
      </c>
      <c r="H41">
        <v>13.211261</v>
      </c>
      <c r="I41">
        <v>13.893338999999999</v>
      </c>
      <c r="J41">
        <v>13.071641</v>
      </c>
      <c r="K41">
        <v>13.389792</v>
      </c>
      <c r="L41">
        <v>12.858777999999999</v>
      </c>
      <c r="M41">
        <v>13.341726</v>
      </c>
      <c r="N41">
        <v>12.664225</v>
      </c>
      <c r="O41">
        <v>11.799039</v>
      </c>
      <c r="P41">
        <v>12.611582</v>
      </c>
      <c r="Q41">
        <v>11.959258</v>
      </c>
      <c r="R41">
        <v>14.655528</v>
      </c>
      <c r="S41">
        <v>14.289311</v>
      </c>
      <c r="T41">
        <v>14.499886</v>
      </c>
      <c r="U41">
        <v>14.827192</v>
      </c>
      <c r="V41">
        <v>13.67361</v>
      </c>
      <c r="W41">
        <v>13.218128</v>
      </c>
      <c r="X41">
        <v>14.09247</v>
      </c>
      <c r="Y41">
        <v>13.382925</v>
      </c>
      <c r="Z41">
        <v>13.524834</v>
      </c>
      <c r="AA41">
        <v>12.881665999999999</v>
      </c>
      <c r="AB41">
        <v>13.348592</v>
      </c>
      <c r="AC41">
        <v>13.202106000000001</v>
      </c>
      <c r="AD41">
        <v>10.075532000000001</v>
      </c>
      <c r="AE41">
        <v>10.679789</v>
      </c>
      <c r="AF41">
        <v>10.107576</v>
      </c>
      <c r="AG41">
        <v>10.242618</v>
      </c>
      <c r="AH41">
        <v>13.707941999999999</v>
      </c>
      <c r="AI41">
        <v>12.680247</v>
      </c>
      <c r="AJ41">
        <v>12.607004</v>
      </c>
      <c r="AK41">
        <v>12.51545</v>
      </c>
      <c r="AL41">
        <v>11.574731</v>
      </c>
      <c r="AM41">
        <v>10.931563000000001</v>
      </c>
      <c r="AN41">
        <v>11.604486</v>
      </c>
      <c r="AO41">
        <v>11.872282</v>
      </c>
      <c r="AP41">
        <v>3.0899519999999998</v>
      </c>
      <c r="AQ41">
        <v>3.2799269999999998</v>
      </c>
      <c r="AR41">
        <v>2.7809569999999999</v>
      </c>
      <c r="AS41">
        <v>3.4470130000000001</v>
      </c>
      <c r="AT41">
        <v>2.5841150000000002</v>
      </c>
      <c r="AU41">
        <v>3.533989</v>
      </c>
      <c r="AV41">
        <v>2.700847</v>
      </c>
      <c r="AW41">
        <v>3.543145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8.4035899999999994</v>
      </c>
      <c r="C2">
        <v>8.0445530000000005</v>
      </c>
      <c r="D2">
        <v>8.1016379999999995</v>
      </c>
      <c r="E2">
        <v>7.9108520000000002</v>
      </c>
      <c r="F2">
        <v>8.5327839999999995</v>
      </c>
      <c r="G2">
        <v>8.3780520000000003</v>
      </c>
      <c r="H2">
        <v>8.1677370000000007</v>
      </c>
      <c r="I2">
        <v>8.3359889999999996</v>
      </c>
      <c r="J2">
        <v>7.8041919999999996</v>
      </c>
      <c r="K2">
        <v>8.1632300000000004</v>
      </c>
      <c r="L2">
        <v>8.2022890000000004</v>
      </c>
      <c r="M2">
        <v>8.0445530000000005</v>
      </c>
      <c r="N2">
        <v>7.9844629999999999</v>
      </c>
      <c r="O2">
        <v>7.7951790000000001</v>
      </c>
      <c r="P2">
        <v>8.1437010000000001</v>
      </c>
      <c r="Q2">
        <v>7.9333859999999996</v>
      </c>
      <c r="R2">
        <v>8.1947779999999995</v>
      </c>
      <c r="S2">
        <v>7.9964810000000002</v>
      </c>
      <c r="T2">
        <v>8.071593</v>
      </c>
      <c r="U2">
        <v>8.2939260000000008</v>
      </c>
      <c r="V2">
        <v>8.0054940000000006</v>
      </c>
      <c r="W2">
        <v>7.9934760000000002</v>
      </c>
      <c r="X2">
        <v>8.3615270000000006</v>
      </c>
      <c r="Y2">
        <v>8.2924240000000005</v>
      </c>
      <c r="Z2">
        <v>7.8823090000000002</v>
      </c>
      <c r="AA2">
        <v>7.8147080000000004</v>
      </c>
      <c r="AB2">
        <v>7.9544170000000003</v>
      </c>
      <c r="AC2">
        <v>7.9589239999999997</v>
      </c>
      <c r="AD2">
        <v>8.2849129999999995</v>
      </c>
      <c r="AE2">
        <v>8.1031399999999998</v>
      </c>
      <c r="AF2">
        <v>7.999485</v>
      </c>
      <c r="AG2">
        <v>8.1587239999999994</v>
      </c>
      <c r="AH2">
        <v>8.4772010000000009</v>
      </c>
      <c r="AI2">
        <v>8.1301810000000003</v>
      </c>
      <c r="AJ2">
        <v>8.0310319999999997</v>
      </c>
      <c r="AK2">
        <v>8.0490589999999997</v>
      </c>
      <c r="AL2">
        <v>7.8762999999999996</v>
      </c>
      <c r="AM2">
        <v>7.9183630000000003</v>
      </c>
      <c r="AN2">
        <v>8.0039920000000002</v>
      </c>
      <c r="AO2">
        <v>7.9679380000000002</v>
      </c>
      <c r="AP2">
        <v>10.09212</v>
      </c>
      <c r="AQ2">
        <v>8.8572699999999998</v>
      </c>
      <c r="AR2">
        <v>8.9188620000000007</v>
      </c>
      <c r="AS2">
        <v>8.541798</v>
      </c>
      <c r="AT2">
        <v>7.9228699999999996</v>
      </c>
      <c r="AU2">
        <v>7.9724440000000003</v>
      </c>
      <c r="AV2">
        <v>8.2879170000000002</v>
      </c>
      <c r="AW2">
        <v>8.0190140000000003</v>
      </c>
    </row>
    <row r="3">
      <c r="A3">
        <v>2</v>
      </c>
      <c r="B3">
        <v>8.3660340000000009</v>
      </c>
      <c r="C3">
        <v>7.906345</v>
      </c>
      <c r="D3">
        <v>7.9574220000000002</v>
      </c>
      <c r="E3">
        <v>7.8672870000000001</v>
      </c>
      <c r="F3">
        <v>8.4186130000000006</v>
      </c>
      <c r="G3">
        <v>8.2278269999999996</v>
      </c>
      <c r="H3">
        <v>8.0730950000000004</v>
      </c>
      <c r="I3">
        <v>8.2398450000000008</v>
      </c>
      <c r="J3">
        <v>7.6840120000000001</v>
      </c>
      <c r="K3">
        <v>8.0595750000000006</v>
      </c>
      <c r="L3">
        <v>8.1482080000000003</v>
      </c>
      <c r="M3">
        <v>7.9168609999999999</v>
      </c>
      <c r="N3">
        <v>7.8793049999999996</v>
      </c>
      <c r="O3">
        <v>7.6704920000000003</v>
      </c>
      <c r="P3">
        <v>7.9934760000000002</v>
      </c>
      <c r="Q3">
        <v>7.8252240000000004</v>
      </c>
      <c r="R3">
        <v>8.107647</v>
      </c>
      <c r="S3">
        <v>7.8988339999999999</v>
      </c>
      <c r="T3">
        <v>7.9499110000000002</v>
      </c>
      <c r="U3">
        <v>8.1662350000000004</v>
      </c>
      <c r="V3">
        <v>7.8883179999999999</v>
      </c>
      <c r="W3">
        <v>7.8838119999999998</v>
      </c>
      <c r="X3">
        <v>8.2233199999999993</v>
      </c>
      <c r="Y3">
        <v>8.1406969999999994</v>
      </c>
      <c r="Z3">
        <v>7.8026900000000001</v>
      </c>
      <c r="AA3">
        <v>7.676501</v>
      </c>
      <c r="AB3">
        <v>7.7891700000000004</v>
      </c>
      <c r="AC3">
        <v>7.8522639999999999</v>
      </c>
      <c r="AD3">
        <v>8.1452030000000004</v>
      </c>
      <c r="AE3">
        <v>8.0130049999999997</v>
      </c>
      <c r="AF3">
        <v>7.9033410000000002</v>
      </c>
      <c r="AG3">
        <v>8.0595750000000006</v>
      </c>
      <c r="AH3">
        <v>8.3465050000000005</v>
      </c>
      <c r="AI3">
        <v>8.0024899999999999</v>
      </c>
      <c r="AJ3">
        <v>7.9033410000000002</v>
      </c>
      <c r="AK3">
        <v>7.9258749999999996</v>
      </c>
      <c r="AL3">
        <v>7.7831609999999998</v>
      </c>
      <c r="AM3">
        <v>7.8447529999999999</v>
      </c>
      <c r="AN3">
        <v>7.8627799999999999</v>
      </c>
      <c r="AO3">
        <v>7.8582729999999996</v>
      </c>
      <c r="AP3">
        <v>10.165730999999999</v>
      </c>
      <c r="AQ3">
        <v>8.8317320000000006</v>
      </c>
      <c r="AR3">
        <v>8.8407450000000001</v>
      </c>
      <c r="AS3">
        <v>8.4967299999999994</v>
      </c>
      <c r="AT3">
        <v>7.9213680000000002</v>
      </c>
      <c r="AU3">
        <v>7.9078480000000004</v>
      </c>
      <c r="AV3">
        <v>8.2323339999999998</v>
      </c>
      <c r="AW3">
        <v>7.9619289999999996</v>
      </c>
    </row>
    <row r="4">
      <c r="A4">
        <v>3</v>
      </c>
      <c r="B4">
        <v>8.3690390000000008</v>
      </c>
      <c r="C4">
        <v>7.8747980000000002</v>
      </c>
      <c r="D4">
        <v>7.9168609999999999</v>
      </c>
      <c r="E4">
        <v>7.8552689999999998</v>
      </c>
      <c r="F4">
        <v>8.4141060000000003</v>
      </c>
      <c r="G4">
        <v>8.1767509999999994</v>
      </c>
      <c r="H4">
        <v>8.0580730000000003</v>
      </c>
      <c r="I4">
        <v>8.2413469999999993</v>
      </c>
      <c r="J4">
        <v>7.687017</v>
      </c>
      <c r="K4">
        <v>7.9589239999999997</v>
      </c>
      <c r="L4">
        <v>8.0009870000000003</v>
      </c>
      <c r="M4">
        <v>7.9033410000000002</v>
      </c>
      <c r="N4">
        <v>7.8657849999999998</v>
      </c>
      <c r="O4">
        <v>7.6389449999999997</v>
      </c>
      <c r="P4">
        <v>7.9469060000000002</v>
      </c>
      <c r="Q4">
        <v>7.8192149999999998</v>
      </c>
      <c r="R4">
        <v>8.0550680000000003</v>
      </c>
      <c r="S4">
        <v>7.8447529999999999</v>
      </c>
      <c r="T4">
        <v>7.942399</v>
      </c>
      <c r="U4">
        <v>8.1391939999999998</v>
      </c>
      <c r="V4">
        <v>7.8732959999999999</v>
      </c>
      <c r="W4">
        <v>7.8177130000000004</v>
      </c>
      <c r="X4">
        <v>8.1406969999999994</v>
      </c>
      <c r="Y4">
        <v>8.0655839999999994</v>
      </c>
      <c r="Z4">
        <v>7.787668</v>
      </c>
      <c r="AA4">
        <v>7.6013890000000002</v>
      </c>
      <c r="AB4">
        <v>7.7456050000000003</v>
      </c>
      <c r="AC4">
        <v>7.7456050000000003</v>
      </c>
      <c r="AD4">
        <v>8.1331849999999992</v>
      </c>
      <c r="AE4">
        <v>7.8838119999999998</v>
      </c>
      <c r="AF4">
        <v>7.7831609999999998</v>
      </c>
      <c r="AG4">
        <v>7.9408969999999997</v>
      </c>
      <c r="AH4">
        <v>8.2969310000000007</v>
      </c>
      <c r="AI4">
        <v>7.924372</v>
      </c>
      <c r="AJ4">
        <v>7.8823090000000002</v>
      </c>
      <c r="AK4">
        <v>7.8838119999999998</v>
      </c>
      <c r="AL4">
        <v>7.71556</v>
      </c>
      <c r="AM4">
        <v>7.7140570000000004</v>
      </c>
      <c r="AN4">
        <v>7.7996860000000003</v>
      </c>
      <c r="AO4">
        <v>7.7951790000000001</v>
      </c>
      <c r="AP4">
        <v>10.194273000000001</v>
      </c>
      <c r="AQ4">
        <v>8.7310809999999996</v>
      </c>
      <c r="AR4">
        <v>8.7025380000000006</v>
      </c>
      <c r="AS4">
        <v>8.3765499999999999</v>
      </c>
      <c r="AT4">
        <v>7.9363900000000003</v>
      </c>
      <c r="AU4">
        <v>7.9408969999999997</v>
      </c>
      <c r="AV4">
        <v>8.2383430000000004</v>
      </c>
      <c r="AW4">
        <v>7.952915</v>
      </c>
    </row>
    <row r="5">
      <c r="A5">
        <v>4</v>
      </c>
      <c r="B5">
        <v>8.3810570000000002</v>
      </c>
      <c r="C5">
        <v>7.8778030000000001</v>
      </c>
      <c r="D5">
        <v>7.9213680000000002</v>
      </c>
      <c r="E5">
        <v>7.8657849999999998</v>
      </c>
      <c r="F5">
        <v>8.4216169999999995</v>
      </c>
      <c r="G5">
        <v>8.18276</v>
      </c>
      <c r="H5">
        <v>8.0685889999999993</v>
      </c>
      <c r="I5">
        <v>8.2413469999999993</v>
      </c>
      <c r="J5">
        <v>7.697533</v>
      </c>
      <c r="K5">
        <v>7.9664349999999997</v>
      </c>
      <c r="L5">
        <v>7.9904719999999996</v>
      </c>
      <c r="M5">
        <v>7.9048429999999996</v>
      </c>
      <c r="N5">
        <v>7.8823090000000002</v>
      </c>
      <c r="O5">
        <v>7.6374430000000002</v>
      </c>
      <c r="P5">
        <v>7.9544170000000003</v>
      </c>
      <c r="Q5">
        <v>7.8282280000000002</v>
      </c>
      <c r="R5">
        <v>8.0640820000000009</v>
      </c>
      <c r="S5">
        <v>7.8507619999999996</v>
      </c>
      <c r="T5">
        <v>7.9574220000000002</v>
      </c>
      <c r="U5">
        <v>8.1437010000000001</v>
      </c>
      <c r="V5">
        <v>7.8793049999999996</v>
      </c>
      <c r="W5">
        <v>7.8252240000000004</v>
      </c>
      <c r="X5">
        <v>8.1527150000000006</v>
      </c>
      <c r="Y5">
        <v>8.0580730000000003</v>
      </c>
      <c r="Z5">
        <v>7.7921740000000002</v>
      </c>
      <c r="AA5">
        <v>7.5923749999999997</v>
      </c>
      <c r="AB5">
        <v>7.7471069999999997</v>
      </c>
      <c r="AC5">
        <v>7.7395959999999997</v>
      </c>
      <c r="AD5">
        <v>8.1391939999999998</v>
      </c>
      <c r="AE5">
        <v>7.8793049999999996</v>
      </c>
      <c r="AF5">
        <v>7.7801559999999998</v>
      </c>
      <c r="AG5">
        <v>7.9363900000000003</v>
      </c>
      <c r="AH5">
        <v>8.2969310000000007</v>
      </c>
      <c r="AI5">
        <v>7.9228699999999996</v>
      </c>
      <c r="AJ5">
        <v>7.8808069999999999</v>
      </c>
      <c r="AK5">
        <v>7.8883179999999999</v>
      </c>
      <c r="AL5">
        <v>7.71556</v>
      </c>
      <c r="AM5">
        <v>7.7065460000000003</v>
      </c>
      <c r="AN5">
        <v>7.7981829999999999</v>
      </c>
      <c r="AO5">
        <v>7.7936769999999997</v>
      </c>
      <c r="AP5">
        <v>10.230327000000001</v>
      </c>
      <c r="AQ5">
        <v>8.5928740000000001</v>
      </c>
      <c r="AR5">
        <v>8.6769999999999996</v>
      </c>
      <c r="AS5">
        <v>8.3465050000000005</v>
      </c>
      <c r="AT5">
        <v>7.952915</v>
      </c>
      <c r="AU5">
        <v>7.9694399999999996</v>
      </c>
      <c r="AV5">
        <v>8.2488589999999995</v>
      </c>
      <c r="AW5">
        <v>7.960426</v>
      </c>
    </row>
    <row r="6">
      <c r="A6">
        <v>5</v>
      </c>
      <c r="B6">
        <v>8.3810570000000002</v>
      </c>
      <c r="C6">
        <v>7.8762999999999996</v>
      </c>
      <c r="D6">
        <v>7.924372</v>
      </c>
      <c r="E6">
        <v>7.8627799999999999</v>
      </c>
      <c r="F6">
        <v>8.4216169999999995</v>
      </c>
      <c r="G6">
        <v>8.1887690000000006</v>
      </c>
      <c r="H6">
        <v>8.0685889999999993</v>
      </c>
      <c r="I6">
        <v>8.2413469999999993</v>
      </c>
      <c r="J6">
        <v>7.6990350000000003</v>
      </c>
      <c r="K6">
        <v>7.9664349999999997</v>
      </c>
      <c r="L6">
        <v>7.9904719999999996</v>
      </c>
      <c r="M6">
        <v>7.9018389999999998</v>
      </c>
      <c r="N6">
        <v>7.8883179999999999</v>
      </c>
      <c r="O6">
        <v>7.6389449999999997</v>
      </c>
      <c r="P6">
        <v>7.9559199999999999</v>
      </c>
      <c r="Q6">
        <v>7.8312330000000001</v>
      </c>
      <c r="R6">
        <v>8.0640820000000009</v>
      </c>
      <c r="S6">
        <v>7.8522639999999999</v>
      </c>
      <c r="T6">
        <v>7.960426</v>
      </c>
      <c r="U6">
        <v>8.146706</v>
      </c>
      <c r="V6">
        <v>7.8913229999999999</v>
      </c>
      <c r="W6">
        <v>7.8282280000000002</v>
      </c>
      <c r="X6">
        <v>8.1512119999999992</v>
      </c>
      <c r="Y6">
        <v>8.0490589999999997</v>
      </c>
      <c r="Z6">
        <v>7.7966810000000004</v>
      </c>
      <c r="AA6">
        <v>7.5878680000000003</v>
      </c>
      <c r="AB6">
        <v>7.7426000000000004</v>
      </c>
      <c r="AC6">
        <v>7.7365909999999998</v>
      </c>
      <c r="AD6">
        <v>8.1406969999999994</v>
      </c>
      <c r="AE6">
        <v>7.8808069999999999</v>
      </c>
      <c r="AF6">
        <v>7.7756499999999997</v>
      </c>
      <c r="AG6">
        <v>7.9318840000000002</v>
      </c>
      <c r="AH6">
        <v>8.2984329999999993</v>
      </c>
      <c r="AI6">
        <v>7.9273769999999999</v>
      </c>
      <c r="AJ6">
        <v>7.8808069999999999</v>
      </c>
      <c r="AK6">
        <v>7.8853140000000002</v>
      </c>
      <c r="AL6">
        <v>7.712555</v>
      </c>
      <c r="AM6">
        <v>7.7035419999999997</v>
      </c>
      <c r="AN6">
        <v>7.7966810000000004</v>
      </c>
      <c r="AO6">
        <v>7.7906719999999998</v>
      </c>
      <c r="AP6">
        <v>10.246852000000001</v>
      </c>
      <c r="AQ6">
        <v>8.5673359999999992</v>
      </c>
      <c r="AR6">
        <v>8.6860140000000001</v>
      </c>
      <c r="AS6">
        <v>8.3510120000000008</v>
      </c>
      <c r="AT6">
        <v>7.9574220000000002</v>
      </c>
      <c r="AU6">
        <v>7.978453</v>
      </c>
      <c r="AV6">
        <v>8.2518630000000002</v>
      </c>
      <c r="AW6">
        <v>7.9574220000000002</v>
      </c>
    </row>
    <row r="7">
      <c r="A7">
        <v>6</v>
      </c>
      <c r="B7">
        <v>8.3840610000000009</v>
      </c>
      <c r="C7">
        <v>7.8823090000000002</v>
      </c>
      <c r="D7">
        <v>7.9258749999999996</v>
      </c>
      <c r="E7">
        <v>7.8702909999999999</v>
      </c>
      <c r="F7">
        <v>8.4261239999999997</v>
      </c>
      <c r="G7">
        <v>8.1872659999999993</v>
      </c>
      <c r="H7">
        <v>8.0700909999999997</v>
      </c>
      <c r="I7">
        <v>8.2473559999999999</v>
      </c>
      <c r="J7">
        <v>7.7035419999999997</v>
      </c>
      <c r="K7">
        <v>7.9694399999999996</v>
      </c>
      <c r="L7">
        <v>7.9934760000000002</v>
      </c>
      <c r="M7">
        <v>7.9033410000000002</v>
      </c>
      <c r="N7">
        <v>7.8913229999999999</v>
      </c>
      <c r="O7">
        <v>7.640447</v>
      </c>
      <c r="P7">
        <v>7.9574220000000002</v>
      </c>
      <c r="Q7">
        <v>7.8312330000000001</v>
      </c>
      <c r="R7">
        <v>8.0670859999999998</v>
      </c>
      <c r="S7">
        <v>7.8522639999999999</v>
      </c>
      <c r="T7">
        <v>7.9664349999999997</v>
      </c>
      <c r="U7">
        <v>8.1512119999999992</v>
      </c>
      <c r="V7">
        <v>7.8973319999999996</v>
      </c>
      <c r="W7">
        <v>7.8342369999999999</v>
      </c>
      <c r="X7">
        <v>8.1557189999999995</v>
      </c>
      <c r="Y7">
        <v>8.0445530000000005</v>
      </c>
      <c r="Z7">
        <v>7.8026900000000001</v>
      </c>
      <c r="AA7">
        <v>7.5908730000000002</v>
      </c>
      <c r="AB7">
        <v>7.7471069999999997</v>
      </c>
      <c r="AC7">
        <v>7.741098</v>
      </c>
      <c r="AD7">
        <v>8.146706</v>
      </c>
      <c r="AE7">
        <v>7.8823090000000002</v>
      </c>
      <c r="AF7">
        <v>7.7816590000000003</v>
      </c>
      <c r="AG7">
        <v>7.9333859999999996</v>
      </c>
      <c r="AH7">
        <v>8.3029399999999995</v>
      </c>
      <c r="AI7">
        <v>7.9288790000000002</v>
      </c>
      <c r="AJ7">
        <v>7.8868159999999996</v>
      </c>
      <c r="AK7">
        <v>7.8898210000000004</v>
      </c>
      <c r="AL7">
        <v>7.7185639999999998</v>
      </c>
      <c r="AM7">
        <v>7.7065460000000003</v>
      </c>
      <c r="AN7">
        <v>7.7996860000000003</v>
      </c>
      <c r="AO7">
        <v>7.7921740000000002</v>
      </c>
      <c r="AP7">
        <v>10.261875</v>
      </c>
      <c r="AQ7">
        <v>8.5703399999999998</v>
      </c>
      <c r="AR7">
        <v>8.6905199999999994</v>
      </c>
      <c r="AS7">
        <v>8.3540159999999997</v>
      </c>
      <c r="AT7">
        <v>7.9679380000000002</v>
      </c>
      <c r="AU7">
        <v>7.988969</v>
      </c>
      <c r="AV7">
        <v>8.2638809999999996</v>
      </c>
      <c r="AW7">
        <v>7.9589239999999997</v>
      </c>
    </row>
    <row r="8">
      <c r="A8">
        <v>7</v>
      </c>
      <c r="B8">
        <v>8.3960790000000003</v>
      </c>
      <c r="C8">
        <v>7.8943269999999997</v>
      </c>
      <c r="D8">
        <v>7.9363900000000003</v>
      </c>
      <c r="E8">
        <v>7.8778030000000001</v>
      </c>
      <c r="F8">
        <v>8.4351380000000002</v>
      </c>
      <c r="G8">
        <v>8.1947779999999995</v>
      </c>
      <c r="H8">
        <v>8.0836109999999994</v>
      </c>
      <c r="I8">
        <v>8.2578720000000008</v>
      </c>
      <c r="J8">
        <v>7.7170620000000003</v>
      </c>
      <c r="K8">
        <v>7.9754490000000002</v>
      </c>
      <c r="L8">
        <v>8.0039920000000002</v>
      </c>
      <c r="M8">
        <v>7.9093499999999999</v>
      </c>
      <c r="N8">
        <v>7.9018389999999998</v>
      </c>
      <c r="O8">
        <v>7.6494609999999996</v>
      </c>
      <c r="P8">
        <v>7.9664349999999997</v>
      </c>
      <c r="Q8">
        <v>7.8432510000000004</v>
      </c>
      <c r="R8">
        <v>8.0791039999999992</v>
      </c>
      <c r="S8">
        <v>7.8597760000000001</v>
      </c>
      <c r="T8">
        <v>7.9739469999999999</v>
      </c>
      <c r="U8">
        <v>8.1587239999999994</v>
      </c>
      <c r="V8">
        <v>7.9123539999999997</v>
      </c>
      <c r="W8">
        <v>7.8642820000000002</v>
      </c>
      <c r="X8">
        <v>8.1662350000000004</v>
      </c>
      <c r="Y8">
        <v>8.0505619999999993</v>
      </c>
      <c r="Z8">
        <v>7.8312330000000001</v>
      </c>
      <c r="AA8">
        <v>7.5923749999999997</v>
      </c>
      <c r="AB8">
        <v>7.7531160000000003</v>
      </c>
      <c r="AC8">
        <v>7.7621289999999998</v>
      </c>
      <c r="AD8">
        <v>8.1527150000000006</v>
      </c>
      <c r="AE8">
        <v>7.8883179999999999</v>
      </c>
      <c r="AF8">
        <v>7.787668</v>
      </c>
      <c r="AG8">
        <v>7.9393950000000002</v>
      </c>
      <c r="AH8">
        <v>8.3104510000000005</v>
      </c>
      <c r="AI8">
        <v>7.9378929999999999</v>
      </c>
      <c r="AJ8">
        <v>7.8943269999999997</v>
      </c>
      <c r="AK8">
        <v>7.8988339999999999</v>
      </c>
      <c r="AL8">
        <v>7.7260749999999998</v>
      </c>
      <c r="AM8">
        <v>7.7185639999999998</v>
      </c>
      <c r="AN8">
        <v>7.8041919999999996</v>
      </c>
      <c r="AO8">
        <v>7.7981829999999999</v>
      </c>
      <c r="AP8">
        <v>10.281404</v>
      </c>
      <c r="AQ8">
        <v>8.5808560000000007</v>
      </c>
      <c r="AR8">
        <v>8.6995339999999999</v>
      </c>
      <c r="AS8">
        <v>8.3660340000000009</v>
      </c>
      <c r="AT8">
        <v>7.978453</v>
      </c>
      <c r="AU8">
        <v>7.9649330000000003</v>
      </c>
      <c r="AV8">
        <v>8.2758990000000008</v>
      </c>
      <c r="AW8">
        <v>7.9679380000000002</v>
      </c>
    </row>
    <row r="9">
      <c r="A9">
        <v>8</v>
      </c>
      <c r="B9">
        <v>8.4035899999999994</v>
      </c>
      <c r="C9">
        <v>7.9003360000000002</v>
      </c>
      <c r="D9">
        <v>7.9378929999999999</v>
      </c>
      <c r="E9">
        <v>7.8868159999999996</v>
      </c>
      <c r="F9">
        <v>8.4441509999999997</v>
      </c>
      <c r="G9">
        <v>8.2052929999999993</v>
      </c>
      <c r="H9">
        <v>8.08962</v>
      </c>
      <c r="I9">
        <v>8.2638809999999996</v>
      </c>
      <c r="J9">
        <v>7.7215689999999997</v>
      </c>
      <c r="K9">
        <v>7.9844629999999999</v>
      </c>
      <c r="L9">
        <v>8.0084990000000005</v>
      </c>
      <c r="M9">
        <v>7.9168609999999999</v>
      </c>
      <c r="N9">
        <v>7.906345</v>
      </c>
      <c r="O9">
        <v>7.6539669999999997</v>
      </c>
      <c r="P9">
        <v>7.9739469999999999</v>
      </c>
      <c r="Q9">
        <v>7.8492600000000001</v>
      </c>
      <c r="R9">
        <v>8.0836109999999994</v>
      </c>
      <c r="S9">
        <v>7.8702909999999999</v>
      </c>
      <c r="T9">
        <v>7.978453</v>
      </c>
      <c r="U9">
        <v>8.1662350000000004</v>
      </c>
      <c r="V9">
        <v>7.9168609999999999</v>
      </c>
      <c r="W9">
        <v>7.8612780000000004</v>
      </c>
      <c r="X9">
        <v>8.1737459999999995</v>
      </c>
      <c r="Y9">
        <v>8.0505619999999993</v>
      </c>
      <c r="Z9">
        <v>7.8372419999999998</v>
      </c>
      <c r="AA9">
        <v>7.5968819999999999</v>
      </c>
      <c r="AB9">
        <v>7.759125</v>
      </c>
      <c r="AC9">
        <v>7.7726449999999998</v>
      </c>
      <c r="AD9">
        <v>8.1617280000000001</v>
      </c>
      <c r="AE9">
        <v>7.8973319999999996</v>
      </c>
      <c r="AF9">
        <v>7.7936769999999997</v>
      </c>
      <c r="AG9">
        <v>7.9484079999999997</v>
      </c>
      <c r="AH9">
        <v>8.319464</v>
      </c>
      <c r="AI9">
        <v>7.9393950000000002</v>
      </c>
      <c r="AJ9">
        <v>7.8988339999999999</v>
      </c>
      <c r="AK9">
        <v>7.906345</v>
      </c>
      <c r="AL9">
        <v>7.7320840000000004</v>
      </c>
      <c r="AM9">
        <v>7.7215689999999997</v>
      </c>
      <c r="AN9">
        <v>7.8117039999999998</v>
      </c>
      <c r="AO9">
        <v>7.8026900000000001</v>
      </c>
      <c r="AP9">
        <v>10.294924</v>
      </c>
      <c r="AQ9">
        <v>8.5883669999999999</v>
      </c>
      <c r="AR9">
        <v>8.7070450000000008</v>
      </c>
      <c r="AS9">
        <v>8.373545</v>
      </c>
      <c r="AT9">
        <v>7.9904719999999996</v>
      </c>
      <c r="AU9">
        <v>7.9724440000000003</v>
      </c>
      <c r="AV9">
        <v>8.2864149999999999</v>
      </c>
      <c r="AW9">
        <v>7.9769509999999997</v>
      </c>
    </row>
    <row r="10">
      <c r="A10">
        <v>9</v>
      </c>
      <c r="B10">
        <v>8.4080969999999997</v>
      </c>
      <c r="C10">
        <v>7.9033410000000002</v>
      </c>
      <c r="D10">
        <v>7.9469060000000002</v>
      </c>
      <c r="E10">
        <v>7.8913229999999999</v>
      </c>
      <c r="F10">
        <v>8.448658</v>
      </c>
      <c r="G10">
        <v>8.200787</v>
      </c>
      <c r="H10">
        <v>8.092625</v>
      </c>
      <c r="I10">
        <v>8.2728950000000001</v>
      </c>
      <c r="J10">
        <v>7.7275780000000003</v>
      </c>
      <c r="K10">
        <v>7.9904719999999996</v>
      </c>
      <c r="L10">
        <v>8.0145079999999993</v>
      </c>
      <c r="M10">
        <v>7.9183630000000003</v>
      </c>
      <c r="N10">
        <v>7.9138570000000001</v>
      </c>
      <c r="O10">
        <v>7.6614789999999999</v>
      </c>
      <c r="P10">
        <v>7.978453</v>
      </c>
      <c r="Q10">
        <v>7.8567710000000002</v>
      </c>
      <c r="R10">
        <v>8.092625</v>
      </c>
      <c r="S10">
        <v>7.8747980000000002</v>
      </c>
      <c r="T10">
        <v>7.9874669999999997</v>
      </c>
      <c r="U10">
        <v>8.1767509999999994</v>
      </c>
      <c r="V10">
        <v>7.9228699999999996</v>
      </c>
      <c r="W10">
        <v>7.8672870000000001</v>
      </c>
      <c r="X10">
        <v>8.1797550000000001</v>
      </c>
      <c r="Y10">
        <v>8.0565709999999999</v>
      </c>
      <c r="Z10">
        <v>7.8372419999999998</v>
      </c>
      <c r="AA10">
        <v>7.6058950000000003</v>
      </c>
      <c r="AB10">
        <v>7.7651339999999998</v>
      </c>
      <c r="AC10">
        <v>7.7741470000000001</v>
      </c>
      <c r="AD10">
        <v>8.1662350000000004</v>
      </c>
      <c r="AE10">
        <v>7.9048429999999996</v>
      </c>
      <c r="AF10">
        <v>7.7996860000000003</v>
      </c>
      <c r="AG10">
        <v>7.9484079999999997</v>
      </c>
      <c r="AH10">
        <v>8.3269760000000002</v>
      </c>
      <c r="AI10">
        <v>7.9454039999999999</v>
      </c>
      <c r="AJ10">
        <v>7.9048429999999996</v>
      </c>
      <c r="AK10">
        <v>7.9093499999999999</v>
      </c>
      <c r="AL10">
        <v>7.7380930000000001</v>
      </c>
      <c r="AM10">
        <v>7.7260749999999998</v>
      </c>
      <c r="AN10">
        <v>7.8177130000000004</v>
      </c>
      <c r="AO10">
        <v>7.8071970000000004</v>
      </c>
      <c r="AP10">
        <v>10.305440000000001</v>
      </c>
      <c r="AQ10">
        <v>8.595879</v>
      </c>
      <c r="AR10">
        <v>8.7190630000000002</v>
      </c>
      <c r="AS10">
        <v>8.3855629999999994</v>
      </c>
      <c r="AT10">
        <v>7.999485</v>
      </c>
      <c r="AU10">
        <v>7.9814579999999999</v>
      </c>
      <c r="AV10">
        <v>8.2939260000000008</v>
      </c>
      <c r="AW10">
        <v>7.9844629999999999</v>
      </c>
    </row>
    <row r="11">
      <c r="A11">
        <v>10</v>
      </c>
      <c r="B11">
        <v>8.4201149999999991</v>
      </c>
      <c r="C11">
        <v>7.9123539999999997</v>
      </c>
      <c r="D11">
        <v>7.9514129999999996</v>
      </c>
      <c r="E11">
        <v>7.8943269999999997</v>
      </c>
      <c r="F11">
        <v>8.4546670000000006</v>
      </c>
      <c r="G11">
        <v>8.2097999999999995</v>
      </c>
      <c r="H11">
        <v>8.1016379999999995</v>
      </c>
      <c r="I11">
        <v>8.2774009999999993</v>
      </c>
      <c r="J11">
        <v>7.7350890000000003</v>
      </c>
      <c r="K11">
        <v>7.9919739999999999</v>
      </c>
      <c r="L11">
        <v>8.0235210000000006</v>
      </c>
      <c r="M11">
        <v>7.924372</v>
      </c>
      <c r="N11">
        <v>7.924372</v>
      </c>
      <c r="O11">
        <v>7.6674879999999996</v>
      </c>
      <c r="P11">
        <v>7.9859650000000002</v>
      </c>
      <c r="Q11">
        <v>7.8642820000000002</v>
      </c>
      <c r="R11">
        <v>8.0986340000000006</v>
      </c>
      <c r="S11">
        <v>7.8793049999999996</v>
      </c>
      <c r="T11">
        <v>7.9949779999999997</v>
      </c>
      <c r="U11">
        <v>8.1842620000000004</v>
      </c>
      <c r="V11">
        <v>7.9363900000000003</v>
      </c>
      <c r="W11">
        <v>7.8747980000000002</v>
      </c>
      <c r="X11">
        <v>8.1902709999999992</v>
      </c>
      <c r="Y11">
        <v>8.0700909999999997</v>
      </c>
      <c r="Z11">
        <v>7.8417490000000001</v>
      </c>
      <c r="AA11">
        <v>7.604393</v>
      </c>
      <c r="AB11">
        <v>7.7711430000000004</v>
      </c>
      <c r="AC11">
        <v>7.7831609999999998</v>
      </c>
      <c r="AD11">
        <v>8.1752479999999998</v>
      </c>
      <c r="AE11">
        <v>7.9078480000000004</v>
      </c>
      <c r="AF11">
        <v>7.8071970000000004</v>
      </c>
      <c r="AG11">
        <v>7.9559199999999999</v>
      </c>
      <c r="AH11">
        <v>8.3495089999999994</v>
      </c>
      <c r="AI11">
        <v>7.9574220000000002</v>
      </c>
      <c r="AJ11">
        <v>7.9153589999999996</v>
      </c>
      <c r="AK11">
        <v>7.9168609999999999</v>
      </c>
      <c r="AL11">
        <v>7.7471069999999997</v>
      </c>
      <c r="AM11">
        <v>7.7350890000000003</v>
      </c>
      <c r="AN11">
        <v>7.8207170000000001</v>
      </c>
      <c r="AO11">
        <v>7.8147080000000004</v>
      </c>
      <c r="AP11">
        <v>10.317458</v>
      </c>
      <c r="AQ11">
        <v>8.6003849999999993</v>
      </c>
      <c r="AR11">
        <v>8.7250720000000008</v>
      </c>
      <c r="AS11">
        <v>8.3885679999999994</v>
      </c>
      <c r="AT11">
        <v>8.0084990000000005</v>
      </c>
      <c r="AU11">
        <v>7.988969</v>
      </c>
      <c r="AV11">
        <v>8.3059440000000002</v>
      </c>
      <c r="AW11">
        <v>7.9919739999999999</v>
      </c>
    </row>
    <row r="12">
      <c r="A12">
        <v>11</v>
      </c>
      <c r="B12">
        <v>8.4291289999999996</v>
      </c>
      <c r="C12">
        <v>7.9198659999999999</v>
      </c>
      <c r="D12">
        <v>7.9619289999999996</v>
      </c>
      <c r="E12">
        <v>7.906345</v>
      </c>
      <c r="F12">
        <v>8.4651829999999997</v>
      </c>
      <c r="G12">
        <v>8.2263249999999992</v>
      </c>
      <c r="H12">
        <v>8.1091490000000004</v>
      </c>
      <c r="I12">
        <v>8.2879170000000002</v>
      </c>
      <c r="J12">
        <v>7.7456050000000003</v>
      </c>
      <c r="K12">
        <v>8.0054940000000006</v>
      </c>
      <c r="L12">
        <v>8.0310319999999997</v>
      </c>
      <c r="M12">
        <v>7.9378929999999999</v>
      </c>
      <c r="N12">
        <v>7.924372</v>
      </c>
      <c r="O12">
        <v>7.6780030000000004</v>
      </c>
      <c r="P12">
        <v>7.9964810000000002</v>
      </c>
      <c r="Q12">
        <v>7.8732959999999999</v>
      </c>
      <c r="R12">
        <v>8.107647</v>
      </c>
      <c r="S12">
        <v>7.8928250000000002</v>
      </c>
      <c r="T12">
        <v>8.0024899999999999</v>
      </c>
      <c r="U12">
        <v>8.1917729999999995</v>
      </c>
      <c r="V12">
        <v>7.9439019999999996</v>
      </c>
      <c r="W12">
        <v>7.8823090000000002</v>
      </c>
      <c r="X12">
        <v>8.200787</v>
      </c>
      <c r="Y12">
        <v>8.0776020000000006</v>
      </c>
      <c r="Z12">
        <v>7.8582729999999996</v>
      </c>
      <c r="AA12">
        <v>7.6164110000000003</v>
      </c>
      <c r="AB12">
        <v>7.7861649999999996</v>
      </c>
      <c r="AC12">
        <v>7.7936769999999997</v>
      </c>
      <c r="AD12">
        <v>8.1872659999999993</v>
      </c>
      <c r="AE12">
        <v>7.9168609999999999</v>
      </c>
      <c r="AF12">
        <v>7.8177130000000004</v>
      </c>
      <c r="AG12">
        <v>7.9634309999999999</v>
      </c>
      <c r="AH12">
        <v>8.3540159999999997</v>
      </c>
      <c r="AI12">
        <v>7.9649330000000003</v>
      </c>
      <c r="AJ12">
        <v>7.9228699999999996</v>
      </c>
      <c r="AK12">
        <v>7.9258749999999996</v>
      </c>
      <c r="AL12">
        <v>7.7531160000000003</v>
      </c>
      <c r="AM12">
        <v>7.741098</v>
      </c>
      <c r="AN12">
        <v>7.8312330000000001</v>
      </c>
      <c r="AO12">
        <v>7.8237220000000001</v>
      </c>
      <c r="AP12">
        <v>10.338488999999999</v>
      </c>
      <c r="AQ12">
        <v>8.6184119999999993</v>
      </c>
      <c r="AR12">
        <v>8.7385920000000006</v>
      </c>
      <c r="AS12">
        <v>8.3990840000000002</v>
      </c>
      <c r="AT12">
        <v>8.0220190000000002</v>
      </c>
      <c r="AU12">
        <v>8.0024899999999999</v>
      </c>
      <c r="AV12">
        <v>8.3179619999999996</v>
      </c>
      <c r="AW12">
        <v>8.0024899999999999</v>
      </c>
    </row>
    <row r="13">
      <c r="A13">
        <v>12</v>
      </c>
      <c r="B13">
        <v>8.4366400000000006</v>
      </c>
      <c r="C13">
        <v>7.9273769999999999</v>
      </c>
      <c r="D13">
        <v>7.9649330000000003</v>
      </c>
      <c r="E13">
        <v>7.9123539999999997</v>
      </c>
      <c r="F13">
        <v>8.4711920000000003</v>
      </c>
      <c r="G13">
        <v>8.2383430000000004</v>
      </c>
      <c r="H13">
        <v>8.1181629999999991</v>
      </c>
      <c r="I13">
        <v>8.2969310000000007</v>
      </c>
      <c r="J13">
        <v>7.7486090000000001</v>
      </c>
      <c r="K13">
        <v>8.0084990000000005</v>
      </c>
      <c r="L13">
        <v>8.035539</v>
      </c>
      <c r="M13">
        <v>7.9393950000000002</v>
      </c>
      <c r="N13">
        <v>7.9333859999999996</v>
      </c>
      <c r="O13">
        <v>7.6810080000000003</v>
      </c>
      <c r="P13">
        <v>8.0024899999999999</v>
      </c>
      <c r="Q13">
        <v>7.8823090000000002</v>
      </c>
      <c r="R13">
        <v>8.1136560000000006</v>
      </c>
      <c r="S13">
        <v>7.8973319999999996</v>
      </c>
      <c r="T13">
        <v>8.0145079999999993</v>
      </c>
      <c r="U13">
        <v>8.200787</v>
      </c>
      <c r="V13">
        <v>7.9544170000000003</v>
      </c>
      <c r="W13">
        <v>7.8913229999999999</v>
      </c>
      <c r="X13">
        <v>8.2067960000000006</v>
      </c>
      <c r="Y13">
        <v>8.0776020000000006</v>
      </c>
      <c r="Z13">
        <v>7.8657849999999998</v>
      </c>
      <c r="AA13">
        <v>7.6209179999999996</v>
      </c>
      <c r="AB13">
        <v>7.787668</v>
      </c>
      <c r="AC13">
        <v>7.7981829999999999</v>
      </c>
      <c r="AD13">
        <v>8.1917729999999995</v>
      </c>
      <c r="AE13">
        <v>7.9228699999999996</v>
      </c>
      <c r="AF13">
        <v>7.8192149999999998</v>
      </c>
      <c r="AG13">
        <v>7.9694399999999996</v>
      </c>
      <c r="AH13">
        <v>8.3645320000000005</v>
      </c>
      <c r="AI13">
        <v>7.9694399999999996</v>
      </c>
      <c r="AJ13">
        <v>7.9303809999999997</v>
      </c>
      <c r="AK13">
        <v>7.9348879999999999</v>
      </c>
      <c r="AL13">
        <v>7.759125</v>
      </c>
      <c r="AM13">
        <v>7.7441019999999998</v>
      </c>
      <c r="AN13">
        <v>7.8387440000000002</v>
      </c>
      <c r="AO13">
        <v>7.8327349999999996</v>
      </c>
      <c r="AP13">
        <v>10.347503</v>
      </c>
      <c r="AQ13">
        <v>8.6229189999999996</v>
      </c>
      <c r="AR13">
        <v>8.7415970000000005</v>
      </c>
      <c r="AS13">
        <v>8.4005860000000006</v>
      </c>
      <c r="AT13">
        <v>8.0295299999999994</v>
      </c>
      <c r="AU13">
        <v>8.0100010000000008</v>
      </c>
      <c r="AV13">
        <v>8.3299800000000008</v>
      </c>
      <c r="AW13">
        <v>8.0100010000000008</v>
      </c>
    </row>
    <row r="14">
      <c r="A14">
        <v>13</v>
      </c>
      <c r="B14">
        <v>8.448658</v>
      </c>
      <c r="C14">
        <v>7.9378929999999999</v>
      </c>
      <c r="D14">
        <v>7.9769509999999997</v>
      </c>
      <c r="E14">
        <v>7.9228699999999996</v>
      </c>
      <c r="F14">
        <v>8.4862140000000004</v>
      </c>
      <c r="G14">
        <v>8.2428500000000007</v>
      </c>
      <c r="H14">
        <v>8.1256740000000001</v>
      </c>
      <c r="I14">
        <v>8.3074460000000006</v>
      </c>
      <c r="J14">
        <v>7.7621289999999998</v>
      </c>
      <c r="K14">
        <v>8.0220190000000002</v>
      </c>
      <c r="L14">
        <v>8.0505619999999993</v>
      </c>
      <c r="M14">
        <v>7.9544170000000003</v>
      </c>
      <c r="N14">
        <v>7.942399</v>
      </c>
      <c r="O14">
        <v>7.694528</v>
      </c>
      <c r="P14">
        <v>8.0145079999999993</v>
      </c>
      <c r="Q14">
        <v>7.8958300000000001</v>
      </c>
      <c r="R14">
        <v>8.128679</v>
      </c>
      <c r="S14">
        <v>7.9108520000000002</v>
      </c>
      <c r="T14">
        <v>8.0295299999999994</v>
      </c>
      <c r="U14">
        <v>8.2188140000000001</v>
      </c>
      <c r="V14">
        <v>7.9664349999999997</v>
      </c>
      <c r="W14">
        <v>7.9048429999999996</v>
      </c>
      <c r="X14">
        <v>8.2218180000000007</v>
      </c>
      <c r="Y14">
        <v>8.0941270000000003</v>
      </c>
      <c r="Z14">
        <v>7.8747980000000002</v>
      </c>
      <c r="AA14">
        <v>7.6329359999999999</v>
      </c>
      <c r="AB14">
        <v>7.7996860000000003</v>
      </c>
      <c r="AC14">
        <v>7.8086989999999998</v>
      </c>
      <c r="AD14">
        <v>8.2052929999999993</v>
      </c>
      <c r="AE14">
        <v>7.9393950000000002</v>
      </c>
      <c r="AF14">
        <v>7.8342369999999999</v>
      </c>
      <c r="AG14">
        <v>7.9799559999999996</v>
      </c>
      <c r="AH14">
        <v>8.3795540000000006</v>
      </c>
      <c r="AI14">
        <v>7.9844629999999999</v>
      </c>
      <c r="AJ14">
        <v>7.9439019999999996</v>
      </c>
      <c r="AK14">
        <v>7.9454039999999999</v>
      </c>
      <c r="AL14">
        <v>7.769641</v>
      </c>
      <c r="AM14">
        <v>7.7576229999999997</v>
      </c>
      <c r="AN14">
        <v>7.8492600000000001</v>
      </c>
      <c r="AO14">
        <v>7.8477579999999998</v>
      </c>
      <c r="AP14">
        <v>10.358019000000001</v>
      </c>
      <c r="AQ14">
        <v>8.6379420000000007</v>
      </c>
      <c r="AR14">
        <v>8.7611260000000009</v>
      </c>
      <c r="AS14">
        <v>8.4186130000000006</v>
      </c>
      <c r="AT14">
        <v>8.0460550000000008</v>
      </c>
      <c r="AU14">
        <v>8.0250229999999991</v>
      </c>
      <c r="AV14">
        <v>8.3495089999999994</v>
      </c>
      <c r="AW14">
        <v>8.0235210000000006</v>
      </c>
    </row>
    <row r="15">
      <c r="A15">
        <v>14</v>
      </c>
      <c r="B15">
        <v>8.4576709999999995</v>
      </c>
      <c r="C15">
        <v>7.9439019999999996</v>
      </c>
      <c r="D15">
        <v>7.9814579999999999</v>
      </c>
      <c r="E15">
        <v>7.9288790000000002</v>
      </c>
      <c r="F15">
        <v>8.4862140000000004</v>
      </c>
      <c r="G15">
        <v>8.2503609999999998</v>
      </c>
      <c r="H15">
        <v>8.1331849999999992</v>
      </c>
      <c r="I15">
        <v>8.3074460000000006</v>
      </c>
      <c r="J15">
        <v>7.7711430000000004</v>
      </c>
      <c r="K15">
        <v>8.0295299999999994</v>
      </c>
      <c r="L15">
        <v>8.0505619999999993</v>
      </c>
      <c r="M15">
        <v>7.9634309999999999</v>
      </c>
      <c r="N15">
        <v>7.9439019999999996</v>
      </c>
      <c r="O15">
        <v>7.6990350000000003</v>
      </c>
      <c r="P15">
        <v>8.0220190000000002</v>
      </c>
      <c r="Q15">
        <v>7.9033410000000002</v>
      </c>
      <c r="R15">
        <v>8.1376919999999995</v>
      </c>
      <c r="S15">
        <v>7.9228699999999996</v>
      </c>
      <c r="T15">
        <v>8.0385439999999999</v>
      </c>
      <c r="U15">
        <v>8.2263249999999992</v>
      </c>
      <c r="V15">
        <v>7.9754490000000002</v>
      </c>
      <c r="W15">
        <v>7.9093499999999999</v>
      </c>
      <c r="X15">
        <v>8.2263249999999992</v>
      </c>
      <c r="Y15">
        <v>8.0986340000000006</v>
      </c>
      <c r="Z15">
        <v>7.8853140000000002</v>
      </c>
      <c r="AA15">
        <v>7.6374430000000002</v>
      </c>
      <c r="AB15">
        <v>7.8056950000000001</v>
      </c>
      <c r="AC15">
        <v>7.8162099999999999</v>
      </c>
      <c r="AD15">
        <v>8.2128049999999995</v>
      </c>
      <c r="AE15">
        <v>7.9393950000000002</v>
      </c>
      <c r="AF15">
        <v>7.8387440000000002</v>
      </c>
      <c r="AG15">
        <v>7.9844629999999999</v>
      </c>
      <c r="AH15">
        <v>8.3855629999999994</v>
      </c>
      <c r="AI15">
        <v>7.9859650000000002</v>
      </c>
      <c r="AJ15">
        <v>7.9514129999999996</v>
      </c>
      <c r="AK15">
        <v>7.952915</v>
      </c>
      <c r="AL15">
        <v>7.7756499999999997</v>
      </c>
      <c r="AM15">
        <v>7.7636320000000003</v>
      </c>
      <c r="AN15">
        <v>7.8732959999999999</v>
      </c>
      <c r="AO15">
        <v>7.8462550000000002</v>
      </c>
      <c r="AP15">
        <v>10.364027999999999</v>
      </c>
      <c r="AQ15">
        <v>8.6439509999999995</v>
      </c>
      <c r="AR15">
        <v>8.7656329999999993</v>
      </c>
      <c r="AS15">
        <v>8.4201149999999991</v>
      </c>
      <c r="AT15">
        <v>8.08962</v>
      </c>
      <c r="AU15">
        <v>8.0325349999999993</v>
      </c>
      <c r="AV15">
        <v>8.355518</v>
      </c>
      <c r="AW15">
        <v>8.0325349999999993</v>
      </c>
    </row>
    <row r="16">
      <c r="A16">
        <v>15</v>
      </c>
      <c r="B16">
        <v>8.4696890000000007</v>
      </c>
      <c r="C16">
        <v>7.9514129999999996</v>
      </c>
      <c r="D16">
        <v>7.9874669999999997</v>
      </c>
      <c r="E16">
        <v>7.9318840000000002</v>
      </c>
      <c r="F16">
        <v>8.4967299999999994</v>
      </c>
      <c r="G16">
        <v>8.2578720000000008</v>
      </c>
      <c r="H16">
        <v>8.1406969999999994</v>
      </c>
      <c r="I16">
        <v>8.3134549999999994</v>
      </c>
      <c r="J16">
        <v>7.7801559999999998</v>
      </c>
      <c r="K16">
        <v>8.0370410000000003</v>
      </c>
      <c r="L16">
        <v>8.0610769999999992</v>
      </c>
      <c r="M16">
        <v>7.9724440000000003</v>
      </c>
      <c r="N16">
        <v>7.952915</v>
      </c>
      <c r="O16">
        <v>7.7095510000000003</v>
      </c>
      <c r="P16">
        <v>8.0325349999999993</v>
      </c>
      <c r="Q16">
        <v>7.9288790000000002</v>
      </c>
      <c r="R16">
        <v>8.1542169999999992</v>
      </c>
      <c r="S16">
        <v>7.9378929999999999</v>
      </c>
      <c r="T16">
        <v>8.0580730000000003</v>
      </c>
      <c r="U16">
        <v>8.2443519999999992</v>
      </c>
      <c r="V16">
        <v>7.9874669999999997</v>
      </c>
      <c r="W16">
        <v>7.9228699999999996</v>
      </c>
      <c r="X16">
        <v>8.2428500000000007</v>
      </c>
      <c r="Y16">
        <v>8.110652</v>
      </c>
      <c r="Z16">
        <v>7.8913229999999999</v>
      </c>
      <c r="AA16">
        <v>7.6464559999999997</v>
      </c>
      <c r="AB16">
        <v>7.8132060000000001</v>
      </c>
      <c r="AC16">
        <v>7.8402459999999996</v>
      </c>
      <c r="AD16">
        <v>8.2173110000000005</v>
      </c>
      <c r="AE16">
        <v>7.9499110000000002</v>
      </c>
      <c r="AF16">
        <v>7.8477579999999998</v>
      </c>
      <c r="AG16">
        <v>7.9934760000000002</v>
      </c>
      <c r="AH16">
        <v>8.4005860000000006</v>
      </c>
      <c r="AI16">
        <v>8.0024899999999999</v>
      </c>
      <c r="AJ16">
        <v>7.9649330000000003</v>
      </c>
      <c r="AK16">
        <v>7.9634309999999999</v>
      </c>
      <c r="AL16">
        <v>7.7846630000000001</v>
      </c>
      <c r="AM16">
        <v>7.769641</v>
      </c>
      <c r="AN16">
        <v>7.8717940000000004</v>
      </c>
      <c r="AO16">
        <v>7.8552689999999998</v>
      </c>
      <c r="AP16">
        <v>10.376046000000001</v>
      </c>
      <c r="AQ16">
        <v>8.6544659999999993</v>
      </c>
      <c r="AR16">
        <v>8.7791530000000009</v>
      </c>
      <c r="AS16">
        <v>8.4321330000000003</v>
      </c>
      <c r="AT16">
        <v>8.0821090000000009</v>
      </c>
      <c r="AU16">
        <v>8.0490589999999997</v>
      </c>
      <c r="AV16">
        <v>8.3675359999999994</v>
      </c>
      <c r="AW16">
        <v>8.0415480000000006</v>
      </c>
    </row>
    <row r="17">
      <c r="A17">
        <v>16</v>
      </c>
      <c r="B17">
        <v>8.4772010000000009</v>
      </c>
      <c r="C17">
        <v>7.960426</v>
      </c>
      <c r="D17">
        <v>7.9949779999999997</v>
      </c>
      <c r="E17">
        <v>7.9454039999999999</v>
      </c>
      <c r="F17">
        <v>8.5042410000000004</v>
      </c>
      <c r="G17">
        <v>8.2698900000000002</v>
      </c>
      <c r="H17">
        <v>8.1497100000000007</v>
      </c>
      <c r="I17">
        <v>8.3269760000000002</v>
      </c>
      <c r="J17">
        <v>7.7921740000000002</v>
      </c>
      <c r="K17">
        <v>8.0460550000000008</v>
      </c>
      <c r="L17">
        <v>8.0670859999999998</v>
      </c>
      <c r="M17">
        <v>7.9799559999999996</v>
      </c>
      <c r="N17">
        <v>7.9574220000000002</v>
      </c>
      <c r="O17">
        <v>7.7110529999999997</v>
      </c>
      <c r="P17">
        <v>8.0370410000000003</v>
      </c>
      <c r="Q17">
        <v>7.9303809999999997</v>
      </c>
      <c r="R17">
        <v>8.1737459999999995</v>
      </c>
      <c r="S17">
        <v>7.9619289999999996</v>
      </c>
      <c r="T17">
        <v>8.0776020000000006</v>
      </c>
      <c r="U17">
        <v>8.2653829999999999</v>
      </c>
      <c r="V17">
        <v>7.999485</v>
      </c>
      <c r="W17">
        <v>7.9393950000000002</v>
      </c>
      <c r="X17">
        <v>8.2578720000000008</v>
      </c>
      <c r="Y17">
        <v>8.1256740000000001</v>
      </c>
      <c r="Z17">
        <v>7.906345</v>
      </c>
      <c r="AA17">
        <v>7.6569719999999997</v>
      </c>
      <c r="AB17">
        <v>7.8222189999999996</v>
      </c>
      <c r="AC17">
        <v>7.8462550000000002</v>
      </c>
      <c r="AD17">
        <v>8.2278269999999996</v>
      </c>
      <c r="AE17">
        <v>7.9559199999999999</v>
      </c>
      <c r="AF17">
        <v>7.8537670000000004</v>
      </c>
      <c r="AG17">
        <v>7.9964810000000002</v>
      </c>
      <c r="AH17">
        <v>8.4141060000000003</v>
      </c>
      <c r="AI17">
        <v>8.0130049999999997</v>
      </c>
      <c r="AJ17">
        <v>7.9769509999999997</v>
      </c>
      <c r="AK17">
        <v>7.9769509999999997</v>
      </c>
      <c r="AL17">
        <v>7.7906719999999998</v>
      </c>
      <c r="AM17">
        <v>7.7756499999999997</v>
      </c>
      <c r="AN17">
        <v>7.8838119999999998</v>
      </c>
      <c r="AO17">
        <v>7.8612780000000004</v>
      </c>
      <c r="AP17">
        <v>10.391068000000001</v>
      </c>
      <c r="AQ17">
        <v>8.6634799999999998</v>
      </c>
      <c r="AR17">
        <v>8.7836599999999994</v>
      </c>
      <c r="AS17">
        <v>8.4396439999999995</v>
      </c>
      <c r="AT17">
        <v>8.092625</v>
      </c>
      <c r="AU17">
        <v>8.0550680000000003</v>
      </c>
      <c r="AV17">
        <v>8.3765499999999999</v>
      </c>
      <c r="AW17">
        <v>8.0505619999999993</v>
      </c>
    </row>
    <row r="18">
      <c r="A18">
        <v>17</v>
      </c>
      <c r="B18">
        <v>8.4862140000000004</v>
      </c>
      <c r="C18">
        <v>7.9739469999999999</v>
      </c>
      <c r="D18">
        <v>8.0084990000000005</v>
      </c>
      <c r="E18">
        <v>7.9574220000000002</v>
      </c>
      <c r="F18">
        <v>8.5177619999999994</v>
      </c>
      <c r="G18">
        <v>8.2804059999999993</v>
      </c>
      <c r="H18">
        <v>8.1662350000000004</v>
      </c>
      <c r="I18">
        <v>8.3359889999999996</v>
      </c>
      <c r="J18">
        <v>7.8147080000000004</v>
      </c>
      <c r="K18">
        <v>8.0640820000000009</v>
      </c>
      <c r="L18">
        <v>8.092625</v>
      </c>
      <c r="M18">
        <v>7.9979829999999996</v>
      </c>
      <c r="N18">
        <v>7.9769509999999997</v>
      </c>
      <c r="O18">
        <v>7.7275780000000003</v>
      </c>
      <c r="P18">
        <v>8.0475569999999994</v>
      </c>
      <c r="Q18">
        <v>7.970942</v>
      </c>
      <c r="R18">
        <v>8.2158090000000001</v>
      </c>
      <c r="S18">
        <v>8.0039920000000002</v>
      </c>
      <c r="T18">
        <v>8.1256740000000001</v>
      </c>
      <c r="U18">
        <v>8.3134549999999994</v>
      </c>
      <c r="V18">
        <v>8.035539</v>
      </c>
      <c r="W18">
        <v>7.9634309999999999</v>
      </c>
      <c r="X18">
        <v>8.2894190000000005</v>
      </c>
      <c r="Y18">
        <v>8.1497100000000007</v>
      </c>
      <c r="Z18">
        <v>7.924372</v>
      </c>
      <c r="AA18">
        <v>7.6734970000000002</v>
      </c>
      <c r="AB18">
        <v>7.8402459999999996</v>
      </c>
      <c r="AC18">
        <v>7.8642820000000002</v>
      </c>
      <c r="AD18">
        <v>8.2383430000000004</v>
      </c>
      <c r="AE18">
        <v>7.9694399999999996</v>
      </c>
      <c r="AF18">
        <v>7.8627799999999999</v>
      </c>
      <c r="AG18">
        <v>8.0084990000000005</v>
      </c>
      <c r="AH18">
        <v>8.4396439999999995</v>
      </c>
      <c r="AI18">
        <v>8.0415480000000006</v>
      </c>
      <c r="AJ18">
        <v>8.0054940000000006</v>
      </c>
      <c r="AK18">
        <v>8.0069959999999991</v>
      </c>
      <c r="AL18">
        <v>7.8041919999999996</v>
      </c>
      <c r="AM18">
        <v>7.7891700000000004</v>
      </c>
      <c r="AN18">
        <v>7.8958300000000001</v>
      </c>
      <c r="AO18">
        <v>7.8747980000000002</v>
      </c>
      <c r="AP18">
        <v>10.404588</v>
      </c>
      <c r="AQ18">
        <v>8.6769999999999996</v>
      </c>
      <c r="AR18">
        <v>8.7986819999999994</v>
      </c>
      <c r="AS18">
        <v>8.4531650000000003</v>
      </c>
      <c r="AT18">
        <v>8.107647</v>
      </c>
      <c r="AU18">
        <v>8.0700909999999997</v>
      </c>
      <c r="AV18">
        <v>8.391572</v>
      </c>
      <c r="AW18">
        <v>8.0700909999999997</v>
      </c>
    </row>
    <row r="19">
      <c r="A19">
        <v>18</v>
      </c>
      <c r="B19">
        <v>8.4997340000000001</v>
      </c>
      <c r="C19">
        <v>7.9844629999999999</v>
      </c>
      <c r="D19">
        <v>8.0190140000000003</v>
      </c>
      <c r="E19">
        <v>7.9679380000000002</v>
      </c>
      <c r="F19">
        <v>8.5297800000000006</v>
      </c>
      <c r="G19">
        <v>8.2924240000000005</v>
      </c>
      <c r="H19">
        <v>8.1752479999999998</v>
      </c>
      <c r="I19">
        <v>8.3480070000000008</v>
      </c>
      <c r="J19">
        <v>7.8327349999999996</v>
      </c>
      <c r="K19">
        <v>8.0866159999999994</v>
      </c>
      <c r="L19">
        <v>8.1061449999999997</v>
      </c>
      <c r="M19">
        <v>8.0205169999999999</v>
      </c>
      <c r="N19">
        <v>7.9874669999999997</v>
      </c>
      <c r="O19">
        <v>7.7380930000000001</v>
      </c>
      <c r="P19">
        <v>8.0625800000000005</v>
      </c>
      <c r="Q19">
        <v>7.9754490000000002</v>
      </c>
      <c r="R19">
        <v>8.2849129999999995</v>
      </c>
      <c r="S19">
        <v>8.0791039999999992</v>
      </c>
      <c r="T19">
        <v>8.200787</v>
      </c>
      <c r="U19">
        <v>8.3885679999999994</v>
      </c>
      <c r="V19">
        <v>8.0730950000000004</v>
      </c>
      <c r="W19">
        <v>8.0024899999999999</v>
      </c>
      <c r="X19">
        <v>8.3299800000000008</v>
      </c>
      <c r="Y19">
        <v>8.1887690000000006</v>
      </c>
      <c r="Z19">
        <v>7.9469060000000002</v>
      </c>
      <c r="AA19">
        <v>7.6990350000000003</v>
      </c>
      <c r="AB19">
        <v>7.8672870000000001</v>
      </c>
      <c r="AC19">
        <v>7.8943269999999997</v>
      </c>
      <c r="AD19">
        <v>8.2503609999999998</v>
      </c>
      <c r="AE19">
        <v>7.978453</v>
      </c>
      <c r="AF19">
        <v>7.8747980000000002</v>
      </c>
      <c r="AG19">
        <v>8.0190140000000003</v>
      </c>
      <c r="AH19">
        <v>8.4802049999999998</v>
      </c>
      <c r="AI19">
        <v>8.0866159999999994</v>
      </c>
      <c r="AJ19">
        <v>8.0460550000000008</v>
      </c>
      <c r="AK19">
        <v>8.0430499999999991</v>
      </c>
      <c r="AL19">
        <v>7.8147080000000004</v>
      </c>
      <c r="AM19">
        <v>7.7996860000000003</v>
      </c>
      <c r="AN19">
        <v>7.9033410000000002</v>
      </c>
      <c r="AO19">
        <v>7.8958300000000001</v>
      </c>
      <c r="AP19">
        <v>10.421113</v>
      </c>
      <c r="AQ19">
        <v>8.6890180000000008</v>
      </c>
      <c r="AR19">
        <v>8.8107000000000006</v>
      </c>
      <c r="AS19">
        <v>8.466685</v>
      </c>
      <c r="AT19">
        <v>8.1181629999999991</v>
      </c>
      <c r="AU19">
        <v>8.0851129999999998</v>
      </c>
      <c r="AV19">
        <v>8.4035899999999994</v>
      </c>
      <c r="AW19">
        <v>8.0806070000000005</v>
      </c>
    </row>
    <row r="20">
      <c r="A20">
        <v>19</v>
      </c>
      <c r="B20">
        <v>8.5147569999999995</v>
      </c>
      <c r="C20">
        <v>8.0009870000000003</v>
      </c>
      <c r="D20">
        <v>8.0325349999999993</v>
      </c>
      <c r="E20">
        <v>7.9814579999999999</v>
      </c>
      <c r="F20">
        <v>8.541798</v>
      </c>
      <c r="G20">
        <v>8.3059440000000002</v>
      </c>
      <c r="H20">
        <v>8.1902709999999992</v>
      </c>
      <c r="I20">
        <v>8.3705409999999993</v>
      </c>
      <c r="J20">
        <v>7.8717940000000004</v>
      </c>
      <c r="K20">
        <v>8.1271760000000004</v>
      </c>
      <c r="L20">
        <v>8.1421989999999997</v>
      </c>
      <c r="M20">
        <v>8.0580730000000003</v>
      </c>
      <c r="N20">
        <v>8.0100010000000008</v>
      </c>
      <c r="O20">
        <v>7.759125</v>
      </c>
      <c r="P20">
        <v>8.0791039999999992</v>
      </c>
      <c r="Q20">
        <v>8.0445530000000005</v>
      </c>
      <c r="R20">
        <v>8.4050930000000008</v>
      </c>
      <c r="S20">
        <v>8.2158090000000001</v>
      </c>
      <c r="T20">
        <v>8.3404959999999999</v>
      </c>
      <c r="U20">
        <v>8.5342859999999998</v>
      </c>
      <c r="V20">
        <v>8.1482080000000003</v>
      </c>
      <c r="W20">
        <v>8.0776020000000006</v>
      </c>
      <c r="X20">
        <v>8.409599</v>
      </c>
      <c r="Y20">
        <v>8.2638809999999996</v>
      </c>
      <c r="Z20">
        <v>7.988969</v>
      </c>
      <c r="AA20">
        <v>7.7441019999999998</v>
      </c>
      <c r="AB20">
        <v>7.9093499999999999</v>
      </c>
      <c r="AC20">
        <v>7.9408969999999997</v>
      </c>
      <c r="AD20">
        <v>8.2668859999999995</v>
      </c>
      <c r="AE20">
        <v>7.9919739999999999</v>
      </c>
      <c r="AF20">
        <v>7.8883179999999999</v>
      </c>
      <c r="AG20">
        <v>8.0295299999999994</v>
      </c>
      <c r="AH20">
        <v>8.5508109999999995</v>
      </c>
      <c r="AI20">
        <v>8.1572209999999998</v>
      </c>
      <c r="AJ20">
        <v>8.1211669999999998</v>
      </c>
      <c r="AK20">
        <v>8.1136560000000006</v>
      </c>
      <c r="AL20">
        <v>7.8327349999999996</v>
      </c>
      <c r="AM20">
        <v>7.8147080000000004</v>
      </c>
      <c r="AN20">
        <v>7.9258749999999996</v>
      </c>
      <c r="AO20">
        <v>7.9048429999999996</v>
      </c>
      <c r="AP20">
        <v>10.436135999999999</v>
      </c>
      <c r="AQ20">
        <v>8.7010360000000002</v>
      </c>
      <c r="AR20">
        <v>8.8227180000000001</v>
      </c>
      <c r="AS20">
        <v>8.4787029999999994</v>
      </c>
      <c r="AT20">
        <v>8.1346880000000006</v>
      </c>
      <c r="AU20">
        <v>8.0986340000000006</v>
      </c>
      <c r="AV20">
        <v>8.4171110000000002</v>
      </c>
      <c r="AW20">
        <v>8.0956290000000006</v>
      </c>
    </row>
    <row r="21">
      <c r="A21">
        <v>20</v>
      </c>
      <c r="B21">
        <v>8.5297800000000006</v>
      </c>
      <c r="C21">
        <v>8.0160099999999996</v>
      </c>
      <c r="D21">
        <v>8.0505619999999993</v>
      </c>
      <c r="E21">
        <v>7.999485</v>
      </c>
      <c r="F21">
        <v>8.5658340000000006</v>
      </c>
      <c r="G21">
        <v>8.3299800000000008</v>
      </c>
      <c r="H21">
        <v>8.2113019999999999</v>
      </c>
      <c r="I21">
        <v>8.3900699999999997</v>
      </c>
      <c r="J21">
        <v>7.9363900000000003</v>
      </c>
      <c r="K21">
        <v>8.1887690000000006</v>
      </c>
      <c r="L21">
        <v>8.1992840000000005</v>
      </c>
      <c r="M21">
        <v>8.1256740000000001</v>
      </c>
      <c r="N21">
        <v>8.0370410000000003</v>
      </c>
      <c r="O21">
        <v>7.7801559999999998</v>
      </c>
      <c r="P21">
        <v>8.1031399999999998</v>
      </c>
      <c r="Q21">
        <v>8.0475569999999994</v>
      </c>
      <c r="R21">
        <v>8.6304300000000005</v>
      </c>
      <c r="S21">
        <v>8.4696890000000007</v>
      </c>
      <c r="T21">
        <v>8.5943760000000005</v>
      </c>
      <c r="U21">
        <v>8.7986819999999994</v>
      </c>
      <c r="V21">
        <v>8.2819079999999996</v>
      </c>
      <c r="W21">
        <v>8.2067960000000006</v>
      </c>
      <c r="X21">
        <v>8.5448020000000007</v>
      </c>
      <c r="Y21">
        <v>8.394577</v>
      </c>
      <c r="Z21">
        <v>8.0610769999999992</v>
      </c>
      <c r="AA21">
        <v>7.8177130000000004</v>
      </c>
      <c r="AB21">
        <v>7.9829600000000003</v>
      </c>
      <c r="AC21">
        <v>8.0220190000000002</v>
      </c>
      <c r="AD21">
        <v>8.2849129999999995</v>
      </c>
      <c r="AE21">
        <v>8.0115029999999994</v>
      </c>
      <c r="AF21">
        <v>7.906345</v>
      </c>
      <c r="AG21">
        <v>8.0520639999999997</v>
      </c>
      <c r="AH21">
        <v>8.6800049999999995</v>
      </c>
      <c r="AI21">
        <v>8.2909220000000001</v>
      </c>
      <c r="AJ21">
        <v>8.2488589999999995</v>
      </c>
      <c r="AK21">
        <v>8.2458539999999996</v>
      </c>
      <c r="AL21">
        <v>7.8552689999999998</v>
      </c>
      <c r="AM21">
        <v>7.8357400000000004</v>
      </c>
      <c r="AN21">
        <v>7.942399</v>
      </c>
      <c r="AO21">
        <v>7.9303809999999997</v>
      </c>
      <c r="AP21">
        <v>10.446650999999999</v>
      </c>
      <c r="AQ21">
        <v>8.7130539999999996</v>
      </c>
      <c r="AR21">
        <v>8.8347359999999995</v>
      </c>
      <c r="AS21">
        <v>8.4907210000000006</v>
      </c>
      <c r="AT21">
        <v>8.1437010000000001</v>
      </c>
      <c r="AU21">
        <v>8.1151579999999992</v>
      </c>
      <c r="AV21">
        <v>8.4321330000000003</v>
      </c>
      <c r="AW21">
        <v>8.1091490000000004</v>
      </c>
    </row>
    <row r="22">
      <c r="A22">
        <v>21</v>
      </c>
      <c r="B22">
        <v>8.5538159999999994</v>
      </c>
      <c r="C22">
        <v>8.0430499999999991</v>
      </c>
      <c r="D22">
        <v>8.0730950000000004</v>
      </c>
      <c r="E22">
        <v>8.0235210000000006</v>
      </c>
      <c r="F22">
        <v>8.5973810000000004</v>
      </c>
      <c r="G22">
        <v>8.3645320000000005</v>
      </c>
      <c r="H22">
        <v>8.2413469999999993</v>
      </c>
      <c r="I22">
        <v>8.4246219999999994</v>
      </c>
      <c r="J22">
        <v>8.0490589999999997</v>
      </c>
      <c r="K22">
        <v>8.3089490000000001</v>
      </c>
      <c r="L22">
        <v>8.3044419999999999</v>
      </c>
      <c r="M22">
        <v>8.2368410000000001</v>
      </c>
      <c r="N22">
        <v>8.0806070000000005</v>
      </c>
      <c r="O22">
        <v>7.8177130000000004</v>
      </c>
      <c r="P22">
        <v>8.1421989999999997</v>
      </c>
      <c r="Q22">
        <v>8.0911220000000004</v>
      </c>
      <c r="R22">
        <v>9.0480560000000008</v>
      </c>
      <c r="S22">
        <v>8.9428979999999996</v>
      </c>
      <c r="T22">
        <v>9.0781010000000002</v>
      </c>
      <c r="U22">
        <v>9.2914209999999997</v>
      </c>
      <c r="V22">
        <v>8.5297800000000006</v>
      </c>
      <c r="W22">
        <v>8.4471559999999997</v>
      </c>
      <c r="X22">
        <v>8.7956780000000006</v>
      </c>
      <c r="Y22">
        <v>8.6424479999999999</v>
      </c>
      <c r="Z22">
        <v>8.1902709999999992</v>
      </c>
      <c r="AA22">
        <v>7.9544170000000003</v>
      </c>
      <c r="AB22">
        <v>8.1256740000000001</v>
      </c>
      <c r="AC22">
        <v>8.1557189999999995</v>
      </c>
      <c r="AD22">
        <v>8.3074460000000006</v>
      </c>
      <c r="AE22">
        <v>8.0310319999999997</v>
      </c>
      <c r="AF22">
        <v>7.9273769999999999</v>
      </c>
      <c r="AG22">
        <v>8.0700909999999997</v>
      </c>
      <c r="AH22">
        <v>8.9113509999999998</v>
      </c>
      <c r="AI22">
        <v>8.5357889999999994</v>
      </c>
      <c r="AJ22">
        <v>8.4967299999999994</v>
      </c>
      <c r="AK22">
        <v>8.484712</v>
      </c>
      <c r="AL22">
        <v>7.8868159999999996</v>
      </c>
      <c r="AM22">
        <v>7.8672870000000001</v>
      </c>
      <c r="AN22">
        <v>7.9769509999999997</v>
      </c>
      <c r="AO22">
        <v>7.9619289999999996</v>
      </c>
      <c r="AP22">
        <v>10.469185</v>
      </c>
      <c r="AQ22">
        <v>8.7295789999999993</v>
      </c>
      <c r="AR22">
        <v>8.8527629999999995</v>
      </c>
      <c r="AS22">
        <v>8.4997340000000001</v>
      </c>
      <c r="AT22">
        <v>8.1617280000000001</v>
      </c>
      <c r="AU22">
        <v>8.1241719999999997</v>
      </c>
      <c r="AV22">
        <v>8.4471559999999997</v>
      </c>
      <c r="AW22">
        <v>8.1226699999999994</v>
      </c>
    </row>
    <row r="23">
      <c r="A23">
        <v>22</v>
      </c>
      <c r="B23">
        <v>8.5928740000000001</v>
      </c>
      <c r="C23">
        <v>8.0745979999999999</v>
      </c>
      <c r="D23">
        <v>8.1031399999999998</v>
      </c>
      <c r="E23">
        <v>8.0550680000000003</v>
      </c>
      <c r="F23">
        <v>8.6394439999999992</v>
      </c>
      <c r="G23">
        <v>8.4020879999999991</v>
      </c>
      <c r="H23">
        <v>8.2849129999999995</v>
      </c>
      <c r="I23">
        <v>8.4726940000000006</v>
      </c>
      <c r="J23">
        <v>8.2548680000000001</v>
      </c>
      <c r="K23">
        <v>8.5192639999999997</v>
      </c>
      <c r="L23">
        <v>8.4937249999999995</v>
      </c>
      <c r="M23">
        <v>8.4411470000000008</v>
      </c>
      <c r="N23">
        <v>8.1391939999999998</v>
      </c>
      <c r="O23">
        <v>7.8778030000000001</v>
      </c>
      <c r="P23">
        <v>8.2022890000000004</v>
      </c>
      <c r="Q23">
        <v>8.1542169999999992</v>
      </c>
      <c r="R23">
        <v>9.8066929999999992</v>
      </c>
      <c r="S23">
        <v>9.7856609999999993</v>
      </c>
      <c r="T23">
        <v>9.9343839999999997</v>
      </c>
      <c r="U23">
        <v>10.164228</v>
      </c>
      <c r="V23">
        <v>8.9804549999999992</v>
      </c>
      <c r="W23">
        <v>8.8873149999999992</v>
      </c>
      <c r="X23">
        <v>9.2718910000000001</v>
      </c>
      <c r="Y23">
        <v>9.0946259999999999</v>
      </c>
      <c r="Z23">
        <v>8.4261239999999997</v>
      </c>
      <c r="AA23">
        <v>8.2037910000000007</v>
      </c>
      <c r="AB23">
        <v>8.3855629999999994</v>
      </c>
      <c r="AC23">
        <v>8.4186130000000006</v>
      </c>
      <c r="AD23">
        <v>8.337491</v>
      </c>
      <c r="AE23">
        <v>8.0640820000000009</v>
      </c>
      <c r="AF23">
        <v>7.952915</v>
      </c>
      <c r="AG23">
        <v>8.1016379999999995</v>
      </c>
      <c r="AH23">
        <v>9.3394929999999992</v>
      </c>
      <c r="AI23">
        <v>8.9924730000000004</v>
      </c>
      <c r="AJ23">
        <v>8.9504099999999998</v>
      </c>
      <c r="AK23">
        <v>8.9278759999999995</v>
      </c>
      <c r="AL23">
        <v>7.9378929999999999</v>
      </c>
      <c r="AM23">
        <v>7.9183630000000003</v>
      </c>
      <c r="AN23">
        <v>8.0265260000000005</v>
      </c>
      <c r="AO23">
        <v>8.0160099999999996</v>
      </c>
      <c r="AP23">
        <v>10.478199</v>
      </c>
      <c r="AQ23">
        <v>8.7400950000000002</v>
      </c>
      <c r="AR23">
        <v>8.861777</v>
      </c>
      <c r="AS23">
        <v>8.5147569999999995</v>
      </c>
      <c r="AT23">
        <v>8.1722439999999992</v>
      </c>
      <c r="AU23">
        <v>8.1376919999999995</v>
      </c>
      <c r="AV23">
        <v>8.4591740000000009</v>
      </c>
      <c r="AW23">
        <v>8.1316830000000007</v>
      </c>
    </row>
    <row r="24">
      <c r="A24">
        <v>23</v>
      </c>
      <c r="B24">
        <v>8.6514620000000004</v>
      </c>
      <c r="C24">
        <v>8.1301810000000003</v>
      </c>
      <c r="D24">
        <v>8.1557189999999995</v>
      </c>
      <c r="E24">
        <v>8.1136560000000006</v>
      </c>
      <c r="F24">
        <v>8.7205650000000006</v>
      </c>
      <c r="G24">
        <v>8.4967299999999994</v>
      </c>
      <c r="H24">
        <v>8.3645320000000005</v>
      </c>
      <c r="I24">
        <v>8.5613270000000004</v>
      </c>
      <c r="J24">
        <v>8.6424479999999999</v>
      </c>
      <c r="K24">
        <v>8.9203650000000003</v>
      </c>
      <c r="L24">
        <v>8.8512609999999992</v>
      </c>
      <c r="M24">
        <v>8.8242209999999996</v>
      </c>
      <c r="N24">
        <v>8.2533650000000005</v>
      </c>
      <c r="O24">
        <v>7.9844629999999999</v>
      </c>
      <c r="P24">
        <v>8.3164599999999993</v>
      </c>
      <c r="Q24">
        <v>8.2743970000000004</v>
      </c>
      <c r="R24">
        <v>11.116655</v>
      </c>
      <c r="S24">
        <v>11.226319999999999</v>
      </c>
      <c r="T24">
        <v>11.396074</v>
      </c>
      <c r="U24">
        <v>11.663474000000001</v>
      </c>
      <c r="V24">
        <v>9.7946749999999998</v>
      </c>
      <c r="W24">
        <v>9.6850100000000001</v>
      </c>
      <c r="X24">
        <v>10.114654</v>
      </c>
      <c r="Y24">
        <v>9.9133519999999997</v>
      </c>
      <c r="Z24">
        <v>8.8602749999999997</v>
      </c>
      <c r="AA24">
        <v>8.6649820000000002</v>
      </c>
      <c r="AB24">
        <v>8.8677860000000006</v>
      </c>
      <c r="AC24">
        <v>8.8963289999999997</v>
      </c>
      <c r="AD24">
        <v>8.3900699999999997</v>
      </c>
      <c r="AE24">
        <v>8.1151579999999992</v>
      </c>
      <c r="AF24">
        <v>8.0039920000000002</v>
      </c>
      <c r="AG24">
        <v>8.1572209999999998</v>
      </c>
      <c r="AH24">
        <v>10.114654</v>
      </c>
      <c r="AI24">
        <v>9.8096969999999999</v>
      </c>
      <c r="AJ24">
        <v>9.7646300000000004</v>
      </c>
      <c r="AK24">
        <v>9.7255710000000004</v>
      </c>
      <c r="AL24">
        <v>8.0235210000000006</v>
      </c>
      <c r="AM24">
        <v>8.0039920000000002</v>
      </c>
      <c r="AN24">
        <v>8.1181629999999991</v>
      </c>
      <c r="AO24">
        <v>8.1061449999999997</v>
      </c>
      <c r="AP24">
        <v>10.491719</v>
      </c>
      <c r="AQ24">
        <v>8.7461040000000008</v>
      </c>
      <c r="AR24">
        <v>8.8707899999999995</v>
      </c>
      <c r="AS24">
        <v>8.5207660000000001</v>
      </c>
      <c r="AT24">
        <v>8.18276</v>
      </c>
      <c r="AU24">
        <v>8.1482080000000003</v>
      </c>
      <c r="AV24">
        <v>8.4681870000000004</v>
      </c>
      <c r="AW24">
        <v>8.1421989999999997</v>
      </c>
    </row>
    <row r="25">
      <c r="A25">
        <v>24</v>
      </c>
      <c r="B25">
        <v>8.7566190000000006</v>
      </c>
      <c r="C25">
        <v>8.2338360000000002</v>
      </c>
      <c r="D25">
        <v>8.2563700000000004</v>
      </c>
      <c r="E25">
        <v>8.2097999999999995</v>
      </c>
      <c r="F25">
        <v>8.861777</v>
      </c>
      <c r="G25">
        <v>8.6319330000000001</v>
      </c>
      <c r="H25">
        <v>8.502739</v>
      </c>
      <c r="I25">
        <v>8.7070450000000008</v>
      </c>
      <c r="J25">
        <v>9.3349860000000007</v>
      </c>
      <c r="K25">
        <v>9.6444500000000009</v>
      </c>
      <c r="L25">
        <v>9.4987309999999994</v>
      </c>
      <c r="M25">
        <v>9.522767</v>
      </c>
      <c r="N25">
        <v>8.4696890000000007</v>
      </c>
      <c r="O25">
        <v>8.1842620000000004</v>
      </c>
      <c r="P25">
        <v>8.523771</v>
      </c>
      <c r="Q25">
        <v>8.4922229999999992</v>
      </c>
      <c r="R25">
        <v>13.185254</v>
      </c>
      <c r="S25">
        <v>13.457162</v>
      </c>
      <c r="T25">
        <v>13.653957</v>
      </c>
      <c r="U25">
        <v>13.979945000000001</v>
      </c>
      <c r="V25">
        <v>11.200780999999999</v>
      </c>
      <c r="W25">
        <v>11.050556</v>
      </c>
      <c r="X25">
        <v>11.562824000000001</v>
      </c>
      <c r="Y25">
        <v>11.316454999999999</v>
      </c>
      <c r="Z25">
        <v>9.6459519999999994</v>
      </c>
      <c r="AA25">
        <v>9.4987309999999994</v>
      </c>
      <c r="AB25">
        <v>9.7375889999999998</v>
      </c>
      <c r="AC25">
        <v>9.7571180000000002</v>
      </c>
      <c r="AD25">
        <v>8.484712</v>
      </c>
      <c r="AE25">
        <v>8.2128049999999995</v>
      </c>
      <c r="AF25">
        <v>8.0971309999999992</v>
      </c>
      <c r="AG25">
        <v>8.2533650000000005</v>
      </c>
      <c r="AH25">
        <v>11.454662000000001</v>
      </c>
      <c r="AI25">
        <v>11.217306000000001</v>
      </c>
      <c r="AJ25">
        <v>11.158718</v>
      </c>
      <c r="AK25">
        <v>11.095624000000001</v>
      </c>
      <c r="AL25">
        <v>8.1887690000000006</v>
      </c>
      <c r="AM25">
        <v>8.164733</v>
      </c>
      <c r="AN25">
        <v>8.2864149999999999</v>
      </c>
      <c r="AO25">
        <v>8.2758990000000008</v>
      </c>
      <c r="AP25">
        <v>10.497728</v>
      </c>
      <c r="AQ25">
        <v>8.7581220000000002</v>
      </c>
      <c r="AR25">
        <v>8.8767990000000001</v>
      </c>
      <c r="AS25">
        <v>8.5327839999999995</v>
      </c>
      <c r="AT25">
        <v>8.1947779999999995</v>
      </c>
      <c r="AU25">
        <v>8.1587239999999994</v>
      </c>
      <c r="AV25">
        <v>8.4802049999999998</v>
      </c>
      <c r="AW25">
        <v>8.1527150000000006</v>
      </c>
    </row>
    <row r="26">
      <c r="A26">
        <v>25</v>
      </c>
      <c r="B26">
        <v>8.9624279999999992</v>
      </c>
      <c r="C26">
        <v>8.4276260000000001</v>
      </c>
      <c r="D26">
        <v>8.4471559999999997</v>
      </c>
      <c r="E26">
        <v>8.409599</v>
      </c>
      <c r="F26">
        <v>9.1366890000000005</v>
      </c>
      <c r="G26">
        <v>8.9038400000000006</v>
      </c>
      <c r="H26">
        <v>8.7761490000000002</v>
      </c>
      <c r="I26">
        <v>9.0120020000000007</v>
      </c>
      <c r="J26">
        <v>10.557817999999999</v>
      </c>
      <c r="K26">
        <v>10.922865</v>
      </c>
      <c r="L26">
        <v>10.650957999999999</v>
      </c>
      <c r="M26">
        <v>10.750106000000001</v>
      </c>
      <c r="N26">
        <v>8.8692879999999992</v>
      </c>
      <c r="O26">
        <v>8.5673359999999992</v>
      </c>
      <c r="P26">
        <v>8.9233689999999992</v>
      </c>
      <c r="Q26">
        <v>8.8993330000000004</v>
      </c>
      <c r="R26">
        <v>16.105630000000001</v>
      </c>
      <c r="S26">
        <v>16.506730999999998</v>
      </c>
      <c r="T26">
        <v>16.729064000000001</v>
      </c>
      <c r="U26">
        <v>17.151195999999999</v>
      </c>
      <c r="V26">
        <v>13.385054</v>
      </c>
      <c r="W26">
        <v>13.198774999999999</v>
      </c>
      <c r="X26">
        <v>13.831222</v>
      </c>
      <c r="Y26">
        <v>13.530772000000001</v>
      </c>
      <c r="Z26">
        <v>11.003985999999999</v>
      </c>
      <c r="AA26">
        <v>10.918358</v>
      </c>
      <c r="AB26">
        <v>11.209795</v>
      </c>
      <c r="AC26">
        <v>11.226319999999999</v>
      </c>
      <c r="AD26">
        <v>8.6634799999999998</v>
      </c>
      <c r="AE26">
        <v>8.3930749999999996</v>
      </c>
      <c r="AF26">
        <v>8.2623789999999993</v>
      </c>
      <c r="AG26">
        <v>8.4351380000000002</v>
      </c>
      <c r="AH26">
        <v>13.605885000000001</v>
      </c>
      <c r="AI26">
        <v>13.421108</v>
      </c>
      <c r="AJ26">
        <v>13.344493</v>
      </c>
      <c r="AK26">
        <v>13.240838</v>
      </c>
      <c r="AL26">
        <v>8.5042410000000004</v>
      </c>
      <c r="AM26">
        <v>8.4726940000000006</v>
      </c>
      <c r="AN26">
        <v>8.6003849999999993</v>
      </c>
      <c r="AO26">
        <v>8.6063939999999999</v>
      </c>
      <c r="AP26">
        <v>10.521763999999999</v>
      </c>
      <c r="AQ26">
        <v>8.7746460000000006</v>
      </c>
      <c r="AR26">
        <v>8.8963289999999997</v>
      </c>
      <c r="AS26">
        <v>8.5463039999999992</v>
      </c>
      <c r="AT26">
        <v>8.2113019999999999</v>
      </c>
      <c r="AU26">
        <v>8.1722439999999992</v>
      </c>
      <c r="AV26">
        <v>8.4982319999999998</v>
      </c>
      <c r="AW26">
        <v>8.1632300000000004</v>
      </c>
    </row>
    <row r="27">
      <c r="A27">
        <v>26</v>
      </c>
      <c r="B27">
        <v>9.3409949999999995</v>
      </c>
      <c r="C27">
        <v>8.7911710000000003</v>
      </c>
      <c r="D27">
        <v>8.7956780000000006</v>
      </c>
      <c r="E27">
        <v>8.7716419999999999</v>
      </c>
      <c r="F27">
        <v>9.6429469999999995</v>
      </c>
      <c r="G27">
        <v>9.3935739999999992</v>
      </c>
      <c r="H27">
        <v>9.2779000000000007</v>
      </c>
      <c r="I27">
        <v>9.5498080000000005</v>
      </c>
      <c r="J27">
        <v>12.509242</v>
      </c>
      <c r="K27">
        <v>12.952406</v>
      </c>
      <c r="L27">
        <v>12.528771000000001</v>
      </c>
      <c r="M27">
        <v>12.727067999999999</v>
      </c>
      <c r="N27">
        <v>9.5903690000000008</v>
      </c>
      <c r="O27">
        <v>9.256869</v>
      </c>
      <c r="P27">
        <v>9.6399430000000006</v>
      </c>
      <c r="Q27">
        <v>9.633934</v>
      </c>
      <c r="R27">
        <v>19.658453000000002</v>
      </c>
      <c r="S27">
        <v>20.112131999999999</v>
      </c>
      <c r="T27">
        <v>20.364511</v>
      </c>
      <c r="U27">
        <v>20.909828000000001</v>
      </c>
      <c r="V27">
        <v>16.403075000000001</v>
      </c>
      <c r="W27">
        <v>16.158208999999999</v>
      </c>
      <c r="X27">
        <v>16.958908000000001</v>
      </c>
      <c r="Y27">
        <v>16.580341000000001</v>
      </c>
      <c r="Z27">
        <v>13.122159999999999</v>
      </c>
      <c r="AA27">
        <v>13.099626000000001</v>
      </c>
      <c r="AB27">
        <v>13.479696000000001</v>
      </c>
      <c r="AC27">
        <v>13.493216</v>
      </c>
      <c r="AD27">
        <v>8.9969789999999996</v>
      </c>
      <c r="AE27">
        <v>8.7235700000000005</v>
      </c>
      <c r="AF27">
        <v>8.5733449999999998</v>
      </c>
      <c r="AG27">
        <v>8.7806549999999994</v>
      </c>
      <c r="AH27">
        <v>16.640431</v>
      </c>
      <c r="AI27">
        <v>16.470676999999998</v>
      </c>
      <c r="AJ27">
        <v>16.358008000000002</v>
      </c>
      <c r="AK27">
        <v>16.219801</v>
      </c>
      <c r="AL27">
        <v>9.0750969999999995</v>
      </c>
      <c r="AM27">
        <v>9.0375399999999999</v>
      </c>
      <c r="AN27">
        <v>9.1757469999999994</v>
      </c>
      <c r="AO27">
        <v>9.1982809999999997</v>
      </c>
      <c r="AP27">
        <v>10.538289000000001</v>
      </c>
      <c r="AQ27">
        <v>8.7941760000000002</v>
      </c>
      <c r="AR27">
        <v>8.9128530000000001</v>
      </c>
      <c r="AS27">
        <v>8.5643309999999992</v>
      </c>
      <c r="AT27">
        <v>8.2278269999999996</v>
      </c>
      <c r="AU27">
        <v>8.1932749999999999</v>
      </c>
      <c r="AV27">
        <v>8.5147569999999995</v>
      </c>
      <c r="AW27">
        <v>8.1842620000000004</v>
      </c>
    </row>
    <row r="28">
      <c r="A28">
        <v>27</v>
      </c>
      <c r="B28">
        <v>10.024519</v>
      </c>
      <c r="C28">
        <v>9.4491569999999996</v>
      </c>
      <c r="D28">
        <v>9.4296279999999992</v>
      </c>
      <c r="E28">
        <v>9.4281249999999996</v>
      </c>
      <c r="F28">
        <v>10.554812999999999</v>
      </c>
      <c r="G28">
        <v>10.282906000000001</v>
      </c>
      <c r="H28">
        <v>10.173242</v>
      </c>
      <c r="I28">
        <v>10.526270999999999</v>
      </c>
      <c r="J28">
        <v>15.294414</v>
      </c>
      <c r="K28">
        <v>15.859261</v>
      </c>
      <c r="L28">
        <v>15.249347</v>
      </c>
      <c r="M28">
        <v>15.563317</v>
      </c>
      <c r="N28">
        <v>10.855264</v>
      </c>
      <c r="O28">
        <v>10.454162999999999</v>
      </c>
      <c r="P28">
        <v>10.89282</v>
      </c>
      <c r="Q28">
        <v>10.913850999999999</v>
      </c>
      <c r="R28">
        <v>23.468160999999998</v>
      </c>
      <c r="S28">
        <v>23.861750000000001</v>
      </c>
      <c r="T28">
        <v>24.139666999999999</v>
      </c>
      <c r="U28">
        <v>24.802159</v>
      </c>
      <c r="V28">
        <v>20.008476999999999</v>
      </c>
      <c r="W28">
        <v>19.721547000000001</v>
      </c>
      <c r="X28">
        <v>20.702517</v>
      </c>
      <c r="Y28">
        <v>20.235316999999998</v>
      </c>
      <c r="Z28">
        <v>16.053051</v>
      </c>
      <c r="AA28">
        <v>16.056056000000002</v>
      </c>
      <c r="AB28">
        <v>16.547291999999999</v>
      </c>
      <c r="AC28">
        <v>16.563815999999999</v>
      </c>
      <c r="AD28">
        <v>9.59788</v>
      </c>
      <c r="AE28">
        <v>9.3349860000000007</v>
      </c>
      <c r="AF28">
        <v>9.1472049999999996</v>
      </c>
      <c r="AG28">
        <v>9.4070940000000007</v>
      </c>
      <c r="AH28">
        <v>20.363008000000001</v>
      </c>
      <c r="AI28">
        <v>20.118141000000001</v>
      </c>
      <c r="AJ28">
        <v>19.96341</v>
      </c>
      <c r="AK28">
        <v>19.807175999999998</v>
      </c>
      <c r="AL28">
        <v>10.09212</v>
      </c>
      <c r="AM28">
        <v>10.035035000000001</v>
      </c>
      <c r="AN28">
        <v>10.206291</v>
      </c>
      <c r="AO28">
        <v>10.246852000000001</v>
      </c>
      <c r="AP28">
        <v>10.554812999999999</v>
      </c>
      <c r="AQ28">
        <v>8.8091980000000003</v>
      </c>
      <c r="AR28">
        <v>8.9278759999999995</v>
      </c>
      <c r="AS28">
        <v>8.5763490000000004</v>
      </c>
      <c r="AT28">
        <v>8.2413469999999993</v>
      </c>
      <c r="AU28">
        <v>8.200787</v>
      </c>
      <c r="AV28">
        <v>8.5252730000000003</v>
      </c>
      <c r="AW28">
        <v>8.1917729999999995</v>
      </c>
    </row>
    <row r="29">
      <c r="A29">
        <v>28</v>
      </c>
      <c r="B29">
        <v>11.218807999999999</v>
      </c>
      <c r="C29">
        <v>10.602885000000001</v>
      </c>
      <c r="D29">
        <v>10.547302</v>
      </c>
      <c r="E29">
        <v>10.587863</v>
      </c>
      <c r="F29">
        <v>12.100629</v>
      </c>
      <c r="G29">
        <v>11.798677</v>
      </c>
      <c r="H29">
        <v>11.698026</v>
      </c>
      <c r="I29">
        <v>12.168231</v>
      </c>
      <c r="J29">
        <v>18.734569</v>
      </c>
      <c r="K29">
        <v>19.448138</v>
      </c>
      <c r="L29">
        <v>18.701519000000001</v>
      </c>
      <c r="M29">
        <v>19.087596999999999</v>
      </c>
      <c r="N29">
        <v>12.872786</v>
      </c>
      <c r="O29">
        <v>12.371034999999999</v>
      </c>
      <c r="P29">
        <v>12.902831000000001</v>
      </c>
      <c r="Q29">
        <v>12.946396999999999</v>
      </c>
      <c r="R29">
        <v>27.114122999999999</v>
      </c>
      <c r="S29">
        <v>27.360492000000001</v>
      </c>
      <c r="T29">
        <v>27.674462999999999</v>
      </c>
      <c r="U29">
        <v>28.454131</v>
      </c>
      <c r="V29">
        <v>23.816683000000001</v>
      </c>
      <c r="W29">
        <v>23.478676</v>
      </c>
      <c r="X29">
        <v>24.642921000000001</v>
      </c>
      <c r="Y29">
        <v>24.076571999999999</v>
      </c>
      <c r="Z29">
        <v>19.584841999999998</v>
      </c>
      <c r="AA29">
        <v>19.538273</v>
      </c>
      <c r="AB29">
        <v>20.160204</v>
      </c>
      <c r="AC29">
        <v>20.181235999999998</v>
      </c>
      <c r="AD29">
        <v>10.668984999999999</v>
      </c>
      <c r="AE29">
        <v>10.413601999999999</v>
      </c>
      <c r="AF29">
        <v>10.161224000000001</v>
      </c>
      <c r="AG29">
        <v>10.508243999999999</v>
      </c>
      <c r="AH29">
        <v>24.352986000000001</v>
      </c>
      <c r="AI29">
        <v>23.933858000000001</v>
      </c>
      <c r="AJ29">
        <v>23.753588000000001</v>
      </c>
      <c r="AK29">
        <v>23.574819999999999</v>
      </c>
      <c r="AL29">
        <v>11.776142999999999</v>
      </c>
      <c r="AM29">
        <v>11.695022</v>
      </c>
      <c r="AN29">
        <v>11.902331999999999</v>
      </c>
      <c r="AO29">
        <v>11.983454</v>
      </c>
      <c r="AP29">
        <v>10.565329</v>
      </c>
      <c r="AQ29">
        <v>8.8272250000000003</v>
      </c>
      <c r="AR29">
        <v>8.9444009999999992</v>
      </c>
      <c r="AS29">
        <v>8.5883669999999999</v>
      </c>
      <c r="AT29">
        <v>8.2503609999999998</v>
      </c>
      <c r="AU29">
        <v>8.2128049999999995</v>
      </c>
      <c r="AV29">
        <v>8.541798</v>
      </c>
      <c r="AW29">
        <v>8.2022890000000004</v>
      </c>
    </row>
    <row r="30">
      <c r="A30">
        <v>29</v>
      </c>
      <c r="B30">
        <v>13.180747999999999</v>
      </c>
      <c r="C30">
        <v>12.485206</v>
      </c>
      <c r="D30">
        <v>12.390563999999999</v>
      </c>
      <c r="E30">
        <v>12.467179</v>
      </c>
      <c r="F30">
        <v>14.514746000000001</v>
      </c>
      <c r="G30">
        <v>14.161716999999999</v>
      </c>
      <c r="H30">
        <v>14.050551</v>
      </c>
      <c r="I30">
        <v>14.693514</v>
      </c>
      <c r="J30">
        <v>22.476675</v>
      </c>
      <c r="K30">
        <v>23.337465000000002</v>
      </c>
      <c r="L30">
        <v>22.521743000000001</v>
      </c>
      <c r="M30">
        <v>22.934861999999999</v>
      </c>
      <c r="N30">
        <v>15.743587</v>
      </c>
      <c r="O30">
        <v>15.12466</v>
      </c>
      <c r="P30">
        <v>15.779641</v>
      </c>
      <c r="Q30">
        <v>15.826211000000001</v>
      </c>
      <c r="R30">
        <v>30.360486999999999</v>
      </c>
      <c r="S30">
        <v>30.416070000000001</v>
      </c>
      <c r="T30">
        <v>30.763089999999998</v>
      </c>
      <c r="U30">
        <v>31.640404</v>
      </c>
      <c r="V30">
        <v>27.413070999999999</v>
      </c>
      <c r="W30">
        <v>27.052530999999998</v>
      </c>
      <c r="X30">
        <v>28.365497999999999</v>
      </c>
      <c r="Y30">
        <v>27.728543999999999</v>
      </c>
      <c r="Z30">
        <v>23.350985000000001</v>
      </c>
      <c r="AA30">
        <v>23.166208000000001</v>
      </c>
      <c r="AB30">
        <v>23.905315000000002</v>
      </c>
      <c r="AC30">
        <v>24.005966000000001</v>
      </c>
      <c r="AD30">
        <v>12.44164</v>
      </c>
      <c r="AE30">
        <v>12.192266999999999</v>
      </c>
      <c r="AF30">
        <v>11.848250999999999</v>
      </c>
      <c r="AG30">
        <v>12.327469000000001</v>
      </c>
      <c r="AH30">
        <v>28.20025</v>
      </c>
      <c r="AI30">
        <v>27.549776000000001</v>
      </c>
      <c r="AJ30">
        <v>27.325939999999999</v>
      </c>
      <c r="AK30">
        <v>27.169706000000001</v>
      </c>
      <c r="AL30">
        <v>14.271381999999999</v>
      </c>
      <c r="AM30">
        <v>14.169229</v>
      </c>
      <c r="AN30">
        <v>14.426114</v>
      </c>
      <c r="AO30">
        <v>14.556808999999999</v>
      </c>
      <c r="AP30">
        <v>10.586361</v>
      </c>
      <c r="AQ30">
        <v>8.861777</v>
      </c>
      <c r="AR30">
        <v>8.9849610000000002</v>
      </c>
      <c r="AS30">
        <v>8.6109010000000001</v>
      </c>
      <c r="AT30">
        <v>8.2668859999999995</v>
      </c>
      <c r="AU30">
        <v>8.2278269999999996</v>
      </c>
      <c r="AV30">
        <v>8.5553179999999998</v>
      </c>
      <c r="AW30">
        <v>8.2218180000000007</v>
      </c>
    </row>
    <row r="31">
      <c r="A31">
        <v>30</v>
      </c>
      <c r="B31">
        <v>16.053051</v>
      </c>
      <c r="C31">
        <v>15.234324000000001</v>
      </c>
      <c r="D31">
        <v>15.093113000000001</v>
      </c>
      <c r="E31">
        <v>15.201275000000001</v>
      </c>
      <c r="F31">
        <v>17.837724999999999</v>
      </c>
      <c r="G31">
        <v>17.421600999999999</v>
      </c>
      <c r="H31">
        <v>17.280390000000001</v>
      </c>
      <c r="I31">
        <v>18.111135000000001</v>
      </c>
      <c r="J31">
        <v>26.091090000000001</v>
      </c>
      <c r="K31">
        <v>27.091588999999999</v>
      </c>
      <c r="L31">
        <v>26.266853999999999</v>
      </c>
      <c r="M31">
        <v>26.657439</v>
      </c>
      <c r="N31">
        <v>19.308427999999999</v>
      </c>
      <c r="O31">
        <v>18.540778</v>
      </c>
      <c r="P31">
        <v>19.348989</v>
      </c>
      <c r="Q31">
        <v>19.371523</v>
      </c>
      <c r="R31">
        <v>33.016466000000001</v>
      </c>
      <c r="S31">
        <v>32.900793</v>
      </c>
      <c r="T31">
        <v>33.265839999999997</v>
      </c>
      <c r="U31">
        <v>34.213760000000001</v>
      </c>
      <c r="V31">
        <v>30.558783999999999</v>
      </c>
      <c r="W31">
        <v>30.159185000000001</v>
      </c>
      <c r="X31">
        <v>31.598341000000001</v>
      </c>
      <c r="Y31">
        <v>30.893785999999999</v>
      </c>
      <c r="Z31">
        <v>26.947372999999999</v>
      </c>
      <c r="AA31">
        <v>26.561295000000001</v>
      </c>
      <c r="AB31">
        <v>27.416074999999999</v>
      </c>
      <c r="AC31">
        <v>27.515224</v>
      </c>
      <c r="AD31">
        <v>15.082597</v>
      </c>
      <c r="AE31">
        <v>14.827214</v>
      </c>
      <c r="AF31">
        <v>14.378042000000001</v>
      </c>
      <c r="AG31">
        <v>15.005981999999999</v>
      </c>
      <c r="AH31">
        <v>31.575807999999999</v>
      </c>
      <c r="AI31">
        <v>30.66995</v>
      </c>
      <c r="AJ31">
        <v>30.434097000000001</v>
      </c>
      <c r="AK31">
        <v>30.279364999999999</v>
      </c>
      <c r="AL31">
        <v>17.532768000000001</v>
      </c>
      <c r="AM31">
        <v>17.403573999999999</v>
      </c>
      <c r="AN31">
        <v>17.719047</v>
      </c>
      <c r="AO31">
        <v>17.896312999999999</v>
      </c>
      <c r="AP31">
        <v>10.604388</v>
      </c>
      <c r="AQ31">
        <v>8.9068439999999995</v>
      </c>
      <c r="AR31">
        <v>9.0345359999999992</v>
      </c>
      <c r="AS31">
        <v>8.6364389999999993</v>
      </c>
      <c r="AT31">
        <v>8.2804059999999993</v>
      </c>
      <c r="AU31">
        <v>8.2443519999999992</v>
      </c>
      <c r="AV31">
        <v>8.5718429999999994</v>
      </c>
      <c r="AW31">
        <v>8.2383430000000004</v>
      </c>
    </row>
    <row r="32">
      <c r="A32">
        <v>31</v>
      </c>
      <c r="B32">
        <v>19.73657</v>
      </c>
      <c r="C32">
        <v>18.737573000000001</v>
      </c>
      <c r="D32">
        <v>18.567819</v>
      </c>
      <c r="E32">
        <v>18.677482999999999</v>
      </c>
      <c r="F32">
        <v>21.83221</v>
      </c>
      <c r="G32">
        <v>21.343978</v>
      </c>
      <c r="H32">
        <v>21.127654</v>
      </c>
      <c r="I32">
        <v>22.143174999999999</v>
      </c>
      <c r="J32">
        <v>29.319427000000001</v>
      </c>
      <c r="K32">
        <v>30.437101999999999</v>
      </c>
      <c r="L32">
        <v>29.654429</v>
      </c>
      <c r="M32">
        <v>30.014969000000001</v>
      </c>
      <c r="N32">
        <v>23.194751</v>
      </c>
      <c r="O32">
        <v>22.275372999999998</v>
      </c>
      <c r="P32">
        <v>23.253339</v>
      </c>
      <c r="Q32">
        <v>23.218786999999999</v>
      </c>
      <c r="R32">
        <v>35.167689000000003</v>
      </c>
      <c r="S32">
        <v>34.852215999999999</v>
      </c>
      <c r="T32">
        <v>35.247307999999997</v>
      </c>
      <c r="U32">
        <v>36.223770999999999</v>
      </c>
      <c r="V32">
        <v>33.163687000000003</v>
      </c>
      <c r="W32">
        <v>32.762585999999999</v>
      </c>
      <c r="X32">
        <v>34.293379000000002</v>
      </c>
      <c r="Y32">
        <v>33.513711000000001</v>
      </c>
      <c r="Z32">
        <v>30.157682999999999</v>
      </c>
      <c r="AA32">
        <v>29.532747000000001</v>
      </c>
      <c r="AB32">
        <v>30.483671000000001</v>
      </c>
      <c r="AC32">
        <v>30.611363000000001</v>
      </c>
      <c r="AD32">
        <v>18.521249000000001</v>
      </c>
      <c r="AE32">
        <v>18.237324000000001</v>
      </c>
      <c r="AF32">
        <v>17.679988999999999</v>
      </c>
      <c r="AG32">
        <v>18.45515</v>
      </c>
      <c r="AH32">
        <v>34.380510000000001</v>
      </c>
      <c r="AI32">
        <v>33.256825999999997</v>
      </c>
      <c r="AJ32">
        <v>32.996937000000003</v>
      </c>
      <c r="AK32">
        <v>32.858730000000001</v>
      </c>
      <c r="AL32">
        <v>21.231309</v>
      </c>
      <c r="AM32">
        <v>21.082585999999999</v>
      </c>
      <c r="AN32">
        <v>21.43862</v>
      </c>
      <c r="AO32">
        <v>21.675975000000001</v>
      </c>
      <c r="AP32">
        <v>10.623917</v>
      </c>
      <c r="AQ32">
        <v>8.9744460000000004</v>
      </c>
      <c r="AR32">
        <v>9.1126529999999999</v>
      </c>
      <c r="AS32">
        <v>8.6679870000000001</v>
      </c>
      <c r="AT32">
        <v>8.2954279999999994</v>
      </c>
      <c r="AU32">
        <v>8.2578720000000008</v>
      </c>
      <c r="AV32">
        <v>8.5898699999999995</v>
      </c>
      <c r="AW32">
        <v>8.2593739999999993</v>
      </c>
    </row>
    <row r="33">
      <c r="A33">
        <v>32</v>
      </c>
      <c r="B33">
        <v>23.873767999999998</v>
      </c>
      <c r="C33">
        <v>22.635914</v>
      </c>
      <c r="D33">
        <v>22.472168</v>
      </c>
      <c r="E33">
        <v>22.562303</v>
      </c>
      <c r="F33">
        <v>26.083579</v>
      </c>
      <c r="G33">
        <v>25.523239</v>
      </c>
      <c r="H33">
        <v>25.213775999999999</v>
      </c>
      <c r="I33">
        <v>26.376518000000001</v>
      </c>
      <c r="J33">
        <v>32.027985000000001</v>
      </c>
      <c r="K33">
        <v>33.240301000000002</v>
      </c>
      <c r="L33">
        <v>32.523727999999998</v>
      </c>
      <c r="M33">
        <v>32.818168999999997</v>
      </c>
      <c r="N33">
        <v>26.980422999999998</v>
      </c>
      <c r="O33">
        <v>25.924340000000001</v>
      </c>
      <c r="P33">
        <v>27.079571000000001</v>
      </c>
      <c r="Q33">
        <v>27.039010000000001</v>
      </c>
      <c r="R33">
        <v>36.806645000000003</v>
      </c>
      <c r="S33">
        <v>36.259824999999999</v>
      </c>
      <c r="T33">
        <v>36.686464000000001</v>
      </c>
      <c r="U33">
        <v>37.697479000000001</v>
      </c>
      <c r="V33">
        <v>35.167689000000003</v>
      </c>
      <c r="W33">
        <v>34.751565999999997</v>
      </c>
      <c r="X33">
        <v>36.352964999999998</v>
      </c>
      <c r="Y33">
        <v>35.535739999999997</v>
      </c>
      <c r="Z33">
        <v>32.785119000000002</v>
      </c>
      <c r="AA33">
        <v>31.919823000000001</v>
      </c>
      <c r="AB33">
        <v>32.926330999999998</v>
      </c>
      <c r="AC33">
        <v>33.091579000000003</v>
      </c>
      <c r="AD33">
        <v>22.427101</v>
      </c>
      <c r="AE33">
        <v>22.068062999999999</v>
      </c>
      <c r="AF33">
        <v>21.443127</v>
      </c>
      <c r="AG33">
        <v>22.320440999999999</v>
      </c>
      <c r="AH33">
        <v>36.615859</v>
      </c>
      <c r="AI33">
        <v>35.286366999999998</v>
      </c>
      <c r="AJ33">
        <v>35.017463999999997</v>
      </c>
      <c r="AK33">
        <v>34.886767999999996</v>
      </c>
      <c r="AL33">
        <v>24.971913000000001</v>
      </c>
      <c r="AM33">
        <v>24.785634000000002</v>
      </c>
      <c r="AN33">
        <v>25.197251000000001</v>
      </c>
      <c r="AO33">
        <v>25.476669999999999</v>
      </c>
      <c r="AP33">
        <v>10.649455</v>
      </c>
      <c r="AQ33">
        <v>9.0871150000000007</v>
      </c>
      <c r="AR33">
        <v>9.2418460000000007</v>
      </c>
      <c r="AS33">
        <v>8.7220680000000002</v>
      </c>
      <c r="AT33">
        <v>8.3044419999999999</v>
      </c>
      <c r="AU33">
        <v>8.2728950000000001</v>
      </c>
      <c r="AV33">
        <v>8.6078969999999995</v>
      </c>
      <c r="AW33">
        <v>8.2804059999999993</v>
      </c>
    </row>
    <row r="34">
      <c r="A34">
        <v>33</v>
      </c>
      <c r="B34">
        <v>28.050025000000002</v>
      </c>
      <c r="C34">
        <v>26.543268000000001</v>
      </c>
      <c r="D34">
        <v>26.399052000000001</v>
      </c>
      <c r="E34">
        <v>26.439612</v>
      </c>
      <c r="F34">
        <v>30.180216999999999</v>
      </c>
      <c r="G34">
        <v>29.561288999999999</v>
      </c>
      <c r="H34">
        <v>29.122631999999999</v>
      </c>
      <c r="I34">
        <v>30.358985000000001</v>
      </c>
      <c r="J34">
        <v>34.119118</v>
      </c>
      <c r="K34">
        <v>35.393026999999996</v>
      </c>
      <c r="L34">
        <v>34.840198000000001</v>
      </c>
      <c r="M34">
        <v>35.002440999999997</v>
      </c>
      <c r="N34">
        <v>30.410060999999999</v>
      </c>
      <c r="O34">
        <v>29.227789999999999</v>
      </c>
      <c r="P34">
        <v>30.557282000000001</v>
      </c>
      <c r="Q34">
        <v>30.521228000000001</v>
      </c>
      <c r="R34">
        <v>37.952862000000003</v>
      </c>
      <c r="S34">
        <v>37.200234000000002</v>
      </c>
      <c r="T34">
        <v>37.685460999999997</v>
      </c>
      <c r="U34">
        <v>38.663426000000001</v>
      </c>
      <c r="V34">
        <v>36.614356000000001</v>
      </c>
      <c r="W34">
        <v>36.201237999999996</v>
      </c>
      <c r="X34">
        <v>37.838690999999997</v>
      </c>
      <c r="Y34">
        <v>36.974896999999999</v>
      </c>
      <c r="Z34">
        <v>34.807149000000003</v>
      </c>
      <c r="AA34">
        <v>33.740551000000004</v>
      </c>
      <c r="AB34">
        <v>34.763584000000002</v>
      </c>
      <c r="AC34">
        <v>34.969391999999999</v>
      </c>
      <c r="AD34">
        <v>26.382527</v>
      </c>
      <c r="AE34">
        <v>25.910820000000001</v>
      </c>
      <c r="AF34">
        <v>25.264852000000001</v>
      </c>
      <c r="AG34">
        <v>26.205261</v>
      </c>
      <c r="AH34">
        <v>38.302886000000001</v>
      </c>
      <c r="AI34">
        <v>36.749558999999998</v>
      </c>
      <c r="AJ34">
        <v>36.515208000000001</v>
      </c>
      <c r="AK34">
        <v>36.423571000000003</v>
      </c>
      <c r="AL34">
        <v>28.433098999999999</v>
      </c>
      <c r="AM34">
        <v>28.21978</v>
      </c>
      <c r="AN34">
        <v>28.662942999999999</v>
      </c>
      <c r="AO34">
        <v>29.014469999999999</v>
      </c>
      <c r="AP34">
        <v>10.676496</v>
      </c>
      <c r="AQ34">
        <v>9.2658819999999995</v>
      </c>
      <c r="AR34">
        <v>9.4506589999999999</v>
      </c>
      <c r="AS34">
        <v>8.8001850000000008</v>
      </c>
      <c r="AT34">
        <v>8.319464</v>
      </c>
      <c r="AU34">
        <v>8.2894190000000005</v>
      </c>
      <c r="AV34">
        <v>8.6259239999999995</v>
      </c>
      <c r="AW34">
        <v>8.3164599999999993</v>
      </c>
    </row>
    <row r="35">
      <c r="A35">
        <v>34</v>
      </c>
      <c r="B35">
        <v>31.939352</v>
      </c>
      <c r="C35">
        <v>30.160686999999999</v>
      </c>
      <c r="D35">
        <v>30.043512</v>
      </c>
      <c r="E35">
        <v>30.042010000000001</v>
      </c>
      <c r="F35">
        <v>33.713509999999999</v>
      </c>
      <c r="G35">
        <v>33.051017999999999</v>
      </c>
      <c r="H35">
        <v>32.490678000000003</v>
      </c>
      <c r="I35">
        <v>33.690976999999997</v>
      </c>
      <c r="J35">
        <v>35.622871000000004</v>
      </c>
      <c r="K35">
        <v>36.877249999999997</v>
      </c>
      <c r="L35">
        <v>36.536239000000002</v>
      </c>
      <c r="M35">
        <v>36.533234999999998</v>
      </c>
      <c r="N35">
        <v>33.229785999999997</v>
      </c>
      <c r="O35">
        <v>31.975406</v>
      </c>
      <c r="P35">
        <v>33.426580000000001</v>
      </c>
      <c r="Q35">
        <v>33.486669999999997</v>
      </c>
      <c r="R35">
        <v>38.720511999999999</v>
      </c>
      <c r="S35">
        <v>37.769587000000001</v>
      </c>
      <c r="T35">
        <v>38.317909</v>
      </c>
      <c r="U35">
        <v>39.253810999999999</v>
      </c>
      <c r="V35">
        <v>37.532232</v>
      </c>
      <c r="W35">
        <v>37.158171000000003</v>
      </c>
      <c r="X35">
        <v>38.794122000000002</v>
      </c>
      <c r="Y35">
        <v>37.924318999999997</v>
      </c>
      <c r="Z35">
        <v>36.220767000000002</v>
      </c>
      <c r="AA35">
        <v>34.975400999999998</v>
      </c>
      <c r="AB35">
        <v>36.097582000000003</v>
      </c>
      <c r="AC35">
        <v>36.258322999999997</v>
      </c>
      <c r="AD35">
        <v>30.103601999999999</v>
      </c>
      <c r="AE35">
        <v>29.508711000000002</v>
      </c>
      <c r="AF35">
        <v>28.871756000000001</v>
      </c>
      <c r="AG35">
        <v>29.845215</v>
      </c>
      <c r="AH35">
        <v>39.510696000000003</v>
      </c>
      <c r="AI35">
        <v>37.718510999999999</v>
      </c>
      <c r="AJ35">
        <v>37.532232</v>
      </c>
      <c r="AK35">
        <v>37.472141999999998</v>
      </c>
      <c r="AL35">
        <v>31.421075999999999</v>
      </c>
      <c r="AM35">
        <v>31.209257999999998</v>
      </c>
      <c r="AN35">
        <v>31.667445000000001</v>
      </c>
      <c r="AO35">
        <v>32.012962999999999</v>
      </c>
      <c r="AP35">
        <v>10.724568</v>
      </c>
      <c r="AQ35">
        <v>9.5783500000000004</v>
      </c>
      <c r="AR35">
        <v>9.8157060000000005</v>
      </c>
      <c r="AS35">
        <v>8.9323829999999997</v>
      </c>
      <c r="AT35">
        <v>8.337491</v>
      </c>
      <c r="AU35">
        <v>8.3119530000000008</v>
      </c>
      <c r="AV35">
        <v>8.6604749999999999</v>
      </c>
      <c r="AW35">
        <v>8.3840610000000009</v>
      </c>
    </row>
    <row r="36">
      <c r="A36">
        <v>35</v>
      </c>
      <c r="B36">
        <v>35.092576000000001</v>
      </c>
      <c r="C36">
        <v>33.058529</v>
      </c>
      <c r="D36">
        <v>33.042003999999999</v>
      </c>
      <c r="E36">
        <v>32.974403000000002</v>
      </c>
      <c r="F36">
        <v>36.367986999999999</v>
      </c>
      <c r="G36">
        <v>35.639395999999998</v>
      </c>
      <c r="H36">
        <v>34.958875999999997</v>
      </c>
      <c r="I36">
        <v>36.096080000000001</v>
      </c>
      <c r="J36">
        <v>36.549759999999999</v>
      </c>
      <c r="K36">
        <v>37.760573999999998</v>
      </c>
      <c r="L36">
        <v>37.625371000000001</v>
      </c>
      <c r="M36">
        <v>37.454115000000002</v>
      </c>
      <c r="N36">
        <v>35.272846999999999</v>
      </c>
      <c r="O36">
        <v>33.962884000000003</v>
      </c>
      <c r="P36">
        <v>35.421568999999998</v>
      </c>
      <c r="Q36">
        <v>35.456121000000003</v>
      </c>
      <c r="R36">
        <v>39.171187000000003</v>
      </c>
      <c r="S36">
        <v>38.095576000000001</v>
      </c>
      <c r="T36">
        <v>38.697977999999999</v>
      </c>
      <c r="U36">
        <v>39.597825999999998</v>
      </c>
      <c r="V36">
        <v>38.118108999999997</v>
      </c>
      <c r="W36">
        <v>37.710999000000001</v>
      </c>
      <c r="X36">
        <v>39.361972999999999</v>
      </c>
      <c r="Y36">
        <v>38.463627000000002</v>
      </c>
      <c r="Z36">
        <v>37.155166999999999</v>
      </c>
      <c r="AA36">
        <v>35.768588999999999</v>
      </c>
      <c r="AB36">
        <v>36.857720999999998</v>
      </c>
      <c r="AC36">
        <v>37.066533999999997</v>
      </c>
      <c r="AD36">
        <v>33.351467999999997</v>
      </c>
      <c r="AE36">
        <v>32.579310999999997</v>
      </c>
      <c r="AF36">
        <v>31.958881999999999</v>
      </c>
      <c r="AG36">
        <v>32.897787999999998</v>
      </c>
      <c r="AH36">
        <v>40.272337</v>
      </c>
      <c r="AI36">
        <v>38.272841</v>
      </c>
      <c r="AJ36">
        <v>38.110598000000003</v>
      </c>
      <c r="AK36">
        <v>38.094073000000002</v>
      </c>
      <c r="AL36">
        <v>33.713509999999999</v>
      </c>
      <c r="AM36">
        <v>33.5062</v>
      </c>
      <c r="AN36">
        <v>33.971896999999998</v>
      </c>
      <c r="AO36">
        <v>34.180709999999998</v>
      </c>
      <c r="AP36">
        <v>10.798178</v>
      </c>
      <c r="AQ36">
        <v>10.074093</v>
      </c>
      <c r="AR36">
        <v>10.406091</v>
      </c>
      <c r="AS36">
        <v>9.1441999999999997</v>
      </c>
      <c r="AT36">
        <v>8.3630300000000002</v>
      </c>
      <c r="AU36">
        <v>8.3480070000000008</v>
      </c>
      <c r="AV36">
        <v>8.7190630000000002</v>
      </c>
      <c r="AW36">
        <v>8.5177619999999994</v>
      </c>
    </row>
    <row r="37">
      <c r="A37">
        <v>36</v>
      </c>
      <c r="B37">
        <v>37.224269999999997</v>
      </c>
      <c r="C37">
        <v>35.020468000000001</v>
      </c>
      <c r="D37">
        <v>35.095581000000003</v>
      </c>
      <c r="E37">
        <v>35.008450000000003</v>
      </c>
      <c r="F37">
        <v>38.149656999999998</v>
      </c>
      <c r="G37">
        <v>37.305391999999998</v>
      </c>
      <c r="H37">
        <v>36.558773000000002</v>
      </c>
      <c r="I37">
        <v>37.601334999999999</v>
      </c>
      <c r="J37">
        <v>37.092072000000002</v>
      </c>
      <c r="K37">
        <v>38.251809999999999</v>
      </c>
      <c r="L37">
        <v>38.271338999999998</v>
      </c>
      <c r="M37">
        <v>37.993423</v>
      </c>
      <c r="N37">
        <v>36.576799999999999</v>
      </c>
      <c r="O37">
        <v>35.199235999999999</v>
      </c>
      <c r="P37">
        <v>36.624872000000003</v>
      </c>
      <c r="Q37">
        <v>36.724021</v>
      </c>
      <c r="R37">
        <v>39.432578999999997</v>
      </c>
      <c r="S37">
        <v>38.275846000000001</v>
      </c>
      <c r="T37">
        <v>38.923316</v>
      </c>
      <c r="U37">
        <v>39.806638999999997</v>
      </c>
      <c r="V37">
        <v>38.429074999999997</v>
      </c>
      <c r="W37">
        <v>38.014454000000001</v>
      </c>
      <c r="X37">
        <v>39.702984000000001</v>
      </c>
      <c r="Y37">
        <v>38.7791</v>
      </c>
      <c r="Z37">
        <v>37.714004000000003</v>
      </c>
      <c r="AA37">
        <v>36.229779999999998</v>
      </c>
      <c r="AB37">
        <v>37.311400999999996</v>
      </c>
      <c r="AC37">
        <v>37.541245000000004</v>
      </c>
      <c r="AD37">
        <v>35.777602999999999</v>
      </c>
      <c r="AE37">
        <v>34.801139999999997</v>
      </c>
      <c r="AF37">
        <v>34.164186000000001</v>
      </c>
      <c r="AG37">
        <v>34.969391999999999</v>
      </c>
      <c r="AH37">
        <v>40.703482999999999</v>
      </c>
      <c r="AI37">
        <v>38.576295999999999</v>
      </c>
      <c r="AJ37">
        <v>38.421563999999996</v>
      </c>
      <c r="AK37">
        <v>38.453111</v>
      </c>
      <c r="AL37">
        <v>35.220267999999997</v>
      </c>
      <c r="AM37">
        <v>35.006948000000001</v>
      </c>
      <c r="AN37">
        <v>35.498184000000002</v>
      </c>
      <c r="AO37">
        <v>35.472645999999997</v>
      </c>
      <c r="AP37">
        <v>10.927372</v>
      </c>
      <c r="AQ37">
        <v>10.852259</v>
      </c>
      <c r="AR37">
        <v>11.354011</v>
      </c>
      <c r="AS37">
        <v>9.4882150000000003</v>
      </c>
      <c r="AT37">
        <v>8.4171110000000002</v>
      </c>
      <c r="AU37">
        <v>8.4186130000000006</v>
      </c>
      <c r="AV37">
        <v>8.8332339999999991</v>
      </c>
      <c r="AW37">
        <v>8.8107000000000006</v>
      </c>
    </row>
    <row r="38">
      <c r="A38">
        <v>37</v>
      </c>
      <c r="B38">
        <v>38.459119999999999</v>
      </c>
      <c r="C38">
        <v>36.169690000000003</v>
      </c>
      <c r="D38">
        <v>36.301887999999998</v>
      </c>
      <c r="E38">
        <v>36.211753000000002</v>
      </c>
      <c r="F38">
        <v>39.198228</v>
      </c>
      <c r="G38">
        <v>38.280352000000001</v>
      </c>
      <c r="H38">
        <v>37.481155000000001</v>
      </c>
      <c r="I38">
        <v>38.438088999999998</v>
      </c>
      <c r="J38">
        <v>37.391019999999997</v>
      </c>
      <c r="K38">
        <v>38.517707999999999</v>
      </c>
      <c r="L38">
        <v>38.616857000000003</v>
      </c>
      <c r="M38">
        <v>38.308895</v>
      </c>
      <c r="N38">
        <v>37.314405000000001</v>
      </c>
      <c r="O38">
        <v>35.867738000000003</v>
      </c>
      <c r="P38">
        <v>37.269337999999998</v>
      </c>
      <c r="Q38">
        <v>37.401536</v>
      </c>
      <c r="R38">
        <v>39.591816999999999</v>
      </c>
      <c r="S38">
        <v>38.423065999999999</v>
      </c>
      <c r="T38">
        <v>39.076545000000003</v>
      </c>
      <c r="U38">
        <v>39.934331</v>
      </c>
      <c r="V38">
        <v>38.621363000000002</v>
      </c>
      <c r="W38">
        <v>38.185710999999998</v>
      </c>
      <c r="X38">
        <v>39.916303999999997</v>
      </c>
      <c r="Y38">
        <v>38.989415000000001</v>
      </c>
      <c r="Z38">
        <v>38.073042000000001</v>
      </c>
      <c r="AA38">
        <v>36.495679000000003</v>
      </c>
      <c r="AB38">
        <v>37.583308000000002</v>
      </c>
      <c r="AC38">
        <v>37.843198000000001</v>
      </c>
      <c r="AD38">
        <v>37.285862999999999</v>
      </c>
      <c r="AE38">
        <v>36.150160999999997</v>
      </c>
      <c r="AF38">
        <v>35.507198000000002</v>
      </c>
      <c r="AG38">
        <v>36.147156000000003</v>
      </c>
      <c r="AH38">
        <v>40.982902000000003</v>
      </c>
      <c r="AI38">
        <v>38.759569999999997</v>
      </c>
      <c r="AJ38">
        <v>38.633381</v>
      </c>
      <c r="AK38">
        <v>38.682955999999997</v>
      </c>
      <c r="AL38">
        <v>36.096080000000001</v>
      </c>
      <c r="AM38">
        <v>35.839194999999997</v>
      </c>
      <c r="AN38">
        <v>36.387517000000003</v>
      </c>
      <c r="AO38">
        <v>36.154668000000001</v>
      </c>
      <c r="AP38">
        <v>11.131678000000001</v>
      </c>
      <c r="AQ38">
        <v>11.977444999999999</v>
      </c>
      <c r="AR38">
        <v>12.725566000000001</v>
      </c>
      <c r="AS38">
        <v>10.026021</v>
      </c>
      <c r="AT38">
        <v>8.5372909999999997</v>
      </c>
      <c r="AU38">
        <v>8.5463039999999992</v>
      </c>
      <c r="AV38">
        <v>9.0705899999999993</v>
      </c>
      <c r="AW38">
        <v>9.4551660000000002</v>
      </c>
    </row>
    <row r="39">
      <c r="A39">
        <v>38</v>
      </c>
      <c r="B39">
        <v>39.111097000000001</v>
      </c>
      <c r="C39">
        <v>36.760075000000001</v>
      </c>
      <c r="D39">
        <v>36.907294999999998</v>
      </c>
      <c r="E39">
        <v>36.827675999999997</v>
      </c>
      <c r="F39">
        <v>39.778095999999998</v>
      </c>
      <c r="G39">
        <v>38.822665000000001</v>
      </c>
      <c r="H39">
        <v>38.002436000000003</v>
      </c>
      <c r="I39">
        <v>38.911298000000002</v>
      </c>
      <c r="J39">
        <v>37.577298999999996</v>
      </c>
      <c r="K39">
        <v>38.694974000000002</v>
      </c>
      <c r="L39">
        <v>38.852710000000002</v>
      </c>
      <c r="M39">
        <v>38.504187999999999</v>
      </c>
      <c r="N39">
        <v>37.710999000000001</v>
      </c>
      <c r="O39">
        <v>36.237291999999997</v>
      </c>
      <c r="P39">
        <v>37.635886999999997</v>
      </c>
      <c r="Q39">
        <v>37.763578000000003</v>
      </c>
      <c r="R39">
        <v>39.730024</v>
      </c>
      <c r="S39">
        <v>38.511699</v>
      </c>
      <c r="T39">
        <v>39.183205000000001</v>
      </c>
      <c r="U39">
        <v>40.048501999999999</v>
      </c>
      <c r="V39">
        <v>38.762574999999998</v>
      </c>
      <c r="W39">
        <v>38.311900000000001</v>
      </c>
      <c r="X39">
        <v>40.059016999999997</v>
      </c>
      <c r="Y39">
        <v>39.129123999999997</v>
      </c>
      <c r="Z39">
        <v>38.293872999999998</v>
      </c>
      <c r="AA39">
        <v>36.669939999999997</v>
      </c>
      <c r="AB39">
        <v>37.766582999999997</v>
      </c>
      <c r="AC39">
        <v>38.049005999999999</v>
      </c>
      <c r="AD39">
        <v>38.058019000000002</v>
      </c>
      <c r="AE39">
        <v>36.811151000000002</v>
      </c>
      <c r="AF39">
        <v>36.199734999999997</v>
      </c>
      <c r="AG39">
        <v>36.712003000000003</v>
      </c>
      <c r="AH39">
        <v>41.178193999999998</v>
      </c>
      <c r="AI39">
        <v>38.884256999999998</v>
      </c>
      <c r="AJ39">
        <v>38.753560999999998</v>
      </c>
      <c r="AK39">
        <v>38.812148999999998</v>
      </c>
      <c r="AL39">
        <v>36.552764000000003</v>
      </c>
      <c r="AM39">
        <v>36.282359</v>
      </c>
      <c r="AN39">
        <v>36.865231999999999</v>
      </c>
      <c r="AO39">
        <v>36.488166999999997</v>
      </c>
      <c r="AP39">
        <v>11.409594</v>
      </c>
      <c r="AQ39">
        <v>13.421108</v>
      </c>
      <c r="AR39">
        <v>14.465172000000001</v>
      </c>
      <c r="AS39">
        <v>10.784658</v>
      </c>
      <c r="AT39">
        <v>8.8061939999999996</v>
      </c>
      <c r="AU39">
        <v>8.7716419999999999</v>
      </c>
      <c r="AV39">
        <v>9.5212649999999996</v>
      </c>
      <c r="AW39">
        <v>10.502235000000001</v>
      </c>
    </row>
    <row r="40">
      <c r="A40">
        <v>39</v>
      </c>
      <c r="B40">
        <v>39.446098999999997</v>
      </c>
      <c r="C40">
        <v>37.068035999999999</v>
      </c>
      <c r="D40">
        <v>37.222768000000002</v>
      </c>
      <c r="E40">
        <v>37.149158</v>
      </c>
      <c r="F40">
        <v>40.065026000000003</v>
      </c>
      <c r="G40">
        <v>39.084057000000001</v>
      </c>
      <c r="H40">
        <v>38.272841</v>
      </c>
      <c r="I40">
        <v>39.127622000000002</v>
      </c>
      <c r="J40">
        <v>37.674945000000001</v>
      </c>
      <c r="K40">
        <v>38.794122000000002</v>
      </c>
      <c r="L40">
        <v>38.978898999999998</v>
      </c>
      <c r="M40">
        <v>38.609344999999998</v>
      </c>
      <c r="N40">
        <v>37.901784999999997</v>
      </c>
      <c r="O40">
        <v>36.408548000000003</v>
      </c>
      <c r="P40">
        <v>37.819161999999999</v>
      </c>
      <c r="Q40">
        <v>37.927323999999999</v>
      </c>
      <c r="R40">
        <v>39.769083000000002</v>
      </c>
      <c r="S40">
        <v>38.577798000000001</v>
      </c>
      <c r="T40">
        <v>39.253810999999999</v>
      </c>
      <c r="U40">
        <v>40.108592000000002</v>
      </c>
      <c r="V40">
        <v>38.846701000000003</v>
      </c>
      <c r="W40">
        <v>38.382505999999999</v>
      </c>
      <c r="X40">
        <v>40.138637000000003</v>
      </c>
      <c r="Y40">
        <v>39.208742999999998</v>
      </c>
      <c r="Z40">
        <v>38.391519000000002</v>
      </c>
      <c r="AA40">
        <v>36.748057000000003</v>
      </c>
      <c r="AB40">
        <v>37.846201999999998</v>
      </c>
      <c r="AC40">
        <v>38.143647999999999</v>
      </c>
      <c r="AD40">
        <v>38.427573000000002</v>
      </c>
      <c r="AE40">
        <v>37.126624</v>
      </c>
      <c r="AF40">
        <v>36.516710000000003</v>
      </c>
      <c r="AG40">
        <v>36.994425999999997</v>
      </c>
      <c r="AH40">
        <v>41.274338</v>
      </c>
      <c r="AI40">
        <v>38.980401000000001</v>
      </c>
      <c r="AJ40">
        <v>38.845199000000001</v>
      </c>
      <c r="AK40">
        <v>38.920310999999998</v>
      </c>
      <c r="AL40">
        <v>36.787115</v>
      </c>
      <c r="AM40">
        <v>36.512203</v>
      </c>
      <c r="AN40">
        <v>37.122117000000003</v>
      </c>
      <c r="AO40">
        <v>36.659424000000001</v>
      </c>
      <c r="AP40">
        <v>11.738587000000001</v>
      </c>
      <c r="AQ40">
        <v>15.081094999999999</v>
      </c>
      <c r="AR40">
        <v>16.394062000000002</v>
      </c>
      <c r="AS40">
        <v>11.788161000000001</v>
      </c>
      <c r="AT40">
        <v>9.2343349999999997</v>
      </c>
      <c r="AU40">
        <v>9.0555669999999999</v>
      </c>
      <c r="AV40">
        <v>10.174744</v>
      </c>
      <c r="AW40">
        <v>11.821211</v>
      </c>
    </row>
    <row r="41">
      <c r="A41">
        <v>40</v>
      </c>
      <c r="B41">
        <v>39.612848999999997</v>
      </c>
      <c r="C41">
        <v>37.243799000000003</v>
      </c>
      <c r="D41">
        <v>37.392522</v>
      </c>
      <c r="E41">
        <v>37.309899000000001</v>
      </c>
      <c r="F41">
        <v>40.234780999999998</v>
      </c>
      <c r="G41">
        <v>39.237285999999997</v>
      </c>
      <c r="H41">
        <v>38.427573000000002</v>
      </c>
      <c r="I41">
        <v>39.253810999999999</v>
      </c>
      <c r="J41">
        <v>37.739542</v>
      </c>
      <c r="K41">
        <v>38.867733000000001</v>
      </c>
      <c r="L41">
        <v>39.064526999999998</v>
      </c>
      <c r="M41">
        <v>38.678449000000001</v>
      </c>
      <c r="N41">
        <v>37.997928999999999</v>
      </c>
      <c r="O41">
        <v>36.495679000000003</v>
      </c>
      <c r="P41">
        <v>37.949857000000002</v>
      </c>
      <c r="Q41">
        <v>38.030979000000002</v>
      </c>
      <c r="R41">
        <v>39.836683999999998</v>
      </c>
      <c r="S41">
        <v>38.621363000000002</v>
      </c>
      <c r="T41">
        <v>39.310896</v>
      </c>
      <c r="U41">
        <v>40.170183999999999</v>
      </c>
      <c r="V41">
        <v>38.923316</v>
      </c>
      <c r="W41">
        <v>38.456116000000002</v>
      </c>
      <c r="X41">
        <v>40.216754000000002</v>
      </c>
      <c r="Y41">
        <v>39.267330999999999</v>
      </c>
      <c r="Z41">
        <v>38.465128999999997</v>
      </c>
      <c r="AA41">
        <v>36.806645000000003</v>
      </c>
      <c r="AB41">
        <v>37.912300999999999</v>
      </c>
      <c r="AC41">
        <v>38.226270999999997</v>
      </c>
      <c r="AD41">
        <v>38.628875000000001</v>
      </c>
      <c r="AE41">
        <v>37.306894</v>
      </c>
      <c r="AF41">
        <v>36.705993999999997</v>
      </c>
      <c r="AG41">
        <v>37.164180000000002</v>
      </c>
      <c r="AH41">
        <v>41.355460000000001</v>
      </c>
      <c r="AI41">
        <v>39.041994000000003</v>
      </c>
      <c r="AJ41">
        <v>38.911298000000002</v>
      </c>
      <c r="AK41">
        <v>38.983406000000002</v>
      </c>
      <c r="AL41">
        <v>36.911802000000002</v>
      </c>
      <c r="AM41">
        <v>36.642899</v>
      </c>
      <c r="AN41">
        <v>37.269337999999998</v>
      </c>
      <c r="AO41">
        <v>36.776600000000002</v>
      </c>
      <c r="AP41">
        <v>12.109643</v>
      </c>
      <c r="AQ41">
        <v>16.880790999999999</v>
      </c>
      <c r="AR41">
        <v>18.310934</v>
      </c>
      <c r="AS41">
        <v>13.010992999999999</v>
      </c>
      <c r="AT41">
        <v>9.7646300000000004</v>
      </c>
      <c r="AU41">
        <v>9.3139540000000007</v>
      </c>
      <c r="AV41">
        <v>10.976946</v>
      </c>
      <c r="AW41">
        <v>13.170232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0.12304178903370515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>
        <v>31.403283802998367</v>
      </c>
      <c r="D42">
        <v>0.79250823891973932</v>
      </c>
      <c r="E42">
        <v>0.99598992669149089</v>
      </c>
      <c r="F42" t="s">
        <v>60</v>
      </c>
    </row>
    <row r="43">
      <c r="A43" t="s">
        <v>72</v>
      </c>
      <c r="B43" t="s">
        <v>71</v>
      </c>
      <c r="C43">
        <v>30.288482763714743</v>
      </c>
      <c r="D43">
        <v>0.6462582173425484</v>
      </c>
      <c r="E43">
        <v>0.9991785713104242</v>
      </c>
      <c r="F43" t="s">
        <v>60</v>
      </c>
    </row>
    <row r="44">
      <c r="A44" t="s">
        <v>73</v>
      </c>
      <c r="B44" t="s">
        <v>71</v>
      </c>
      <c r="C44">
        <v>29.804400628966373</v>
      </c>
      <c r="D44">
        <v>0.79481416696148188</v>
      </c>
      <c r="E44">
        <v>0.99933240524879563</v>
      </c>
      <c r="F44" t="s">
        <v>60</v>
      </c>
    </row>
    <row r="45">
      <c r="A45" t="s">
        <v>74</v>
      </c>
      <c r="B45" t="s">
        <v>71</v>
      </c>
      <c r="C45">
        <v>30.459453710898551</v>
      </c>
      <c r="D45">
        <v>0.7279928251490364</v>
      </c>
      <c r="E45">
        <v>0.99916173010425624</v>
      </c>
      <c r="F45" t="s">
        <v>60</v>
      </c>
    </row>
    <row r="46">
      <c r="A46" t="s">
        <v>75</v>
      </c>
      <c r="B46" t="s">
        <v>76</v>
      </c>
      <c r="C46">
        <v>32.214440913285394</v>
      </c>
      <c r="D46">
        <v>0.70589172319088744</v>
      </c>
      <c r="E46">
        <v>0.99874141216903267</v>
      </c>
      <c r="F46" t="s">
        <v>60</v>
      </c>
    </row>
    <row r="47">
      <c r="A47" t="s">
        <v>77</v>
      </c>
      <c r="B47" t="s">
        <v>76</v>
      </c>
      <c r="C47">
        <v>32.843373756724603</v>
      </c>
      <c r="D47">
        <v>0.63960208940881302</v>
      </c>
      <c r="E47">
        <v>0.99949397524910288</v>
      </c>
      <c r="F47" t="s">
        <v>60</v>
      </c>
    </row>
    <row r="48">
      <c r="A48" t="s">
        <v>78</v>
      </c>
      <c r="B48" t="s">
        <v>76</v>
      </c>
      <c r="C48">
        <v>33.376355320491804</v>
      </c>
      <c r="D48">
        <v>0.52553873463863443</v>
      </c>
      <c r="E48">
        <v>0.99804710895342119</v>
      </c>
      <c r="F48" t="s">
        <v>60</v>
      </c>
    </row>
    <row r="49">
      <c r="A49" t="s">
        <v>79</v>
      </c>
      <c r="B49" t="s">
        <v>76</v>
      </c>
      <c r="C49">
        <v>32.608353596294648</v>
      </c>
      <c r="D49">
        <v>0.80511061618431379</v>
      </c>
      <c r="E49">
        <v>0.99850320072549192</v>
      </c>
      <c r="F49" t="s">
        <v>60</v>
      </c>
    </row>
    <row r="50">
      <c r="A50" t="s">
        <v>80</v>
      </c>
      <c r="B50" t="s">
        <v>81</v>
      </c>
      <c r="C50">
        <v>32.879695584683837</v>
      </c>
      <c r="D50">
        <v>0.49465077371946387</v>
      </c>
      <c r="E50">
        <v>0.99127973176776674</v>
      </c>
      <c r="F50" t="s">
        <v>60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>
        <v>32.195934886904539</v>
      </c>
      <c r="D53">
        <v>0.47491204831970446</v>
      </c>
      <c r="E53">
        <v>0.99245231380480514</v>
      </c>
      <c r="F53" t="s">
        <v>60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>
        <v>30.165364648444026</v>
      </c>
      <c r="D58">
        <v>0.90742333869405423</v>
      </c>
      <c r="E58">
        <v>0.99676382536695562</v>
      </c>
      <c r="F58" t="s">
        <v>60</v>
      </c>
    </row>
    <row r="59">
      <c r="A59" t="s">
        <v>92</v>
      </c>
      <c r="B59" t="s">
        <v>91</v>
      </c>
      <c r="C59">
        <v>29.355412430182003</v>
      </c>
      <c r="D59">
        <v>0.63260271291771275</v>
      </c>
      <c r="E59">
        <v>0.99871888583691293</v>
      </c>
      <c r="F59" t="s">
        <v>60</v>
      </c>
    </row>
    <row r="60">
      <c r="A60" t="s">
        <v>93</v>
      </c>
      <c r="B60" t="s">
        <v>91</v>
      </c>
      <c r="C60">
        <v>29.06016853299592</v>
      </c>
      <c r="D60">
        <v>0.74006689462444508</v>
      </c>
      <c r="E60">
        <v>0.99986631209646704</v>
      </c>
      <c r="F60" t="s">
        <v>60</v>
      </c>
    </row>
    <row r="61">
      <c r="A61" t="s">
        <v>94</v>
      </c>
      <c r="B61" t="s">
        <v>91</v>
      </c>
      <c r="C61">
        <v>29.916141277381637</v>
      </c>
      <c r="D61">
        <v>0.64348176935433887</v>
      </c>
      <c r="E61">
        <v>0.99550657375170459</v>
      </c>
      <c r="F61" t="s">
        <v>60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26.007273835551604</v>
      </c>
      <c r="D74">
        <v>1.3051263531001491</v>
      </c>
      <c r="E74">
        <v>0.99102266760020108</v>
      </c>
      <c r="F74" t="s">
        <v>60</v>
      </c>
    </row>
    <row r="75">
      <c r="A75" t="s">
        <v>112</v>
      </c>
      <c r="B75" t="s">
        <v>111</v>
      </c>
      <c r="C75">
        <v>21.609525380287696</v>
      </c>
      <c r="D75">
        <v>0.74965708941245035</v>
      </c>
      <c r="E75">
        <v>0.99638788818475099</v>
      </c>
      <c r="F75" t="s">
        <v>60</v>
      </c>
    </row>
    <row r="76">
      <c r="A76" t="s">
        <v>113</v>
      </c>
      <c r="B76" t="s">
        <v>111</v>
      </c>
      <c r="C76">
        <v>22.465250724321198</v>
      </c>
      <c r="D76">
        <v>0.9642576435776542</v>
      </c>
      <c r="E76">
        <v>0.99960540654488061</v>
      </c>
      <c r="F76" t="s">
        <v>60</v>
      </c>
    </row>
    <row r="77">
      <c r="A77" t="s">
        <v>114</v>
      </c>
      <c r="B77" t="s">
        <v>111</v>
      </c>
      <c r="C77">
        <v>22.106765325978497</v>
      </c>
      <c r="D77">
        <v>0.83048188294385206</v>
      </c>
      <c r="E77">
        <v>0.99956851089115795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0.090380245000000414</v>
      </c>
      <c r="C2">
        <v>0.1421807200000007</v>
      </c>
      <c r="D2">
        <v>0.046971091954020494</v>
      </c>
      <c r="E2">
        <v>0.012248056277051944</v>
      </c>
      <c r="F2">
        <v>0.099430160000000711</v>
      </c>
      <c r="G2">
        <v>0.13309227999999784</v>
      </c>
      <c r="H2">
        <v>0.023073769230760988</v>
      </c>
      <c r="I2">
        <v>0.0037054857142813091</v>
      </c>
      <c r="J2">
        <v>0.023457368165786363</v>
      </c>
      <c r="K2">
        <v>0.079155771164028721</v>
      </c>
      <c r="L2">
        <v>0.090674756172827387</v>
      </c>
      <c r="M2">
        <v>0.046050870370368813</v>
      </c>
      <c r="N2">
        <v>0.015133416256164267</v>
      </c>
      <c r="O2">
        <v>0.037459650246308485</v>
      </c>
      <c r="P2">
        <v>0.046246983686064169</v>
      </c>
      <c r="Q2">
        <v>0.047962319376024354</v>
      </c>
      <c r="R2">
        <v>0.041644358024694128</v>
      </c>
      <c r="S2">
        <v>0.048465792022792442</v>
      </c>
      <c r="T2">
        <v>-1.7763568394002505E-15</v>
      </c>
      <c r="U2">
        <v>0.042352139601140593</v>
      </c>
      <c r="V2">
        <v>0</v>
      </c>
      <c r="W2">
        <v>0.048789625806453074</v>
      </c>
      <c r="X2">
        <v>0.075303914529918359</v>
      </c>
      <c r="Y2">
        <v>0.2093957900000003</v>
      </c>
      <c r="Z2">
        <v>0.017801923076930848</v>
      </c>
      <c r="AA2">
        <v>0.078912809116809868</v>
      </c>
      <c r="AB2">
        <v>0.076314749287753614</v>
      </c>
      <c r="AC2">
        <v>0.096133903133900134</v>
      </c>
      <c r="AD2">
        <v>0.12364533000000044</v>
      </c>
      <c r="AE2">
        <v>0.1809163999999992</v>
      </c>
      <c r="AF2">
        <v>0.1841994999999983</v>
      </c>
      <c r="AG2">
        <v>0.20243944999999997</v>
      </c>
      <c r="AH2">
        <v>0.14790771000000014</v>
      </c>
      <c r="AI2">
        <v>0.17462915999999851</v>
      </c>
      <c r="AJ2">
        <v>0.032517952380958448</v>
      </c>
      <c r="AK2">
        <v>0.14025101999999912</v>
      </c>
      <c r="AL2">
        <v>0.13785418999999877</v>
      </c>
      <c r="AM2">
        <v>0.17870634000000152</v>
      </c>
      <c r="AN2">
        <v>0.16146276999999998</v>
      </c>
      <c r="AO2">
        <v>0.15433500000000144</v>
      </c>
      <c r="AP2">
        <v>-0.057043808205133217</v>
      </c>
      <c r="AQ2">
        <v>0.13099804040403029</v>
      </c>
      <c r="AR2">
        <v>0.12073678656126496</v>
      </c>
      <c r="AS2">
        <v>0.10255866233765509</v>
      </c>
      <c r="AT2">
        <v>0.0027258848484894571</v>
      </c>
      <c r="AU2">
        <v>0.086684140000002685</v>
      </c>
      <c r="AV2">
        <v>0.11072815000000347</v>
      </c>
      <c r="AW2">
        <v>0.13248478000000041</v>
      </c>
    </row>
    <row r="3">
      <c r="A3">
        <v>2</v>
      </c>
      <c r="B3">
        <v>0.094270745000001099</v>
      </c>
      <c r="C3">
        <v>0.12428355333333307</v>
      </c>
      <c r="D3">
        <v>0.029249048440062708</v>
      </c>
      <c r="E3">
        <v>0.0064064601731566029</v>
      </c>
      <c r="F3">
        <v>0.096576826666666449</v>
      </c>
      <c r="G3">
        <v>0.11752944666666565</v>
      </c>
      <c r="H3">
        <v>0.012610069743582031</v>
      </c>
      <c r="I3">
        <v>0.0020692974358933469</v>
      </c>
      <c r="J3">
        <v>0.012024866436032511</v>
      </c>
      <c r="K3">
        <v>0.045878747456255198</v>
      </c>
      <c r="L3">
        <v>0.051630630104451569</v>
      </c>
      <c r="M3">
        <v>0.029742752136751704</v>
      </c>
      <c r="N3">
        <v>0.0049052399197293539</v>
      </c>
      <c r="O3">
        <v>0.021079938058750969</v>
      </c>
      <c r="P3">
        <v>0.024542578008409421</v>
      </c>
      <c r="Q3">
        <v>0.028832522349935275</v>
      </c>
      <c r="R3">
        <v>0.020262375118711873</v>
      </c>
      <c r="S3">
        <v>0.025707539943020663</v>
      </c>
      <c r="T3">
        <v>0</v>
      </c>
      <c r="U3">
        <v>0.023725215612536488</v>
      </c>
      <c r="V3">
        <v>0</v>
      </c>
      <c r="W3">
        <v>0.0239806148312951</v>
      </c>
      <c r="X3">
        <v>0.04257076854701225</v>
      </c>
      <c r="Y3">
        <v>0.17619562333333327</v>
      </c>
      <c r="Z3">
        <v>0.0064544061538533981</v>
      </c>
      <c r="AA3">
        <v>0.050116133105412075</v>
      </c>
      <c r="AB3">
        <v>0.045395363190888105</v>
      </c>
      <c r="AC3">
        <v>0.05705767806267481</v>
      </c>
      <c r="AD3">
        <v>0.1122326633333337</v>
      </c>
      <c r="AE3">
        <v>0.14979089999999928</v>
      </c>
      <c r="AF3">
        <v>0.15307433333333265</v>
      </c>
      <c r="AG3">
        <v>0.16612645000000015</v>
      </c>
      <c r="AH3">
        <v>0.12871371000000131</v>
      </c>
      <c r="AI3">
        <v>0.14609749333333255</v>
      </c>
      <c r="AJ3">
        <v>0.018004142857147798</v>
      </c>
      <c r="AK3">
        <v>0.12261318666666554</v>
      </c>
      <c r="AL3">
        <v>0.11943835666666658</v>
      </c>
      <c r="AM3">
        <v>0.14809967333333418</v>
      </c>
      <c r="AN3">
        <v>0.13785943666666611</v>
      </c>
      <c r="AO3">
        <v>0.13306600000000124</v>
      </c>
      <c r="AP3">
        <v>-0.038193953076929077</v>
      </c>
      <c r="AQ3">
        <v>0.10259243477632651</v>
      </c>
      <c r="AR3">
        <v>0.076347603425560351</v>
      </c>
      <c r="AS3">
        <v>0.066535596103889816</v>
      </c>
      <c r="AT3">
        <v>-1.2674747470242664E-05</v>
      </c>
      <c r="AU3">
        <v>0.089018640000002591</v>
      </c>
      <c r="AV3">
        <v>0.10372498333333624</v>
      </c>
      <c r="AW3">
        <v>0.12003461333333298</v>
      </c>
    </row>
    <row r="4">
      <c r="A4">
        <v>3</v>
      </c>
      <c r="B4">
        <v>0.10153341166666685</v>
      </c>
      <c r="C4">
        <v>0.093158219999999403</v>
      </c>
      <c r="D4">
        <v>-0.0035166617405621992</v>
      </c>
      <c r="E4">
        <v>0.0028990307359268996</v>
      </c>
      <c r="F4">
        <v>0.092945493333333573</v>
      </c>
      <c r="G4">
        <v>0.091072779999999298</v>
      </c>
      <c r="H4">
        <v>-0.0038194630769297078</v>
      </c>
      <c r="I4">
        <v>-0.0039762241758278805</v>
      </c>
      <c r="J4">
        <v>-0.0058918019603826366</v>
      </c>
      <c r="K4">
        <v>-0.00036744291818635588</v>
      </c>
      <c r="L4">
        <v>0.001952004036077426</v>
      </c>
      <c r="M4">
        <v>0.0038376339031334084</v>
      </c>
      <c r="N4">
        <v>-0.0037666030833722886</v>
      </c>
      <c r="O4">
        <v>-0.0033407741288051795</v>
      </c>
      <c r="P4">
        <v>-0.0067586610025784921</v>
      </c>
      <c r="Q4">
        <v>0.0052933919905129301</v>
      </c>
      <c r="R4">
        <v>-0.0042319411206062085</v>
      </c>
      <c r="S4">
        <v>-0.0045728788034171686</v>
      </c>
      <c r="T4">
        <v>-0.0049283333333320911</v>
      </c>
      <c r="U4">
        <v>-0.0063143750427343548</v>
      </c>
      <c r="V4">
        <v>-0.0028531666666662403</v>
      </c>
      <c r="W4">
        <v>-0.0091283961438630712</v>
      </c>
      <c r="X4">
        <v>-0.0028717107692273203</v>
      </c>
      <c r="Y4">
        <v>0.12172628999999979</v>
      </c>
      <c r="Z4">
        <v>-0.0061899441025552449</v>
      </c>
      <c r="AA4">
        <v>0.0036817904273522828</v>
      </c>
      <c r="AB4">
        <v>-0.0052366895726443374</v>
      </c>
      <c r="AC4">
        <v>0.0026779529914495726</v>
      </c>
      <c r="AD4">
        <v>0.089926330000000831</v>
      </c>
      <c r="AE4">
        <v>0.10880923333333392</v>
      </c>
      <c r="AF4">
        <v>0.10846133333333263</v>
      </c>
      <c r="AG4">
        <v>0.11580711666666588</v>
      </c>
      <c r="AH4">
        <v>0.097588376666665866</v>
      </c>
      <c r="AI4">
        <v>0.10252182666666521</v>
      </c>
      <c r="AJ4">
        <v>-0.0066254999999966202</v>
      </c>
      <c r="AK4">
        <v>0.093562853333333251</v>
      </c>
      <c r="AL4">
        <v>0.095575690000000435</v>
      </c>
      <c r="AM4">
        <v>0.1128243400000013</v>
      </c>
      <c r="AN4">
        <v>0.09947143666666669</v>
      </c>
      <c r="AO4">
        <v>0.099865666666667963</v>
      </c>
      <c r="AP4">
        <v>-0.0042999312820555247</v>
      </c>
      <c r="AQ4">
        <v>0.032686495815287486</v>
      </c>
      <c r="AR4">
        <v>0.0075769202898552379</v>
      </c>
      <c r="AS4">
        <v>0.012096696536792351</v>
      </c>
      <c r="AT4">
        <v>-0.0032697343434300308</v>
      </c>
      <c r="AU4">
        <v>0.092649973333335467</v>
      </c>
      <c r="AV4">
        <v>0.091793650000001392</v>
      </c>
      <c r="AW4">
        <v>0.10032194666666427</v>
      </c>
    </row>
    <row r="5">
      <c r="A5">
        <v>4</v>
      </c>
      <c r="B5">
        <v>0.10308941166666763</v>
      </c>
      <c r="C5">
        <v>0.089526886666666528</v>
      </c>
      <c r="D5">
        <v>-0.0087883719211863109</v>
      </c>
      <c r="E5">
        <v>-0.0006083987013028036</v>
      </c>
      <c r="F5">
        <v>0.096576493333332181</v>
      </c>
      <c r="G5">
        <v>0.093666779999999505</v>
      </c>
      <c r="H5">
        <v>-0.0057236625641081673</v>
      </c>
      <c r="I5">
        <v>-0.00016541245421564099</v>
      </c>
      <c r="J5">
        <v>-0.0035774703568005606</v>
      </c>
      <c r="K5">
        <v>-0.019119299959294622</v>
      </c>
      <c r="L5">
        <v>-0.02593862203229591</v>
      </c>
      <c r="M5">
        <v>-0.0018361509971498435</v>
      </c>
      <c r="N5">
        <v>-0.0041384460864755113</v>
      </c>
      <c r="O5">
        <v>-0.0096048196496951732</v>
      </c>
      <c r="P5">
        <v>-0.013678566680235704</v>
      </c>
      <c r="Q5">
        <v>-0.0032020717022440692</v>
      </c>
      <c r="R5">
        <v>-0.013163590693253013</v>
      </c>
      <c r="S5">
        <v>-0.014621630883189241</v>
      </c>
      <c r="T5">
        <v>0.0062250000000041439</v>
      </c>
      <c r="U5">
        <v>-0.0088599656980044017</v>
      </c>
      <c r="V5">
        <v>0.0072623333333332596</v>
      </c>
      <c r="W5">
        <v>-0.017337407119018877</v>
      </c>
      <c r="X5">
        <v>-0.019263856752132824</v>
      </c>
      <c r="Y5">
        <v>0.09993862333333503</v>
      </c>
      <c r="Z5">
        <v>-0.011053294358967847</v>
      </c>
      <c r="AA5">
        <v>-0.014739885584043932</v>
      </c>
      <c r="AB5">
        <v>-0.017480742336179134</v>
      </c>
      <c r="AC5">
        <v>-0.023688772079774267</v>
      </c>
      <c r="AD5">
        <v>0.090963996666667768</v>
      </c>
      <c r="AE5">
        <v>0.088577566666666385</v>
      </c>
      <c r="AF5">
        <v>0.088229999999999364</v>
      </c>
      <c r="AG5">
        <v>0.090906783333332797</v>
      </c>
      <c r="AH5">
        <v>0.091882043333333385</v>
      </c>
      <c r="AI5">
        <v>0.089552826666666974</v>
      </c>
      <c r="AJ5">
        <v>-0.0099861428571390576</v>
      </c>
      <c r="AK5">
        <v>0.089931520000000376</v>
      </c>
      <c r="AL5">
        <v>0.090388023333334289</v>
      </c>
      <c r="AM5">
        <v>0.094149006666667034</v>
      </c>
      <c r="AN5">
        <v>0.091690103333332829</v>
      </c>
      <c r="AO5">
        <v>0.090009333333332719</v>
      </c>
      <c r="AP5">
        <v>0.01143742384614832</v>
      </c>
      <c r="AQ5">
        <v>-0.023213109812417088</v>
      </c>
      <c r="AR5">
        <v>-0.03110609617918314</v>
      </c>
      <c r="AS5">
        <v>-0.024704536363641338</v>
      </c>
      <c r="AT5">
        <v>-0.00082046060605911464</v>
      </c>
      <c r="AU5">
        <v>0.1056189733333337</v>
      </c>
      <c r="AV5">
        <v>0.088681316666667342</v>
      </c>
      <c r="AW5">
        <v>0.090465613333330808</v>
      </c>
    </row>
    <row r="6">
      <c r="A6">
        <v>5</v>
      </c>
      <c r="B6">
        <v>0.10723941166666684</v>
      </c>
      <c r="C6">
        <v>0.093677220000001782</v>
      </c>
      <c r="D6">
        <v>-0.0088724154351425</v>
      </c>
      <c r="E6">
        <v>3.4171861468479392E-05</v>
      </c>
      <c r="F6">
        <v>0.10487649333333238</v>
      </c>
      <c r="G6">
        <v>0.10300444666666664</v>
      </c>
      <c r="H6">
        <v>-0.0055528620512870219</v>
      </c>
      <c r="I6">
        <v>-0.001023267399270722</v>
      </c>
      <c r="J6">
        <v>-0.0012628054198842165</v>
      </c>
      <c r="K6">
        <v>-0.019196157000401115</v>
      </c>
      <c r="L6">
        <v>-0.026335248100672004</v>
      </c>
      <c r="M6">
        <v>-0.0049159358974364409</v>
      </c>
      <c r="N6">
        <v>0.00015871091042463092</v>
      </c>
      <c r="O6">
        <v>-0.0080875318372530813</v>
      </c>
      <c r="P6">
        <v>-0.013335805691223612</v>
      </c>
      <c r="Q6">
        <v>-0.0033972020616666043</v>
      </c>
      <c r="R6">
        <v>-0.009126573599239407</v>
      </c>
      <c r="S6">
        <v>-0.014295382962961511</v>
      </c>
      <c r="T6">
        <v>0.019453000000003939</v>
      </c>
      <c r="U6">
        <v>-0.0082928896866096835</v>
      </c>
      <c r="V6">
        <v>0.023602833333335127</v>
      </c>
      <c r="W6">
        <v>-0.015690084760842993</v>
      </c>
      <c r="X6">
        <v>-0.018018336068372776</v>
      </c>
      <c r="Y6">
        <v>0.095269623333335218</v>
      </c>
      <c r="Z6">
        <v>-0.010210311282046192</v>
      </c>
      <c r="AA6">
        <v>-0.018636228262108645</v>
      </c>
      <c r="AB6">
        <v>-0.018312128433045416</v>
      </c>
      <c r="AC6">
        <v>-0.026711497151000074</v>
      </c>
      <c r="AD6">
        <v>0.09563299666666758</v>
      </c>
      <c r="AE6">
        <v>0.091171233333334101</v>
      </c>
      <c r="AF6">
        <v>0.090823666666663527</v>
      </c>
      <c r="AG6">
        <v>0.092981783333330625</v>
      </c>
      <c r="AH6">
        <v>0.096550710000000706</v>
      </c>
      <c r="AI6">
        <v>0.093702826666666184</v>
      </c>
      <c r="AJ6">
        <v>-0.0086777857142816828</v>
      </c>
      <c r="AK6">
        <v>0.094081519999999585</v>
      </c>
      <c r="AL6">
        <v>0.099207023333333311</v>
      </c>
      <c r="AM6">
        <v>0.10348667333333417</v>
      </c>
      <c r="AN6">
        <v>0.097915103333331643</v>
      </c>
      <c r="AO6">
        <v>0.093640666666667371</v>
      </c>
      <c r="AP6">
        <v>0.021987445641020287</v>
      </c>
      <c r="AQ6">
        <v>-0.052656048773455311</v>
      </c>
      <c r="AR6">
        <v>-0.034513779314886861</v>
      </c>
      <c r="AS6">
        <v>-0.031937102597407119</v>
      </c>
      <c r="AT6">
        <v>0.00059114646464841769</v>
      </c>
      <c r="AU6">
        <v>0.11547530666666717</v>
      </c>
      <c r="AV6">
        <v>0.089718983333334279</v>
      </c>
      <c r="AW6">
        <v>0.089428279999999916</v>
      </c>
    </row>
    <row r="7">
      <c r="A7">
        <v>6</v>
      </c>
      <c r="B7">
        <v>0.10931441166666822</v>
      </c>
      <c r="C7">
        <v>0.094714886666670495</v>
      </c>
      <c r="D7">
        <v>-0.0094754589491010677</v>
      </c>
      <c r="E7">
        <v>-0.0039919242424275581</v>
      </c>
      <c r="F7">
        <v>0.1095451599999997</v>
      </c>
      <c r="G7">
        <v>0.10559811333333258</v>
      </c>
      <c r="H7">
        <v>-0.0064193948718003213</v>
      </c>
      <c r="I7">
        <v>-0.0034374556776590737</v>
      </c>
      <c r="J7">
        <v>-0.0030984738163031267</v>
      </c>
      <c r="K7">
        <v>-0.021866347374842832</v>
      </c>
      <c r="L7">
        <v>-0.027250540835714432</v>
      </c>
      <c r="M7">
        <v>-0.012145720797720472</v>
      </c>
      <c r="N7">
        <v>-0.0022877987593439286</v>
      </c>
      <c r="O7">
        <v>-0.0096825773581432628</v>
      </c>
      <c r="P7">
        <v>-0.015586711368877459</v>
      </c>
      <c r="Q7">
        <v>-0.0087799990877588385</v>
      </c>
      <c r="R7">
        <v>-0.011314889838557107</v>
      </c>
      <c r="S7">
        <v>-0.016044135042735164</v>
      </c>
      <c r="T7">
        <v>0.030087333333339572</v>
      </c>
      <c r="U7">
        <v>-0.011875813675212399</v>
      </c>
      <c r="V7">
        <v>0.037868333333335613</v>
      </c>
      <c r="W7">
        <v>-0.013005095736000172</v>
      </c>
      <c r="X7">
        <v>-0.020923148717947981</v>
      </c>
      <c r="Y7">
        <v>0.090081956666667296</v>
      </c>
      <c r="Z7">
        <v>-0.0072919948717906635</v>
      </c>
      <c r="AA7">
        <v>-0.020976570940172579</v>
      </c>
      <c r="AB7">
        <v>-0.020180847863246143</v>
      </c>
      <c r="AC7">
        <v>-0.03077155555555855</v>
      </c>
      <c r="AD7">
        <v>0.098226663333335296</v>
      </c>
      <c r="AE7">
        <v>0.092208566666666769</v>
      </c>
      <c r="AF7">
        <v>0.092898666666664909</v>
      </c>
      <c r="AG7">
        <v>0.094537783333331404</v>
      </c>
      <c r="AH7">
        <v>0.098107043333333976</v>
      </c>
      <c r="AI7">
        <v>0.095777826666667565</v>
      </c>
      <c r="AJ7">
        <v>-0.011000761904757184</v>
      </c>
      <c r="AK7">
        <v>0.096675186666667301</v>
      </c>
      <c r="AL7">
        <v>0.10439469000000123</v>
      </c>
      <c r="AM7">
        <v>0.10867400666666782</v>
      </c>
      <c r="AN7">
        <v>0.1015464366666663</v>
      </c>
      <c r="AO7">
        <v>0.095715666666666976</v>
      </c>
      <c r="AP7">
        <v>0.025274467435892234</v>
      </c>
      <c r="AQ7">
        <v>-0.052529987734493133</v>
      </c>
      <c r="AR7">
        <v>-0.032214795783925609</v>
      </c>
      <c r="AS7">
        <v>-0.033463335497838642</v>
      </c>
      <c r="AT7">
        <v>-0.00059124646464425723</v>
      </c>
      <c r="AU7">
        <v>0.10613764000000003</v>
      </c>
      <c r="AV7">
        <v>0.089718983333334279</v>
      </c>
      <c r="AW7">
        <v>0.085278280000000706</v>
      </c>
    </row>
    <row r="8">
      <c r="A8">
        <v>7</v>
      </c>
      <c r="B8">
        <v>0.11450207833333437</v>
      </c>
      <c r="C8">
        <v>0.099383886666672083</v>
      </c>
      <c r="D8">
        <v>-0.0085221691297263646</v>
      </c>
      <c r="E8">
        <v>-0.0043866870129889435</v>
      </c>
      <c r="F8">
        <v>0.11628915999999911</v>
      </c>
      <c r="G8">
        <v>0.11286044666666584</v>
      </c>
      <c r="H8">
        <v>-0.0046922610256441288</v>
      </c>
      <c r="I8">
        <v>-0.0017016439560464391</v>
      </c>
      <c r="J8">
        <v>-0.0038961422127208323</v>
      </c>
      <c r="K8">
        <v>-0.019349204415949117</v>
      </c>
      <c r="L8">
        <v>-0.025572500237425189</v>
      </c>
      <c r="M8">
        <v>-0.012631505698005085</v>
      </c>
      <c r="N8">
        <v>-6.5641762445167728E-05</v>
      </c>
      <c r="O8">
        <v>-0.0066089562123679002</v>
      </c>
      <c r="P8">
        <v>-0.013687617046533873</v>
      </c>
      <c r="Q8">
        <v>-0.0079377961138487052</v>
      </c>
      <c r="R8">
        <v>-0.0072782060778742164</v>
      </c>
      <c r="S8">
        <v>-0.011567887122508225</v>
      </c>
      <c r="T8">
        <v>0.043834000000007478</v>
      </c>
      <c r="U8">
        <v>-0.01027107099715252</v>
      </c>
      <c r="V8">
        <v>0.056802833333334135</v>
      </c>
      <c r="W8">
        <v>-0.0082451067111595222</v>
      </c>
      <c r="X8">
        <v>-0.016565294700853883</v>
      </c>
      <c r="Y8">
        <v>0.092675623333335011</v>
      </c>
      <c r="Z8">
        <v>-0.00074234512820225973</v>
      </c>
      <c r="AA8">
        <v>-0.02020391361823215</v>
      </c>
      <c r="AB8">
        <v>-0.017381233960113818</v>
      </c>
      <c r="AC8">
        <v>-0.026531613960115052</v>
      </c>
      <c r="AD8">
        <v>0.10600799666666916</v>
      </c>
      <c r="AE8">
        <v>0.097396233333334692</v>
      </c>
      <c r="AF8">
        <v>0.098086333333331055</v>
      </c>
      <c r="AG8">
        <v>0.099206449999998725</v>
      </c>
      <c r="AH8">
        <v>0.1053697100000015</v>
      </c>
      <c r="AI8">
        <v>0.10148416000000005</v>
      </c>
      <c r="AJ8">
        <v>-0.0096924047619015852</v>
      </c>
      <c r="AK8">
        <v>0.10238152000000156</v>
      </c>
      <c r="AL8">
        <v>0.11373235666666837</v>
      </c>
      <c r="AM8">
        <v>0.11645534000000168</v>
      </c>
      <c r="AN8">
        <v>0.11036510333333283</v>
      </c>
      <c r="AO8">
        <v>0.1024593333333339</v>
      </c>
      <c r="AP8">
        <v>0.032711822564097659</v>
      </c>
      <c r="AQ8">
        <v>-0.045141593362197696</v>
      </c>
      <c r="AR8">
        <v>-0.027840812252964753</v>
      </c>
      <c r="AS8">
        <v>-0.030320568398270353</v>
      </c>
      <c r="AT8">
        <v>0.00030169393939516453</v>
      </c>
      <c r="AU8">
        <v>0.096281306666668343</v>
      </c>
      <c r="AV8">
        <v>0.092312650000001994</v>
      </c>
      <c r="AW8">
        <v>0.087353280000002087</v>
      </c>
    </row>
    <row r="9">
      <c r="A9">
        <v>8</v>
      </c>
      <c r="B9">
        <v>0.11813341166666902</v>
      </c>
      <c r="C9">
        <v>0.10249622000000613</v>
      </c>
      <c r="D9">
        <v>-0.010162545977019377</v>
      </c>
      <c r="E9">
        <v>-0.006337783116885376</v>
      </c>
      <c r="F9">
        <v>0.12147682666666704</v>
      </c>
      <c r="G9">
        <v>0.11441677999999911</v>
      </c>
      <c r="H9">
        <v>-0.0050401271794893177</v>
      </c>
      <c r="I9">
        <v>-0.001003165567766473</v>
      </c>
      <c r="J9">
        <v>-0.0067691439424724109</v>
      </c>
      <c r="K9">
        <v>-0.017869394790389848</v>
      </c>
      <c r="L9">
        <v>-0.022856459639132964</v>
      </c>
      <c r="M9">
        <v>-0.013117623931623967</v>
      </c>
      <c r="N9">
        <v>-0.00043715143221589869</v>
      </c>
      <c r="O9">
        <v>-0.0087230017332569076</v>
      </c>
      <c r="P9">
        <v>-0.011269522724189684</v>
      </c>
      <c r="Q9">
        <v>-0.010726926473271448</v>
      </c>
      <c r="R9">
        <v>-0.0084288556505214274</v>
      </c>
      <c r="S9">
        <v>-0.0091666392022808907</v>
      </c>
      <c r="T9">
        <v>0.056024666666674605</v>
      </c>
      <c r="U9">
        <v>-0.010741328319090471</v>
      </c>
      <c r="V9">
        <v>0.072625000000000384</v>
      </c>
      <c r="W9">
        <v>-0.0045224510196497647</v>
      </c>
      <c r="X9">
        <v>-0.016876107350428882</v>
      </c>
      <c r="Y9">
        <v>0.095269623333335218</v>
      </c>
      <c r="Z9">
        <v>0.0021759712820568211</v>
      </c>
      <c r="AA9">
        <v>-0.019431589629629542</v>
      </c>
      <c r="AB9">
        <v>-0.017174953390313163</v>
      </c>
      <c r="AC9">
        <v>-0.022291672364673332</v>
      </c>
      <c r="AD9">
        <v>0.1111956633333353</v>
      </c>
      <c r="AE9">
        <v>0.10258390000000084</v>
      </c>
      <c r="AF9">
        <v>0.10223633333333026</v>
      </c>
      <c r="AG9">
        <v>0.10283778333333338</v>
      </c>
      <c r="AH9">
        <v>0.11107604333333576</v>
      </c>
      <c r="AI9">
        <v>0.1051154933333347</v>
      </c>
      <c r="AJ9">
        <v>-0.010459047619043815</v>
      </c>
      <c r="AK9">
        <v>0.10808785333333404</v>
      </c>
      <c r="AL9">
        <v>0.12203235666667034</v>
      </c>
      <c r="AM9">
        <v>0.12216167333333594</v>
      </c>
      <c r="AN9">
        <v>0.11503377000000192</v>
      </c>
      <c r="AO9">
        <v>0.1092030000000026</v>
      </c>
      <c r="AP9">
        <v>0.037036511025636543</v>
      </c>
      <c r="AQ9">
        <v>-0.038790532323236704</v>
      </c>
      <c r="AR9">
        <v>-0.025541828722003501</v>
      </c>
      <c r="AS9">
        <v>-0.029252467965370954</v>
      </c>
      <c r="AT9">
        <v>0.00015730101010014153</v>
      </c>
      <c r="AU9">
        <v>0.085905973333334273</v>
      </c>
      <c r="AV9">
        <v>0.094906316666667934</v>
      </c>
      <c r="AW9">
        <v>0.086834280000001485</v>
      </c>
    </row>
    <row r="10">
      <c r="A10">
        <v>9</v>
      </c>
      <c r="B10">
        <v>0.1259147450000011</v>
      </c>
      <c r="C10">
        <v>0.10820255333333861</v>
      </c>
      <c r="D10">
        <v>-0.0086902561576422954</v>
      </c>
      <c r="E10">
        <v>-0.005176212554115267</v>
      </c>
      <c r="F10">
        <v>0.1292581600000009</v>
      </c>
      <c r="G10">
        <v>0.12375444666666624</v>
      </c>
      <c r="H10">
        <v>-0.0017566600000016308</v>
      </c>
      <c r="I10">
        <v>0.0028076461538457664</v>
      </c>
      <c r="J10">
        <v>-0.0060108123388928902</v>
      </c>
      <c r="K10">
        <v>-0.013795918498164639</v>
      </c>
      <c r="L10">
        <v>-0.015990752374177575</v>
      </c>
      <c r="M10">
        <v>-0.0099724088319081972</v>
      </c>
      <c r="N10">
        <v>0.0023036722313474201</v>
      </c>
      <c r="O10">
        <v>-0.005649380587481545</v>
      </c>
      <c r="P10">
        <v>-0.0072954284018464932</v>
      </c>
      <c r="Q10">
        <v>-0.010403390166027648</v>
      </c>
      <c r="R10">
        <v>-0.0059481718898375391</v>
      </c>
      <c r="S10">
        <v>-0.0046903912820539517</v>
      </c>
      <c r="T10">
        <v>0.07132800000001005</v>
      </c>
      <c r="U10">
        <v>-0.0065429189743611005</v>
      </c>
      <c r="V10">
        <v>0.092597166666669395</v>
      </c>
      <c r="W10">
        <v>-0.0033937953281384381</v>
      </c>
      <c r="X10">
        <v>-0.013555586666667452</v>
      </c>
      <c r="Y10">
        <v>0.10253229000000097</v>
      </c>
      <c r="Z10">
        <v>0.0030189543589784762</v>
      </c>
      <c r="AA10">
        <v>-0.016065265641024951</v>
      </c>
      <c r="AB10">
        <v>-0.015412672820513507</v>
      </c>
      <c r="AC10">
        <v>-0.013383064102566067</v>
      </c>
      <c r="AD10">
        <v>0.11845833000000283</v>
      </c>
      <c r="AE10">
        <v>0.1103652333333347</v>
      </c>
      <c r="AF10">
        <v>0.10846166666666335</v>
      </c>
      <c r="AG10">
        <v>0.10698811666666508</v>
      </c>
      <c r="AH10">
        <v>0.11937604333333596</v>
      </c>
      <c r="AI10">
        <v>0.11185949333333411</v>
      </c>
      <c r="AJ10">
        <v>-0.0065566904761880096</v>
      </c>
      <c r="AK10">
        <v>0.11586918666666612</v>
      </c>
      <c r="AL10">
        <v>0.13085102333333509</v>
      </c>
      <c r="AM10">
        <v>0.1299430066666698</v>
      </c>
      <c r="AN10">
        <v>0.1254087700000035</v>
      </c>
      <c r="AO10">
        <v>0.11698433333333291</v>
      </c>
      <c r="AP10">
        <v>0.040323866153842758</v>
      </c>
      <c r="AQ10">
        <v>-0.036070804617608587</v>
      </c>
      <c r="AR10">
        <v>-0.022205511857707805</v>
      </c>
      <c r="AS10">
        <v>-0.02714703419913711</v>
      </c>
      <c r="AT10">
        <v>0.0015689080808076739</v>
      </c>
      <c r="AU10">
        <v>0.089537306666667149</v>
      </c>
      <c r="AV10">
        <v>0.099575316666667746</v>
      </c>
      <c r="AW10">
        <v>0.089946613333335534</v>
      </c>
    </row>
    <row r="11">
      <c r="A11">
        <v>10</v>
      </c>
      <c r="B11">
        <v>0.13162107833333714</v>
      </c>
      <c r="C11">
        <v>0.11183355333333722</v>
      </c>
      <c r="D11">
        <v>-0.0087742996716002608</v>
      </c>
      <c r="E11">
        <v>-0.0045333086580114923</v>
      </c>
      <c r="F11">
        <v>0.13652082666666665</v>
      </c>
      <c r="G11">
        <v>0.13153577999999833</v>
      </c>
      <c r="H11">
        <v>-0.0026231928205131538</v>
      </c>
      <c r="I11">
        <v>0.0014307912087936359</v>
      </c>
      <c r="J11">
        <v>-0.0052524807353115932</v>
      </c>
      <c r="K11">
        <v>-0.011278775539270924</v>
      </c>
      <c r="L11">
        <v>-0.012756045109220793</v>
      </c>
      <c r="M11">
        <v>-0.0099395270655264767</v>
      </c>
      <c r="N11">
        <v>0.0019321625615802418</v>
      </c>
      <c r="O11">
        <v>-0.0056884261083727239</v>
      </c>
      <c r="P11">
        <v>-0.0048776674128347963</v>
      </c>
      <c r="Q11">
        <v>-0.011117187192118294</v>
      </c>
      <c r="R11">
        <v>-0.0055424881291532557</v>
      </c>
      <c r="S11">
        <v>-0.0043641433618244463</v>
      </c>
      <c r="T11">
        <v>0.083518666666678953</v>
      </c>
      <c r="U11">
        <v>-0.00545684296296578</v>
      </c>
      <c r="V11">
        <v>0.1099753333333382</v>
      </c>
      <c r="W11">
        <v>-0.0022651396366288878</v>
      </c>
      <c r="X11">
        <v>-0.01127239931623869</v>
      </c>
      <c r="Y11">
        <v>0.10875762333333405</v>
      </c>
      <c r="Z11">
        <v>0.00074960410256785792</v>
      </c>
      <c r="AA11">
        <v>-0.015292941652422343</v>
      </c>
      <c r="AB11">
        <v>-0.013131392250711471</v>
      </c>
      <c r="AC11">
        <v>-0.013811789173793443</v>
      </c>
      <c r="AD11">
        <v>0.12468333000000342</v>
      </c>
      <c r="AE11">
        <v>0.11710890000000163</v>
      </c>
      <c r="AF11">
        <v>0.1141679999999976</v>
      </c>
      <c r="AG11">
        <v>0.11165711666666489</v>
      </c>
      <c r="AH11">
        <v>0.12611971000000288</v>
      </c>
      <c r="AI11">
        <v>0.11652816000000144</v>
      </c>
      <c r="AJ11">
        <v>-0.0042106666666654746</v>
      </c>
      <c r="AK11">
        <v>0.12053785333333344</v>
      </c>
      <c r="AL11">
        <v>0.13915102333333529</v>
      </c>
      <c r="AM11">
        <v>0.13772434000000011</v>
      </c>
      <c r="AN11">
        <v>0.13215277000000292</v>
      </c>
      <c r="AO11">
        <v>0.12424700000000044</v>
      </c>
      <c r="AP11">
        <v>0.041536221282047592</v>
      </c>
      <c r="AQ11">
        <v>-0.036463410245312744</v>
      </c>
      <c r="AR11">
        <v>-0.021981861660080426</v>
      </c>
      <c r="AS11">
        <v>-0.025560600432902092</v>
      </c>
      <c r="AT11">
        <v>-0.00065081818181944584</v>
      </c>
      <c r="AU11">
        <v>0.09420597333333447</v>
      </c>
      <c r="AV11">
        <v>0.10216898333333546</v>
      </c>
      <c r="AW11">
        <v>0.089946613333335534</v>
      </c>
    </row>
    <row r="12">
      <c r="A12">
        <v>11</v>
      </c>
      <c r="B12">
        <v>0.13784641166667022</v>
      </c>
      <c r="C12">
        <v>0.11650255333333881</v>
      </c>
      <c r="D12">
        <v>-0.0067833431855568449</v>
      </c>
      <c r="E12">
        <v>-0.0018154047619063363</v>
      </c>
      <c r="F12">
        <v>0.14326482666666784</v>
      </c>
      <c r="G12">
        <v>0.1460611133333316</v>
      </c>
      <c r="H12">
        <v>-0.0019333923076931825</v>
      </c>
      <c r="I12">
        <v>0.0016102695970729997</v>
      </c>
      <c r="J12">
        <v>-0.003975482465063962</v>
      </c>
      <c r="K12">
        <v>-0.0092806325803760359</v>
      </c>
      <c r="L12">
        <v>-0.010040337844262837</v>
      </c>
      <c r="M12">
        <v>-0.0088689786324795961</v>
      </c>
      <c r="N12">
        <v>0.0020793195584776214</v>
      </c>
      <c r="O12">
        <v>-0.0036524716292607451</v>
      </c>
      <c r="P12">
        <v>-0.0040162397571563702</v>
      </c>
      <c r="Q12">
        <v>-0.011831317551541431</v>
      </c>
      <c r="R12">
        <v>-0.0030618043684729201</v>
      </c>
      <c r="S12">
        <v>-0.0040378954415949408</v>
      </c>
      <c r="T12">
        <v>0.097784333333349238</v>
      </c>
      <c r="U12">
        <v>-0.0043707669515686831</v>
      </c>
      <c r="V12">
        <v>0.1289098333333385</v>
      </c>
      <c r="W12">
        <v>-0.0016551506117874482</v>
      </c>
      <c r="X12">
        <v>-0.011064545299145578</v>
      </c>
      <c r="Y12">
        <v>0.11653895666666791</v>
      </c>
      <c r="Z12">
        <v>0.0021115871794901153</v>
      </c>
      <c r="AA12">
        <v>-0.014520617663816182</v>
      </c>
      <c r="AB12">
        <v>-0.0092941116809104329</v>
      </c>
      <c r="AC12">
        <v>-0.014240847578351534</v>
      </c>
      <c r="AD12">
        <v>0.13142699666667035</v>
      </c>
      <c r="AE12">
        <v>0.12281523333333588</v>
      </c>
      <c r="AF12">
        <v>0.11935566666666553</v>
      </c>
      <c r="AG12">
        <v>0.11528844999999954</v>
      </c>
      <c r="AH12">
        <v>0.13286371000000408</v>
      </c>
      <c r="AI12">
        <v>0.12119682666666876</v>
      </c>
      <c r="AJ12">
        <v>-0.0029023095238080998</v>
      </c>
      <c r="AK12">
        <v>0.12520685333333326</v>
      </c>
      <c r="AL12">
        <v>0.14745102333333548</v>
      </c>
      <c r="AM12">
        <v>0.14550567333333397</v>
      </c>
      <c r="AN12">
        <v>0.14097177000000372</v>
      </c>
      <c r="AO12">
        <v>0.1299533333333347</v>
      </c>
      <c r="AP12">
        <v>0.023554576410251826</v>
      </c>
      <c r="AQ12">
        <v>-0.03893134920635255</v>
      </c>
      <c r="AR12">
        <v>-0.022276878129117605</v>
      </c>
      <c r="AS12">
        <v>-0.02345550000000074</v>
      </c>
      <c r="AT12">
        <v>-0.0028705444444465655</v>
      </c>
      <c r="AU12">
        <v>0.098356306666667948</v>
      </c>
      <c r="AV12">
        <v>0.105281650000002</v>
      </c>
      <c r="AW12">
        <v>0.091502946666668805</v>
      </c>
    </row>
    <row r="13">
      <c r="A13">
        <v>12</v>
      </c>
      <c r="B13">
        <v>0.13992141166666983</v>
      </c>
      <c r="C13">
        <v>0.12013388666667169</v>
      </c>
      <c r="D13">
        <v>-0.0063487200328484761</v>
      </c>
      <c r="E13">
        <v>-0.0016915008658031638</v>
      </c>
      <c r="F13">
        <v>0.15000882666666726</v>
      </c>
      <c r="G13">
        <v>0.15280511333332925</v>
      </c>
      <c r="H13">
        <v>-0.0027999251282047055</v>
      </c>
      <c r="I13">
        <v>0.00023374798535158448</v>
      </c>
      <c r="J13">
        <v>-0.0016608175281493942</v>
      </c>
      <c r="K13">
        <v>-0.0083198229548173686</v>
      </c>
      <c r="L13">
        <v>-0.0088806305793038831</v>
      </c>
      <c r="M13">
        <v>-0.0083174301994315414</v>
      </c>
      <c r="N13">
        <v>0.0011888098887080645</v>
      </c>
      <c r="O13">
        <v>-0.0036915171501537003</v>
      </c>
      <c r="P13">
        <v>-0.0021171454348092311</v>
      </c>
      <c r="Q13">
        <v>-0.012545447910966345</v>
      </c>
      <c r="R13">
        <v>-0.0010997872744553661</v>
      </c>
      <c r="S13">
        <v>-0.0031926475213683858</v>
      </c>
      <c r="T13">
        <v>0.10997500000001814</v>
      </c>
      <c r="U13">
        <v>-0.0032846909401715862</v>
      </c>
      <c r="V13">
        <v>0.14525066666667286</v>
      </c>
      <c r="W13">
        <v>-0.0005264949202778979</v>
      </c>
      <c r="X13">
        <v>-0.0087816912820493087</v>
      </c>
      <c r="Y13">
        <v>0.12639529000000316</v>
      </c>
      <c r="Z13">
        <v>0.0029549035897460385</v>
      </c>
      <c r="AA13">
        <v>-0.012710627008546638</v>
      </c>
      <c r="AB13">
        <v>-0.0064941644444473923</v>
      </c>
      <c r="AC13">
        <v>-0.014669905982906073</v>
      </c>
      <c r="AD13">
        <v>0.13817099666666977</v>
      </c>
      <c r="AE13">
        <v>0.13007790000000341</v>
      </c>
      <c r="AF13">
        <v>0.12558066666666434</v>
      </c>
      <c r="AG13">
        <v>0.12099444999999953</v>
      </c>
      <c r="AH13">
        <v>0.14168237666667061</v>
      </c>
      <c r="AI13">
        <v>0.12742182666666935</v>
      </c>
      <c r="AJ13">
        <v>-0.00055661904761628023</v>
      </c>
      <c r="AK13">
        <v>0.12883818666666791</v>
      </c>
      <c r="AL13">
        <v>0.15782635666666955</v>
      </c>
      <c r="AM13">
        <v>0.15328700666666784</v>
      </c>
      <c r="AN13">
        <v>0.14615943666666986</v>
      </c>
      <c r="AO13">
        <v>0.13721600000000223</v>
      </c>
      <c r="AP13">
        <v>0.0045355982051233923</v>
      </c>
      <c r="AQ13">
        <v>-0.035692954834056323</v>
      </c>
      <c r="AR13">
        <v>-0.023609561264821721</v>
      </c>
      <c r="AS13">
        <v>-0.019275066233765514</v>
      </c>
      <c r="AT13">
        <v>-0.0061276040404063536</v>
      </c>
      <c r="AU13">
        <v>0.10250630666666716</v>
      </c>
      <c r="AV13">
        <v>0.10891298333333488</v>
      </c>
      <c r="AW13">
        <v>0.092540613333335742</v>
      </c>
    </row>
    <row r="14">
      <c r="A14">
        <v>13</v>
      </c>
      <c r="B14">
        <v>0.14614641166667042</v>
      </c>
      <c r="C14">
        <v>0.12687788666667288</v>
      </c>
      <c r="D14">
        <v>-0.0033200968801363473</v>
      </c>
      <c r="E14">
        <v>-1.1263636364944318E-05</v>
      </c>
      <c r="F14">
        <v>0.15934616000000013</v>
      </c>
      <c r="G14">
        <v>0.15954911333333044</v>
      </c>
      <c r="H14">
        <v>-0.001072791282048513</v>
      </c>
      <c r="I14">
        <v>0.001969559706964219</v>
      </c>
      <c r="J14">
        <v>0.00065351407543268181</v>
      </c>
      <c r="K14">
        <v>-0.0047653466625927621</v>
      </c>
      <c r="L14">
        <v>-0.004089589981012054</v>
      </c>
      <c r="M14">
        <v>-0.0062098817663844841</v>
      </c>
      <c r="N14">
        <v>-0.00022036644772782665</v>
      </c>
      <c r="O14">
        <v>-0.0016552293377092298</v>
      </c>
      <c r="P14">
        <v>0.0013382822208676259</v>
      </c>
      <c r="Q14">
        <v>-0.01481591160372453</v>
      </c>
      <c r="R14">
        <v>0.00086222981956218803</v>
      </c>
      <c r="S14">
        <v>-0.0013100662678056096</v>
      </c>
      <c r="T14">
        <v>0.1247596666666837</v>
      </c>
      <c r="U14">
        <v>-0.0027176149287750917</v>
      </c>
      <c r="V14">
        <v>0.16159150000000722</v>
      </c>
      <c r="W14">
        <v>0.0016398274378985889</v>
      </c>
      <c r="X14">
        <v>-0.0080551705982898625</v>
      </c>
      <c r="Y14">
        <v>0.13677029000000118</v>
      </c>
      <c r="Z14">
        <v>0.0037982200000019617</v>
      </c>
      <c r="AA14">
        <v>-0.010381969686608983</v>
      </c>
      <c r="AB14">
        <v>-0.0057692172079786275</v>
      </c>
      <c r="AC14">
        <v>-0.012505297720798225</v>
      </c>
      <c r="AD14">
        <v>0.14491466333333491</v>
      </c>
      <c r="AE14">
        <v>0.13682190000000283</v>
      </c>
      <c r="AF14">
        <v>0.13180566666666493</v>
      </c>
      <c r="AG14">
        <v>0.12773811666666823</v>
      </c>
      <c r="AH14">
        <v>0.14894504333333813</v>
      </c>
      <c r="AI14">
        <v>0.13260949333333727</v>
      </c>
      <c r="AJ14">
        <v>0.0017890714285755394</v>
      </c>
      <c r="AK14">
        <v>0.13402585333333406</v>
      </c>
      <c r="AL14">
        <v>0.16508902333333531</v>
      </c>
      <c r="AM14">
        <v>0.1610683400000017</v>
      </c>
      <c r="AN14">
        <v>0.1575721033333366</v>
      </c>
      <c r="AO14">
        <v>0.14551600000000242</v>
      </c>
      <c r="AP14">
        <v>-0.017077380000001696</v>
      </c>
      <c r="AQ14">
        <v>-0.029860560461761665</v>
      </c>
      <c r="AR14">
        <v>-0.024941911067193345</v>
      </c>
      <c r="AS14">
        <v>-0.015094632467532065</v>
      </c>
      <c r="AT14">
        <v>-0.0010849969697019901</v>
      </c>
      <c r="AU14">
        <v>0.10561897333333548</v>
      </c>
      <c r="AV14">
        <v>0.11461931666666914</v>
      </c>
      <c r="AW14">
        <v>0.093059280000002076</v>
      </c>
    </row>
    <row r="15">
      <c r="A15">
        <v>14</v>
      </c>
      <c r="B15">
        <v>0.14822141166667002</v>
      </c>
      <c r="C15">
        <v>0.12635888666667228</v>
      </c>
      <c r="D15">
        <v>-0.0065164737274248097</v>
      </c>
      <c r="E15">
        <v>-0.0035186930735946476</v>
      </c>
      <c r="F15">
        <v>0.16349615999999934</v>
      </c>
      <c r="G15">
        <v>0.15799277999999717</v>
      </c>
      <c r="H15">
        <v>-0.0019396574358960805</v>
      </c>
      <c r="I15">
        <v>-0.0025196285714237376</v>
      </c>
      <c r="J15">
        <v>-0.0011818209876537367</v>
      </c>
      <c r="K15">
        <v>-0.0063982037037018102</v>
      </c>
      <c r="L15">
        <v>-0.0044862160493881476</v>
      </c>
      <c r="M15">
        <v>-0.0082523333333348603</v>
      </c>
      <c r="N15">
        <v>-0.0062985427841617536</v>
      </c>
      <c r="O15">
        <v>-0.0048066081919344583</v>
      </c>
      <c r="P15">
        <v>0.0016810432098797179</v>
      </c>
      <c r="Q15">
        <v>-0.01708604196314667</v>
      </c>
      <c r="R15">
        <v>-0.0023634197530881806</v>
      </c>
      <c r="S15">
        <v>-0.0025401516809111513</v>
      </c>
      <c r="T15">
        <v>0.13383800000002033</v>
      </c>
      <c r="U15">
        <v>-0.0042255389173782021</v>
      </c>
      <c r="V15">
        <v>0.17378200000000987</v>
      </c>
      <c r="W15">
        <v>-0.0003441835372601787</v>
      </c>
      <c r="X15">
        <v>-0.0083659832478613083</v>
      </c>
      <c r="Y15">
        <v>0.14247628999999939</v>
      </c>
      <c r="Z15">
        <v>0.0010102030769232329</v>
      </c>
      <c r="AA15">
        <v>-0.011684645698004203</v>
      </c>
      <c r="AB15">
        <v>-0.0086756033048445147</v>
      </c>
      <c r="AC15">
        <v>-0.01189668945868938</v>
      </c>
      <c r="AD15">
        <v>0.14906466333333768</v>
      </c>
      <c r="AE15">
        <v>0.14149090000000264</v>
      </c>
      <c r="AF15">
        <v>0.13543699999999959</v>
      </c>
      <c r="AG15">
        <v>0.12981311666666784</v>
      </c>
      <c r="AH15">
        <v>0.15309504333333912</v>
      </c>
      <c r="AI15">
        <v>0.13675982666666897</v>
      </c>
      <c r="AJ15">
        <v>-1.5238095235403648E-05</v>
      </c>
      <c r="AK15">
        <v>0.13661951999999999</v>
      </c>
      <c r="AL15">
        <v>0.16923902333333629</v>
      </c>
      <c r="AM15">
        <v>0.16573700666666724</v>
      </c>
      <c r="AN15">
        <v>0.16431577000000175</v>
      </c>
      <c r="AO15">
        <v>0.15070366666666679</v>
      </c>
      <c r="AP15">
        <v>-0.023646358205128948</v>
      </c>
      <c r="AQ15">
        <v>-0.025584499422798501</v>
      </c>
      <c r="AR15">
        <v>-0.026274260869564969</v>
      </c>
      <c r="AS15">
        <v>-0.01402653203463089</v>
      </c>
      <c r="AT15">
        <v>0.00032661010100376586</v>
      </c>
      <c r="AU15">
        <v>0.10717497333333448</v>
      </c>
      <c r="AV15">
        <v>0.11513798333333547</v>
      </c>
      <c r="AW15">
        <v>0.092540613333335742</v>
      </c>
    </row>
    <row r="16">
      <c r="A16">
        <v>15</v>
      </c>
      <c r="B16">
        <v>0.15289007833333734</v>
      </c>
      <c r="C16">
        <v>0.12791488666667306</v>
      </c>
      <c r="D16">
        <v>-0.0076381839080479352</v>
      </c>
      <c r="E16">
        <v>-0.0044321225108223672</v>
      </c>
      <c r="F16">
        <v>0.16712715999999794</v>
      </c>
      <c r="G16">
        <v>0.16214277999999638</v>
      </c>
      <c r="H16">
        <v>-0.0038438569230780928</v>
      </c>
      <c r="I16">
        <v>-0.0044151501831422024</v>
      </c>
      <c r="J16">
        <v>-0.0045734893840716495</v>
      </c>
      <c r="K16">
        <v>-0.0080310607448090821</v>
      </c>
      <c r="L16">
        <v>-0.0043641754510961306</v>
      </c>
      <c r="M16">
        <v>-0.011332118233617905</v>
      </c>
      <c r="N16">
        <v>-0.0097827191205954733</v>
      </c>
      <c r="O16">
        <v>-0.0048456537128256372</v>
      </c>
      <c r="P16">
        <v>0.00098613753222487333</v>
      </c>
      <c r="Q16">
        <v>-0.019875172322571188</v>
      </c>
      <c r="R16">
        <v>-0.0045514026590698364</v>
      </c>
      <c r="S16">
        <v>-0.0053265704273481873</v>
      </c>
      <c r="T16">
        <v>0.14395366666668785</v>
      </c>
      <c r="U16">
        <v>-0.0057334629059830888</v>
      </c>
      <c r="V16">
        <v>0.18804750000001036</v>
      </c>
      <c r="W16">
        <v>-0.0028468611790852805</v>
      </c>
      <c r="X16">
        <v>-0.0086767958974345305</v>
      </c>
      <c r="Y16">
        <v>0.14818262333333188</v>
      </c>
      <c r="Z16">
        <v>-0.0012591471794856091</v>
      </c>
      <c r="AA16">
        <v>-0.011949988376066756</v>
      </c>
      <c r="AB16">
        <v>-0.0089883227350444628</v>
      </c>
      <c r="AC16">
        <v>-0.010769081196581709</v>
      </c>
      <c r="AD16">
        <v>0.15321466333333689</v>
      </c>
      <c r="AE16">
        <v>0.14460356666666918</v>
      </c>
      <c r="AF16">
        <v>0.13906833333333246</v>
      </c>
      <c r="AG16">
        <v>0.13344444999999894</v>
      </c>
      <c r="AH16">
        <v>0.15672637666667377</v>
      </c>
      <c r="AI16">
        <v>0.14090982666666996</v>
      </c>
      <c r="AJ16">
        <v>-0.0013005476190457443</v>
      </c>
      <c r="AK16">
        <v>0.14025085333333287</v>
      </c>
      <c r="AL16">
        <v>0.17390769000000361</v>
      </c>
      <c r="AM16">
        <v>0.17144333999999972</v>
      </c>
      <c r="AN16">
        <v>0.17261577000000017</v>
      </c>
      <c r="AO16">
        <v>0.15589133333333471</v>
      </c>
      <c r="AP16">
        <v>-0.028140336410258371</v>
      </c>
      <c r="AQ16">
        <v>-0.019233438383837509</v>
      </c>
      <c r="AR16">
        <v>-0.025531610671936988</v>
      </c>
      <c r="AS16">
        <v>-0.012958764935063982</v>
      </c>
      <c r="AT16">
        <v>0.0022568838383776324</v>
      </c>
      <c r="AU16">
        <v>0.10924997333333408</v>
      </c>
      <c r="AV16">
        <v>0.11617531666666991</v>
      </c>
      <c r="AW16">
        <v>0.091502946666668805</v>
      </c>
    </row>
    <row r="17">
      <c r="A17">
        <v>16</v>
      </c>
      <c r="B17">
        <v>0.15496507833333872</v>
      </c>
      <c r="C17">
        <v>0.13310255333334098</v>
      </c>
      <c r="D17">
        <v>-0.0087598940886728371</v>
      </c>
      <c r="E17">
        <v>-0.0043082186147174184</v>
      </c>
      <c r="F17">
        <v>0.17231482666666587</v>
      </c>
      <c r="G17">
        <v>0.16577411333333103</v>
      </c>
      <c r="H17">
        <v>-0.0036730564102587238</v>
      </c>
      <c r="I17">
        <v>-0.0063103384615317282</v>
      </c>
      <c r="J17">
        <v>-0.0053711577804893551</v>
      </c>
      <c r="K17">
        <v>-0.010182584452582688</v>
      </c>
      <c r="L17">
        <v>-0.0042421348528041136</v>
      </c>
      <c r="M17">
        <v>-0.011817903133904295</v>
      </c>
      <c r="N17">
        <v>-0.01067322879036503</v>
      </c>
      <c r="O17">
        <v>-0.0064410325670483104</v>
      </c>
      <c r="P17">
        <v>-0.0017834348120970844</v>
      </c>
      <c r="Q17">
        <v>-0.015920302681992737</v>
      </c>
      <c r="R17">
        <v>-0.0072580522317196028</v>
      </c>
      <c r="S17">
        <v>-0.0055193225071192842</v>
      </c>
      <c r="T17">
        <v>0.15355033333335477</v>
      </c>
      <c r="U17">
        <v>-0.004647386894585992</v>
      </c>
      <c r="V17">
        <v>0.20283200000001145</v>
      </c>
      <c r="W17">
        <v>-0.0063868721542430507</v>
      </c>
      <c r="X17">
        <v>-0.0069126085470081478</v>
      </c>
      <c r="Y17">
        <v>0.15388895666666791</v>
      </c>
      <c r="Z17">
        <v>-0.00041583076922968587</v>
      </c>
      <c r="AA17">
        <v>-0.012215331054129308</v>
      </c>
      <c r="AB17">
        <v>-0.0082637088319117424</v>
      </c>
      <c r="AC17">
        <v>-0.0070478062678045461</v>
      </c>
      <c r="AD17">
        <v>0.15632733000000343</v>
      </c>
      <c r="AE17">
        <v>0.15030990000000344</v>
      </c>
      <c r="AF17">
        <v>0.14373699999999978</v>
      </c>
      <c r="AG17">
        <v>0.13655711666666548</v>
      </c>
      <c r="AH17">
        <v>0.16087637666667298</v>
      </c>
      <c r="AI17">
        <v>0.14765382666666937</v>
      </c>
      <c r="AJ17">
        <v>-0.0010295238095228143</v>
      </c>
      <c r="AK17">
        <v>0.14647585333333168</v>
      </c>
      <c r="AL17">
        <v>0.18117035666667114</v>
      </c>
      <c r="AM17">
        <v>0.17922467333333536</v>
      </c>
      <c r="AN17">
        <v>0.17832210333333443</v>
      </c>
      <c r="AO17">
        <v>0.16159766666666897</v>
      </c>
      <c r="AP17">
        <v>-0.030040647948716526</v>
      </c>
      <c r="AQ17">
        <v>-0.011326377344877514</v>
      </c>
      <c r="AR17">
        <v>-0.019601627140975353</v>
      </c>
      <c r="AS17">
        <v>-0.010334664502163804</v>
      </c>
      <c r="AT17">
        <v>-0.0010001757575803794</v>
      </c>
      <c r="AU17">
        <v>0.11288130666666518</v>
      </c>
      <c r="AV17">
        <v>0.11669431666666874</v>
      </c>
      <c r="AW17">
        <v>0.095653280000002283</v>
      </c>
    </row>
    <row r="18">
      <c r="A18">
        <v>17</v>
      </c>
      <c r="B18">
        <v>0.15963374500000604</v>
      </c>
      <c r="C18">
        <v>0.14192155333334</v>
      </c>
      <c r="D18">
        <v>-0.0078066042692963578</v>
      </c>
      <c r="E18">
        <v>-0.0021093147186128647</v>
      </c>
      <c r="F18">
        <v>0.17802115999999657</v>
      </c>
      <c r="G18">
        <v>0.17303677999999678</v>
      </c>
      <c r="H18">
        <v>-0.0035019225641015339</v>
      </c>
      <c r="I18">
        <v>-0.0040558600732509831</v>
      </c>
      <c r="J18">
        <v>-0.0046128261769080581</v>
      </c>
      <c r="K18">
        <v>-0.0087027748270251948</v>
      </c>
      <c r="L18">
        <v>-0.0025637609211806023</v>
      </c>
      <c r="M18">
        <v>-0.010228688034189304</v>
      </c>
      <c r="N18">
        <v>-0.0079324051267999351</v>
      </c>
      <c r="O18">
        <v>-0.003886078087939282</v>
      </c>
      <c r="P18">
        <v>-0.0014403404897525007</v>
      </c>
      <c r="Q18">
        <v>-0.015078099708082604</v>
      </c>
      <c r="R18">
        <v>-0.0047770351377049991</v>
      </c>
      <c r="S18">
        <v>-0.0036367412535582844</v>
      </c>
      <c r="T18">
        <v>0.16522233333335734</v>
      </c>
      <c r="U18">
        <v>-0.0045989775498558316</v>
      </c>
      <c r="V18">
        <v>0.2186538333333452</v>
      </c>
      <c r="W18">
        <v>-0.0047395497960689426</v>
      </c>
      <c r="X18">
        <v>-0.0046294211965811627</v>
      </c>
      <c r="Y18">
        <v>0.16374562333333387</v>
      </c>
      <c r="Z18">
        <v>-0.0016475143589733676</v>
      </c>
      <c r="AA18">
        <v>-0.0088490070655247166</v>
      </c>
      <c r="AB18">
        <v>-0.0049450949287770385</v>
      </c>
      <c r="AC18">
        <v>-0.0054015313390305408</v>
      </c>
      <c r="AD18">
        <v>0.16151499666667135</v>
      </c>
      <c r="AE18">
        <v>0.15549723333333532</v>
      </c>
      <c r="AF18">
        <v>0.14944333333333404</v>
      </c>
      <c r="AG18">
        <v>0.1433007833333324</v>
      </c>
      <c r="AH18">
        <v>0.16762004333333813</v>
      </c>
      <c r="AI18">
        <v>0.15336016000000363</v>
      </c>
      <c r="AJ18">
        <v>0.001316500000001497</v>
      </c>
      <c r="AK18">
        <v>0.15166351999999783</v>
      </c>
      <c r="AL18">
        <v>0.18998935666666839</v>
      </c>
      <c r="AM18">
        <v>0.18752467333333556</v>
      </c>
      <c r="AN18">
        <v>0.18662243666666711</v>
      </c>
      <c r="AO18">
        <v>0.16989766666666917</v>
      </c>
      <c r="AP18">
        <v>-0.027790959487177247</v>
      </c>
      <c r="AQ18">
        <v>-0.0013439829725800934</v>
      </c>
      <c r="AR18">
        <v>-0.015227976943346988</v>
      </c>
      <c r="AS18">
        <v>-0.0035605640692626395</v>
      </c>
      <c r="AT18">
        <v>-0.0016639020202102728</v>
      </c>
      <c r="AU18">
        <v>0.11651263999999806</v>
      </c>
      <c r="AV18">
        <v>0.12084431666666973</v>
      </c>
      <c r="AW18">
        <v>0.097728280000001888</v>
      </c>
    </row>
    <row r="19">
      <c r="A19">
        <v>18</v>
      </c>
      <c r="B19">
        <v>0.16430274500000586</v>
      </c>
      <c r="C19">
        <v>0.14970288666667386</v>
      </c>
      <c r="D19">
        <v>-0.0052966477832541159</v>
      </c>
      <c r="E19">
        <v>0.0011269225108261338</v>
      </c>
      <c r="F19">
        <v>0.18372749333333083</v>
      </c>
      <c r="G19">
        <v>0.18185544666666331</v>
      </c>
      <c r="H19">
        <v>-0.0028124553846140543</v>
      </c>
      <c r="I19">
        <v>-0.0023200483516383485</v>
      </c>
      <c r="J19">
        <v>-0.0033358279066604268</v>
      </c>
      <c r="K19">
        <v>-0.0061856318681332567</v>
      </c>
      <c r="L19">
        <v>-0.0024417203228885853</v>
      </c>
      <c r="M19">
        <v>-0.0060458062678065971</v>
      </c>
      <c r="N19">
        <v>-0.00519158146323484</v>
      </c>
      <c r="O19">
        <v>-0.0023687902754971901</v>
      </c>
      <c r="P19">
        <v>-0.0016162461674120721</v>
      </c>
      <c r="Q19">
        <v>-0.00022956340083979399</v>
      </c>
      <c r="R19">
        <v>-0.003334018043686271</v>
      </c>
      <c r="S19">
        <v>-0.0017541599999990609</v>
      </c>
      <c r="T19">
        <v>0.17793166666669258</v>
      </c>
      <c r="U19">
        <v>-0.0035129015384587348</v>
      </c>
      <c r="V19">
        <v>0.23343833333334452</v>
      </c>
      <c r="W19">
        <v>-0.0036108941045593923</v>
      </c>
      <c r="X19">
        <v>-0.0028649005128187355</v>
      </c>
      <c r="Y19">
        <v>0.17152695666666773</v>
      </c>
      <c r="Z19">
        <v>-0.0023605312820507152</v>
      </c>
      <c r="AA19">
        <v>-0.0049640164102537909</v>
      </c>
      <c r="AB19">
        <v>-0.0037014810256437158</v>
      </c>
      <c r="AC19">
        <v>-0.0021992564102557566</v>
      </c>
      <c r="AD19">
        <v>0.16981499666667155</v>
      </c>
      <c r="AE19">
        <v>0.16224090000000047</v>
      </c>
      <c r="AF19">
        <v>0.15670566666666907</v>
      </c>
      <c r="AG19">
        <v>0.14952611666666726</v>
      </c>
      <c r="AH19">
        <v>0.17592004333333655</v>
      </c>
      <c r="AI19">
        <v>0.15802916000000344</v>
      </c>
      <c r="AJ19">
        <v>0.0031435238095269824</v>
      </c>
      <c r="AK19">
        <v>0.15944485333333169</v>
      </c>
      <c r="AL19">
        <v>0.19880835666666918</v>
      </c>
      <c r="AM19">
        <v>0.19582467333333575</v>
      </c>
      <c r="AN19">
        <v>0.19596010333333425</v>
      </c>
      <c r="AO19">
        <v>0.18027266666666897</v>
      </c>
      <c r="AP19">
        <v>-0.02502260435897341</v>
      </c>
      <c r="AQ19">
        <v>0.011751078066380316</v>
      </c>
      <c r="AR19">
        <v>-0.0061853267457170347</v>
      </c>
      <c r="AS19">
        <v>0.0042512030303054615</v>
      </c>
      <c r="AT19">
        <v>-0.00025229494950274045</v>
      </c>
      <c r="AU19">
        <v>0.12014397333333093</v>
      </c>
      <c r="AV19">
        <v>0.12551331666666954</v>
      </c>
      <c r="AW19">
        <v>0.10395361333333497</v>
      </c>
    </row>
    <row r="20">
      <c r="A20">
        <v>19</v>
      </c>
      <c r="B20">
        <v>0.17467807833333815</v>
      </c>
      <c r="C20">
        <v>0.15748422000000772</v>
      </c>
      <c r="D20">
        <v>0.00032564203612217568</v>
      </c>
      <c r="E20">
        <v>0.0048821597402639583</v>
      </c>
      <c r="F20">
        <v>0.19150882666666469</v>
      </c>
      <c r="G20">
        <v>0.19223044666666489</v>
      </c>
      <c r="H20">
        <v>0.001508345128206301</v>
      </c>
      <c r="I20">
        <v>0.0020094300366402251</v>
      </c>
      <c r="J20">
        <v>0.0015725036969236328</v>
      </c>
      <c r="K20">
        <v>-0.0015934889092417137</v>
      </c>
      <c r="L20">
        <v>-0.00024467972459696341</v>
      </c>
      <c r="M20">
        <v>-0.0013442578347593326</v>
      </c>
      <c r="N20">
        <v>-0.00089442446633469785</v>
      </c>
      <c r="O20">
        <v>0.001742497536945109</v>
      </c>
      <c r="P20">
        <v>0.0023578481549311192</v>
      </c>
      <c r="Q20">
        <v>0.0073563062397354884</v>
      </c>
      <c r="R20">
        <v>0.00070299905033088805</v>
      </c>
      <c r="S20">
        <v>0.00064708792022827311</v>
      </c>
      <c r="T20">
        <v>0.1932350000000298</v>
      </c>
      <c r="U20">
        <v>-0.00035215886039807742</v>
      </c>
      <c r="V20">
        <v>0.25081650000001332</v>
      </c>
      <c r="W20">
        <v>0.00011142825361432074</v>
      </c>
      <c r="X20">
        <v>-6.3046495725416207E-05</v>
      </c>
      <c r="Y20">
        <v>0.18190195666666931</v>
      </c>
      <c r="Z20">
        <v>-0.0030735482051298391</v>
      </c>
      <c r="AA20">
        <v>0.0015146409116812976</v>
      </c>
      <c r="AB20">
        <v>-0.0019388671225097909</v>
      </c>
      <c r="AC20">
        <v>0.0025593518518540748</v>
      </c>
      <c r="AD20">
        <v>0.17811499666667174</v>
      </c>
      <c r="AE20">
        <v>0.17002223333333077</v>
      </c>
      <c r="AF20">
        <v>0.16396833333333483</v>
      </c>
      <c r="AG20">
        <v>0.15782611666666746</v>
      </c>
      <c r="AH20">
        <v>0.18577637666667179</v>
      </c>
      <c r="AI20">
        <v>0.16529149333333848</v>
      </c>
      <c r="AJ20">
        <v>0.0044515476190483128</v>
      </c>
      <c r="AK20">
        <v>0.16618851999999684</v>
      </c>
      <c r="AL20">
        <v>0.20918335666666721</v>
      </c>
      <c r="AM20">
        <v>0.20412467333333773</v>
      </c>
      <c r="AN20">
        <v>0.20529743666666711</v>
      </c>
      <c r="AO20">
        <v>0.19168533333333748</v>
      </c>
      <c r="AP20">
        <v>-0.021216582564100861</v>
      </c>
      <c r="AQ20">
        <v>0.027439805772008441</v>
      </c>
      <c r="AR20">
        <v>0.0033759901185774766</v>
      </c>
      <c r="AS20">
        <v>0.017250636796539709</v>
      </c>
      <c r="AT20">
        <v>0.0021966454545356839</v>
      </c>
      <c r="AU20">
        <v>0.12481263999999825</v>
      </c>
      <c r="AV20">
        <v>0.13381331666666973</v>
      </c>
      <c r="AW20">
        <v>0.10706594666666902</v>
      </c>
    </row>
    <row r="21">
      <c r="A21">
        <v>20</v>
      </c>
      <c r="B21">
        <v>0.18142207833333934</v>
      </c>
      <c r="C21">
        <v>0.16370922000000832</v>
      </c>
      <c r="D21">
        <v>0.0043915985221651965</v>
      </c>
      <c r="E21">
        <v>0.0081187303030336722</v>
      </c>
      <c r="F21">
        <v>0.20084615999999755</v>
      </c>
      <c r="G21">
        <v>0.20416177999999974</v>
      </c>
      <c r="H21">
        <v>0.0037541456410288276</v>
      </c>
      <c r="I21">
        <v>0.0042639084249174175</v>
      </c>
      <c r="J21">
        <v>0.0044058353005027584</v>
      </c>
      <c r="K21">
        <v>0.0014423207163183349</v>
      </c>
      <c r="L21">
        <v>0.00091502754036021372</v>
      </c>
      <c r="M21">
        <v>0.0033572905982914847</v>
      </c>
      <c r="N21">
        <v>0.003402732530563668</v>
      </c>
      <c r="O21">
        <v>0.0042971186827216457</v>
      </c>
      <c r="P21">
        <v>0.003219275810607769</v>
      </c>
      <c r="Q21">
        <v>0.017017175880312152</v>
      </c>
      <c r="R21">
        <v>0.0016273494776815056</v>
      </c>
      <c r="S21">
        <v>0.002010669173790447</v>
      </c>
      <c r="T21">
        <v>0.20646300000003137</v>
      </c>
      <c r="U21">
        <v>0.004364917150997627</v>
      </c>
      <c r="V21">
        <v>0.26767600000001579</v>
      </c>
      <c r="W21">
        <v>0.001240083945123871</v>
      </c>
      <c r="X21">
        <v>0.0037761408547005715</v>
      </c>
      <c r="Y21">
        <v>0.19175829000000277</v>
      </c>
      <c r="Z21">
        <v>-0.00067423179487313689</v>
      </c>
      <c r="AA21">
        <v>0.0064369649002831153</v>
      </c>
      <c r="AB21">
        <v>0.00086074678062608712</v>
      </c>
      <c r="AC21">
        <v>0.0067989601139615274</v>
      </c>
      <c r="AD21">
        <v>0.1874526633333371</v>
      </c>
      <c r="AE21">
        <v>0.17935989999999968</v>
      </c>
      <c r="AF21">
        <v>0.16967466666666908</v>
      </c>
      <c r="AG21">
        <v>0.16405111666666627</v>
      </c>
      <c r="AH21">
        <v>0.19407671000000626</v>
      </c>
      <c r="AI21">
        <v>0.17255382666667174</v>
      </c>
      <c r="AJ21">
        <v>0.0062785714285702454</v>
      </c>
      <c r="AK21">
        <v>0.17448851999999704</v>
      </c>
      <c r="AL21">
        <v>0.21800202333333374</v>
      </c>
      <c r="AM21">
        <v>0.21294367333333675</v>
      </c>
      <c r="AN21">
        <v>0.21463476999999997</v>
      </c>
      <c r="AO21">
        <v>0.20102300000000461</v>
      </c>
      <c r="AP21">
        <v>-0.01741022743589582</v>
      </c>
      <c r="AQ21">
        <v>0.053503533477636367</v>
      </c>
      <c r="AR21">
        <v>0.021237640316206452</v>
      </c>
      <c r="AS21">
        <v>0.034918403896107009</v>
      </c>
      <c r="AT21">
        <v>0.0051645858585747106</v>
      </c>
      <c r="AU21">
        <v>0.13000030666666618</v>
      </c>
      <c r="AV21">
        <v>0.13900098333333766</v>
      </c>
      <c r="AW21">
        <v>0.11380994666667021</v>
      </c>
    </row>
    <row r="22">
      <c r="A22">
        <v>21</v>
      </c>
      <c r="B22">
        <v>0.18453441166667339</v>
      </c>
      <c r="C22">
        <v>0.16526555333334159</v>
      </c>
      <c r="D22">
        <v>0.0043075550082107839</v>
      </c>
      <c r="E22">
        <v>0.0072053008658041762</v>
      </c>
      <c r="F22">
        <v>0.20655249333333181</v>
      </c>
      <c r="G22">
        <v>0.20986811333333222</v>
      </c>
      <c r="H22">
        <v>0.0049626128205169096</v>
      </c>
      <c r="I22">
        <v>0.0044433868131985577</v>
      </c>
      <c r="J22">
        <v>0.0056831669040846577</v>
      </c>
      <c r="K22">
        <v>0.0024031303418787786</v>
      </c>
      <c r="L22">
        <v>0.0015560681386510566</v>
      </c>
      <c r="M22">
        <v>0.0044275056980058736</v>
      </c>
      <c r="N22">
        <v>0.004587222860793716</v>
      </c>
      <c r="O22">
        <v>0.0027020731618314642</v>
      </c>
      <c r="P22">
        <v>0.0040810367996204633</v>
      </c>
      <c r="Q22">
        <v>0.012153378854222296</v>
      </c>
      <c r="R22">
        <v>0.0035893665716990597</v>
      </c>
      <c r="S22">
        <v>0.0028555837606845103</v>
      </c>
      <c r="T22">
        <v>0.21813500000003216</v>
      </c>
      <c r="U22">
        <v>0.00596932649572679</v>
      </c>
      <c r="V22">
        <v>0.28297916666668321</v>
      </c>
      <c r="W22">
        <v>0.0002937396366338163</v>
      </c>
      <c r="X22">
        <v>0.0060589948717932884</v>
      </c>
      <c r="Y22">
        <v>0.20057729000000357</v>
      </c>
      <c r="Z22">
        <v>0.0001690846153827863</v>
      </c>
      <c r="AA22">
        <v>0.0077279555555556101</v>
      </c>
      <c r="AB22">
        <v>0.002623027350425744</v>
      </c>
      <c r="AC22">
        <v>0.0094825683760699775</v>
      </c>
      <c r="AD22">
        <v>0.19160266333333631</v>
      </c>
      <c r="AE22">
        <v>0.18506623333333394</v>
      </c>
      <c r="AF22">
        <v>0.17330600000000196</v>
      </c>
      <c r="AG22">
        <v>0.16820111666666548</v>
      </c>
      <c r="AH22">
        <v>0.19822704333333796</v>
      </c>
      <c r="AI22">
        <v>0.17929749333333689</v>
      </c>
      <c r="AJ22">
        <v>0.0055119285714280153</v>
      </c>
      <c r="AK22">
        <v>0.1786385199999998</v>
      </c>
      <c r="AL22">
        <v>0.22474569000000066</v>
      </c>
      <c r="AM22">
        <v>0.21968767333333794</v>
      </c>
      <c r="AN22">
        <v>0.22085977000000057</v>
      </c>
      <c r="AO22">
        <v>0.20724800000000521</v>
      </c>
      <c r="AP22">
        <v>-0.013604205641025047</v>
      </c>
      <c r="AQ22">
        <v>0.087867261183266265</v>
      </c>
      <c r="AR22">
        <v>0.043767957180502748</v>
      </c>
      <c r="AS22">
        <v>0.063480170995674712</v>
      </c>
      <c r="AT22">
        <v>0.0039821929292802594</v>
      </c>
      <c r="AU22">
        <v>0.13363163999999905</v>
      </c>
      <c r="AV22">
        <v>0.14107598333333726</v>
      </c>
      <c r="AW22">
        <v>0.11432861333333655</v>
      </c>
    </row>
    <row r="23">
      <c r="A23">
        <v>22</v>
      </c>
      <c r="B23">
        <v>0.18245941166667201</v>
      </c>
      <c r="C23">
        <v>0.16422788666667643</v>
      </c>
      <c r="D23">
        <v>-0.0014828218390814385</v>
      </c>
      <c r="E23">
        <v>0.0021415380952394258</v>
      </c>
      <c r="F23">
        <v>0.20707115999999992</v>
      </c>
      <c r="G23">
        <v>0.2140181133333332</v>
      </c>
      <c r="H23">
        <v>-0.00057258666666371028</v>
      </c>
      <c r="I23">
        <v>0.00047286520147693523</v>
      </c>
      <c r="J23">
        <v>0.0002164985076653636</v>
      </c>
      <c r="K23">
        <v>-0.0018237266992269241</v>
      </c>
      <c r="L23">
        <v>-0.0014342245963909761</v>
      </c>
      <c r="M23">
        <v>0.0018663874643873868</v>
      </c>
      <c r="N23">
        <v>0.0011030465243564436</v>
      </c>
      <c r="O23">
        <v>-0.00044963902572625614</v>
      </c>
      <c r="P23">
        <v>0.00027379778863334536</v>
      </c>
      <c r="Q23">
        <v>0.0088455818281314436</v>
      </c>
      <c r="R23">
        <v>-0.00015528300095013492</v>
      </c>
      <c r="S23">
        <v>0.0016258316809114604</v>
      </c>
      <c r="T23">
        <v>0.22565700000003375</v>
      </c>
      <c r="U23">
        <v>0.0029054025071229006</v>
      </c>
      <c r="V23">
        <v>0.29413233333335143</v>
      </c>
      <c r="W23">
        <v>-0.0022089380051895091</v>
      </c>
      <c r="X23">
        <v>0.0057481822222200663</v>
      </c>
      <c r="Y23">
        <v>0.20524629000000338</v>
      </c>
      <c r="Z23">
        <v>-0.0010629323076933872</v>
      </c>
      <c r="AA23">
        <v>0.0059066128774940552</v>
      </c>
      <c r="AB23">
        <v>0.0038663079202283512</v>
      </c>
      <c r="AC23">
        <v>0.0064598433048441706</v>
      </c>
      <c r="AD23">
        <v>0.19523399666666919</v>
      </c>
      <c r="AE23">
        <v>0.18765989999999988</v>
      </c>
      <c r="AF23">
        <v>0.1764186666666685</v>
      </c>
      <c r="AG23">
        <v>0.16871978333333182</v>
      </c>
      <c r="AH23">
        <v>0.20289604333333777</v>
      </c>
      <c r="AI23">
        <v>0.1839664933333367</v>
      </c>
      <c r="AJ23">
        <v>0.0031892857142850062</v>
      </c>
      <c r="AK23">
        <v>0.18330751999999961</v>
      </c>
      <c r="AL23">
        <v>0.22941469000000048</v>
      </c>
      <c r="AM23">
        <v>0.22331900666667082</v>
      </c>
      <c r="AN23">
        <v>0.22449110333333344</v>
      </c>
      <c r="AO23">
        <v>0.21036033333333926</v>
      </c>
      <c r="AP23">
        <v>-0.0092791838461501186</v>
      </c>
      <c r="AQ23">
        <v>0.14557532222222846</v>
      </c>
      <c r="AR23">
        <v>0.086010940711464201</v>
      </c>
      <c r="AS23">
        <v>0.11279227142857629</v>
      </c>
      <c r="AT23">
        <v>0.00020646666665413704</v>
      </c>
      <c r="AU23">
        <v>0.1372629733333337</v>
      </c>
      <c r="AV23">
        <v>0.13951965000000399</v>
      </c>
      <c r="AW23">
        <v>0.11692261333333676</v>
      </c>
    </row>
    <row r="24">
      <c r="A24">
        <v>23</v>
      </c>
      <c r="B24">
        <v>0.1886844116666726</v>
      </c>
      <c r="C24">
        <v>0.16785922000000753</v>
      </c>
      <c r="D24">
        <v>-1.0532019704356799E-05</v>
      </c>
      <c r="E24">
        <v>0.0027841086580089325</v>
      </c>
      <c r="F24">
        <v>0.21225882666666607</v>
      </c>
      <c r="G24">
        <v>0.22179944666666707</v>
      </c>
      <c r="H24">
        <v>0.0011545471794924822</v>
      </c>
      <c r="I24">
        <v>0.002727343589755904</v>
      </c>
      <c r="J24">
        <v>0.0014934967779147712</v>
      </c>
      <c r="K24">
        <v>0.0012120829263313482</v>
      </c>
      <c r="L24">
        <v>0.0018001493352350906</v>
      </c>
      <c r="M24">
        <v>0.0024179358974372178</v>
      </c>
      <c r="N24">
        <v>0.00073153685458926532</v>
      </c>
      <c r="O24">
        <v>-0.00048868454661921135</v>
      </c>
      <c r="P24">
        <v>9.7892110975550395E-05</v>
      </c>
      <c r="Q24">
        <v>0.0070941181353756377</v>
      </c>
      <c r="R24">
        <v>0.00025040075973237208</v>
      </c>
      <c r="S24">
        <v>0.0040270796011423471</v>
      </c>
      <c r="T24">
        <v>0.23784766666670265</v>
      </c>
      <c r="U24">
        <v>0.0024351451851849504</v>
      </c>
      <c r="V24">
        <v>0.31099183333335212</v>
      </c>
      <c r="W24">
        <v>-0.0041926156470157849</v>
      </c>
      <c r="X24">
        <v>0.0085497029059808938</v>
      </c>
      <c r="Y24">
        <v>0.21250862333333487</v>
      </c>
      <c r="Z24">
        <v>0.00029905076922887019</v>
      </c>
      <c r="AA24">
        <v>0.0066789368660984394</v>
      </c>
      <c r="AB24">
        <v>0.0056289218233622762</v>
      </c>
      <c r="AC24">
        <v>0.0091434515669526206</v>
      </c>
      <c r="AD24">
        <v>0.19990266333333651</v>
      </c>
      <c r="AE24">
        <v>0.19336623333333414</v>
      </c>
      <c r="AF24">
        <v>0.18368100000000354</v>
      </c>
      <c r="AG24">
        <v>0.17338878333333163</v>
      </c>
      <c r="AH24">
        <v>0.21067737666667163</v>
      </c>
      <c r="AI24">
        <v>0.19122916000000245</v>
      </c>
      <c r="AJ24">
        <v>0.005534976190473273</v>
      </c>
      <c r="AK24">
        <v>0.18901385333333209</v>
      </c>
      <c r="AL24">
        <v>0.23667735666666623</v>
      </c>
      <c r="AM24">
        <v>0.22902534000000507</v>
      </c>
      <c r="AN24">
        <v>0.2301974366666677</v>
      </c>
      <c r="AO24">
        <v>0.21917933333334005</v>
      </c>
      <c r="AP24">
        <v>-0.00080449538461202508</v>
      </c>
      <c r="AQ24">
        <v>0.25619638326119087</v>
      </c>
      <c r="AR24">
        <v>0.16560425757576169</v>
      </c>
      <c r="AS24">
        <v>0.20879270519480997</v>
      </c>
      <c r="AT24">
        <v>-0.0025319262626410932</v>
      </c>
      <c r="AU24">
        <v>0.14037564000000202</v>
      </c>
      <c r="AV24">
        <v>0.14418831666666954</v>
      </c>
      <c r="AW24">
        <v>0.11744128000000309</v>
      </c>
    </row>
    <row r="25">
      <c r="A25">
        <v>24</v>
      </c>
      <c r="B25">
        <v>0.19542841166667024</v>
      </c>
      <c r="C25">
        <v>0.17564055333334139</v>
      </c>
      <c r="D25">
        <v>0.0024990911330053933</v>
      </c>
      <c r="E25">
        <v>0.0055016792207798204</v>
      </c>
      <c r="F25">
        <v>0.21900282666666548</v>
      </c>
      <c r="G25">
        <v>0.23269344666666747</v>
      </c>
      <c r="H25">
        <v>0.0028816810256468983</v>
      </c>
      <c r="I25">
        <v>0.0049818219780348727</v>
      </c>
      <c r="J25">
        <v>0.0012141617148273554</v>
      </c>
      <c r="K25">
        <v>0.0058042258852264439</v>
      </c>
      <c r="L25">
        <v>0.0045158566001930467</v>
      </c>
      <c r="M25">
        <v>0.0055634843304837034</v>
      </c>
      <c r="N25">
        <v>-0.00067763948184662581</v>
      </c>
      <c r="O25">
        <v>0.0020659365991573253</v>
      </c>
      <c r="P25">
        <v>-7.8013566678691859E-05</v>
      </c>
      <c r="Q25">
        <v>0.0058613211092826134</v>
      </c>
      <c r="R25">
        <v>0.00065608452041665544</v>
      </c>
      <c r="S25">
        <v>0.0048719941880364104</v>
      </c>
      <c r="T25">
        <v>0.25159466666670482</v>
      </c>
      <c r="U25">
        <v>0.0035212211965820472</v>
      </c>
      <c r="V25">
        <v>0.3268136666666841</v>
      </c>
      <c r="W25">
        <v>-0.0025449599555056324</v>
      </c>
      <c r="X25">
        <v>0.010313890256407277</v>
      </c>
      <c r="Y25">
        <v>0.22132728999999962</v>
      </c>
      <c r="Z25">
        <v>0.00062336717948419107</v>
      </c>
      <c r="AA25">
        <v>0.011082594188035699</v>
      </c>
      <c r="AB25">
        <v>0.0099848690598278722</v>
      </c>
      <c r="AC25">
        <v>0.010789393162395911</v>
      </c>
      <c r="AD25">
        <v>0.20820266333333848</v>
      </c>
      <c r="AE25">
        <v>0.19751623333333512</v>
      </c>
      <c r="AF25">
        <v>0.19094366666667106</v>
      </c>
      <c r="AG25">
        <v>0.17753878333333084</v>
      </c>
      <c r="AH25">
        <v>0.22053371000000688</v>
      </c>
      <c r="AI25">
        <v>0.19797316000000365</v>
      </c>
      <c r="AJ25">
        <v>0.0089183333333302528</v>
      </c>
      <c r="AK25">
        <v>0.19575785333333329</v>
      </c>
      <c r="AL25">
        <v>0.2449773566666682</v>
      </c>
      <c r="AM25">
        <v>0.23680667333333894</v>
      </c>
      <c r="AN25">
        <v>0.23901643666666672</v>
      </c>
      <c r="AO25">
        <v>0.22799833333334085</v>
      </c>
      <c r="AP25">
        <v>0.019083193076925298</v>
      </c>
      <c r="AQ25">
        <v>0.45967477763348441</v>
      </c>
      <c r="AR25">
        <v>0.31522957444005506</v>
      </c>
      <c r="AS25">
        <v>0.38364380562771139</v>
      </c>
      <c r="AT25">
        <v>-0.0026763191919325635</v>
      </c>
      <c r="AU25">
        <v>0.14504430666666934</v>
      </c>
      <c r="AV25">
        <v>0.14833831666666875</v>
      </c>
      <c r="AW25">
        <v>0.12262894666666924</v>
      </c>
    </row>
    <row r="26">
      <c r="A26">
        <v>25</v>
      </c>
      <c r="B26">
        <v>0.20217207833333539</v>
      </c>
      <c r="C26">
        <v>0.18134688666667387</v>
      </c>
      <c r="D26">
        <v>0.0065650476190484142</v>
      </c>
      <c r="E26">
        <v>0.0092569164502176449</v>
      </c>
      <c r="F26">
        <v>0.22730315999999995</v>
      </c>
      <c r="G26">
        <v>0.24203111333333283</v>
      </c>
      <c r="H26">
        <v>0.0046088148718013144</v>
      </c>
      <c r="I26">
        <v>0.0072363003663138414</v>
      </c>
      <c r="J26">
        <v>0.0024911599850732102</v>
      </c>
      <c r="K26">
        <v>0.01247170217745186</v>
      </c>
      <c r="L26">
        <v>0.0093065638651523841</v>
      </c>
      <c r="M26">
        <v>0.0097463660968664101</v>
      </c>
      <c r="N26">
        <v>0.0010255175150515328</v>
      </c>
      <c r="O26">
        <v>0.0041018910782657514</v>
      </c>
      <c r="P26">
        <v>0.002339747422333005</v>
      </c>
      <c r="Q26">
        <v>0.0056661907498618547</v>
      </c>
      <c r="R26">
        <v>0.0046931016144338145</v>
      </c>
      <c r="S26">
        <v>0.0077919087749336313</v>
      </c>
      <c r="T26">
        <v>0.26637900000004144</v>
      </c>
      <c r="U26">
        <v>0.0077196305413114175</v>
      </c>
      <c r="V26">
        <v>0.34315416666668419</v>
      </c>
      <c r="W26">
        <v>-0.00037863759733092195</v>
      </c>
      <c r="X26">
        <v>0.01311541094016988</v>
      </c>
      <c r="Y26">
        <v>0.23273995666666814</v>
      </c>
      <c r="Z26">
        <v>0.0014666835897418906</v>
      </c>
      <c r="AA26">
        <v>0.016523918176639896</v>
      </c>
      <c r="AB26">
        <v>0.015378816296292896</v>
      </c>
      <c r="AC26">
        <v>0.015548001424502189</v>
      </c>
      <c r="AD26">
        <v>0.21650266333333867</v>
      </c>
      <c r="AE26">
        <v>0.20477890000000265</v>
      </c>
      <c r="AF26">
        <v>0.19665000000000354</v>
      </c>
      <c r="AG26">
        <v>0.18324511666666687</v>
      </c>
      <c r="AH26">
        <v>0.22987104333334152</v>
      </c>
      <c r="AI26">
        <v>0.20471682666667057</v>
      </c>
      <c r="AJ26">
        <v>0.013339023809521677</v>
      </c>
      <c r="AK26">
        <v>0.20198285333333388</v>
      </c>
      <c r="AL26">
        <v>0.2532773566666684</v>
      </c>
      <c r="AM26">
        <v>0.24406934000000469</v>
      </c>
      <c r="AN26">
        <v>0.24939177000000079</v>
      </c>
      <c r="AO26">
        <v>0.23941100000000581</v>
      </c>
      <c r="AP26">
        <v>0.056089548205131123</v>
      </c>
      <c r="AQ26">
        <v>0.81722350533911303</v>
      </c>
      <c r="AR26">
        <v>0.58001889130435025</v>
      </c>
      <c r="AS26">
        <v>0.68973990606061264</v>
      </c>
      <c r="AT26">
        <v>-0.0017837121212274099</v>
      </c>
      <c r="AU26">
        <v>0.14815697333333588</v>
      </c>
      <c r="AV26">
        <v>0.15508231666666994</v>
      </c>
      <c r="AW26">
        <v>0.1262599466666714</v>
      </c>
    </row>
    <row r="27">
      <c r="A27">
        <v>26</v>
      </c>
      <c r="B27">
        <v>0.20424707833333677</v>
      </c>
      <c r="C27">
        <v>0.18497822000000852</v>
      </c>
      <c r="D27">
        <v>0.0044060041050908438</v>
      </c>
      <c r="E27">
        <v>0.0083434870129881489</v>
      </c>
      <c r="F27">
        <v>0.22989682666666589</v>
      </c>
      <c r="G27">
        <v>0.24669978000000015</v>
      </c>
      <c r="H27">
        <v>0.0032232820512891891</v>
      </c>
      <c r="I27">
        <v>0.0063784454212605368</v>
      </c>
      <c r="J27">
        <v>0.0016934915886555046</v>
      </c>
      <c r="K27">
        <v>0.016026511803008958</v>
      </c>
      <c r="L27">
        <v>0.013578937796777879</v>
      </c>
      <c r="M27">
        <v>0.011854247863247735</v>
      </c>
      <c r="N27">
        <v>0.00013500784527842313</v>
      </c>
      <c r="O27">
        <v>0.0035441788907082383</v>
      </c>
      <c r="P27">
        <v>0.0037201750780120335</v>
      </c>
      <c r="Q27">
        <v>0.0044333937237723831</v>
      </c>
      <c r="R27">
        <v>0.0066551187084513685</v>
      </c>
      <c r="S27">
        <v>0.0086371566951601864</v>
      </c>
      <c r="T27">
        <v>0.27805100000004224</v>
      </c>
      <c r="U27">
        <v>0.0088057065527102907</v>
      </c>
      <c r="V27">
        <v>0.35742000000001894</v>
      </c>
      <c r="W27">
        <v>0.00075001809417685195</v>
      </c>
      <c r="X27">
        <v>0.013323598290597261</v>
      </c>
      <c r="Y27">
        <v>0.2410402900000026</v>
      </c>
      <c r="Z27">
        <v>0.003347666666662974</v>
      </c>
      <c r="AA27">
        <v>0.024040242165243697</v>
      </c>
      <c r="AB27">
        <v>0.022328430199426208</v>
      </c>
      <c r="AC27">
        <v>0.019269276353279352</v>
      </c>
      <c r="AD27">
        <v>0.22169033000000482</v>
      </c>
      <c r="AE27">
        <v>0.20841023333333553</v>
      </c>
      <c r="AF27">
        <v>0.2008003333333388</v>
      </c>
      <c r="AG27">
        <v>0.18791378333333419</v>
      </c>
      <c r="AH27">
        <v>0.23453971000000884</v>
      </c>
      <c r="AI27">
        <v>0.21094182666667294</v>
      </c>
      <c r="AJ27">
        <v>0.014647380952377276</v>
      </c>
      <c r="AK27">
        <v>0.20717052000000002</v>
      </c>
      <c r="AL27">
        <v>0.25898369000000265</v>
      </c>
      <c r="AM27">
        <v>0.24977567333333894</v>
      </c>
      <c r="AN27">
        <v>0.25457943666666694</v>
      </c>
      <c r="AO27">
        <v>0.24459833333333769</v>
      </c>
      <c r="AP27">
        <v>0.12214623666667102</v>
      </c>
      <c r="AQ27">
        <v>1.3817558997114094</v>
      </c>
      <c r="AR27">
        <v>1.0154788748353116</v>
      </c>
      <c r="AS27">
        <v>1.1758443398268472</v>
      </c>
      <c r="AT27">
        <v>-0.0040034383838545295</v>
      </c>
      <c r="AU27">
        <v>0.15126930666666993</v>
      </c>
      <c r="AV27">
        <v>0.15611998333333688</v>
      </c>
      <c r="AW27">
        <v>0.12937228000000545</v>
      </c>
    </row>
    <row r="28">
      <c r="A28">
        <v>27</v>
      </c>
      <c r="B28">
        <v>0.20943474500000114</v>
      </c>
      <c r="C28">
        <v>0.19068455333334278</v>
      </c>
      <c r="D28">
        <v>0.0038029605911340525</v>
      </c>
      <c r="E28">
        <v>0.0095050575757600342</v>
      </c>
      <c r="F28">
        <v>0.23560316000000014</v>
      </c>
      <c r="G28">
        <v>0.25499977999999857</v>
      </c>
      <c r="H28">
        <v>0.0039127492307766687</v>
      </c>
      <c r="I28">
        <v>0.0070769238095405029</v>
      </c>
      <c r="J28">
        <v>0.0055644898589033431</v>
      </c>
      <c r="K28">
        <v>0.023731321428567043</v>
      </c>
      <c r="L28">
        <v>0.023557645061735855</v>
      </c>
      <c r="M28">
        <v>0.018111796296295779</v>
      </c>
      <c r="N28">
        <v>0.0049508315088431232</v>
      </c>
      <c r="O28">
        <v>0.0050614667031521066</v>
      </c>
      <c r="P28">
        <v>0.0066566027336865119</v>
      </c>
      <c r="Q28">
        <v>0.0057942633643488506</v>
      </c>
      <c r="R28">
        <v>0.010692135802470304</v>
      </c>
      <c r="S28">
        <v>0.012076071282054457</v>
      </c>
      <c r="T28">
        <v>0.29127900000004558</v>
      </c>
      <c r="U28">
        <v>0.014560449230772932</v>
      </c>
      <c r="V28">
        <v>0.37479850000002024</v>
      </c>
      <c r="W28">
        <v>0.0023973404523491837</v>
      </c>
      <c r="X28">
        <v>0.018719118974354743</v>
      </c>
      <c r="Y28">
        <v>0.25141562333333489</v>
      </c>
      <c r="Z28">
        <v>0.013009983076919696</v>
      </c>
      <c r="AA28">
        <v>0.037262899487183532</v>
      </c>
      <c r="AB28">
        <v>0.03861604410256092</v>
      </c>
      <c r="AC28">
        <v>0.028696884615387219</v>
      </c>
      <c r="AD28">
        <v>0.2279156633333379</v>
      </c>
      <c r="AE28">
        <v>0.21722923333333632</v>
      </c>
      <c r="AF28">
        <v>0.20598800000000494</v>
      </c>
      <c r="AG28">
        <v>0.19362011666666668</v>
      </c>
      <c r="AH28">
        <v>0.24076471000000943</v>
      </c>
      <c r="AI28">
        <v>0.21768549333333809</v>
      </c>
      <c r="AJ28">
        <v>0.018030738095234256</v>
      </c>
      <c r="AK28">
        <v>0.21443285333333506</v>
      </c>
      <c r="AL28">
        <v>0.26572769000000207</v>
      </c>
      <c r="AM28">
        <v>0.25911334000000608</v>
      </c>
      <c r="AN28">
        <v>0.26132310333333209</v>
      </c>
      <c r="AO28">
        <v>0.25186100000000344</v>
      </c>
      <c r="AP28">
        <v>0.24526592512820855</v>
      </c>
      <c r="AQ28">
        <v>2.195809627417038</v>
      </c>
      <c r="AR28">
        <v>1.6724475250329416</v>
      </c>
      <c r="AS28">
        <v>1.8829387735930805</v>
      </c>
      <c r="AT28">
        <v>-0.0051858313131472045</v>
      </c>
      <c r="AU28">
        <v>0.15541930666666914</v>
      </c>
      <c r="AV28">
        <v>0.16026998333333609</v>
      </c>
      <c r="AW28">
        <v>0.13352228000000466</v>
      </c>
    </row>
    <row r="29">
      <c r="A29">
        <v>28</v>
      </c>
      <c r="B29">
        <v>0.2151410783333354</v>
      </c>
      <c r="C29">
        <v>0.19639088666667703</v>
      </c>
      <c r="D29">
        <v>0.005793917077175692</v>
      </c>
      <c r="E29">
        <v>0.0091102948051968724</v>
      </c>
      <c r="F29">
        <v>0.24079049333333202</v>
      </c>
      <c r="G29">
        <v>0.26174344666666727</v>
      </c>
      <c r="H29">
        <v>0.0051208830769287061</v>
      </c>
      <c r="I29">
        <v>0.0082940688644868032</v>
      </c>
      <c r="J29">
        <v>0.013066488129153342</v>
      </c>
      <c r="K29">
        <v>0.036623464387458782</v>
      </c>
      <c r="L29">
        <v>0.039761352326694421</v>
      </c>
      <c r="M29">
        <v>0.029557344729342461</v>
      </c>
      <c r="N29">
        <v>0.0087293218390751548</v>
      </c>
      <c r="O29">
        <v>0.007616421182261135</v>
      </c>
      <c r="P29">
        <v>0.0085556970560318746</v>
      </c>
      <c r="Q29">
        <v>0.0066364663382607603</v>
      </c>
      <c r="R29">
        <v>0.013172819563152416</v>
      </c>
      <c r="S29">
        <v>0.014995985868951678</v>
      </c>
      <c r="T29">
        <v>0.30450733333338142</v>
      </c>
      <c r="U29">
        <v>0.019277525242170412</v>
      </c>
      <c r="V29">
        <v>0.39217666666668904</v>
      </c>
      <c r="W29">
        <v>0.0035259961438587339</v>
      </c>
      <c r="X29">
        <v>0.021520972991449838</v>
      </c>
      <c r="Y29">
        <v>0.25867795666666993</v>
      </c>
      <c r="Z29">
        <v>0.027340966153843738</v>
      </c>
      <c r="AA29">
        <v>0.05878555680912001</v>
      </c>
      <c r="AB29">
        <v>0.065797324672358215</v>
      </c>
      <c r="AC29">
        <v>0.041755826210831515</v>
      </c>
      <c r="AD29">
        <v>0.23206599666667138</v>
      </c>
      <c r="AE29">
        <v>0.22137923333333731</v>
      </c>
      <c r="AF29">
        <v>0.2111753333333386</v>
      </c>
      <c r="AG29">
        <v>0.19725145000000133</v>
      </c>
      <c r="AH29">
        <v>0.24543371000000924</v>
      </c>
      <c r="AI29">
        <v>0.22339182666667412</v>
      </c>
      <c r="AJ29">
        <v>0.019339095238089854</v>
      </c>
      <c r="AK29">
        <v>0.21910152000000238</v>
      </c>
      <c r="AL29">
        <v>0.27091535666666822</v>
      </c>
      <c r="AM29">
        <v>0.26585700666667123</v>
      </c>
      <c r="AN29">
        <v>0.26754810333333268</v>
      </c>
      <c r="AO29">
        <v>0.25704866666667137</v>
      </c>
      <c r="AP29">
        <v>0.46228061358974948</v>
      </c>
      <c r="AQ29">
        <v>3.2313723551226659</v>
      </c>
      <c r="AR29">
        <v>2.5530001752305687</v>
      </c>
      <c r="AS29">
        <v>2.7975358740259821</v>
      </c>
      <c r="AT29">
        <v>-0.0058492242424392771</v>
      </c>
      <c r="AU29">
        <v>0.15905064000000202</v>
      </c>
      <c r="AV29">
        <v>0.1628636500000038</v>
      </c>
      <c r="AW29">
        <v>0.13611628000000486</v>
      </c>
    </row>
    <row r="30">
      <c r="A30">
        <v>29</v>
      </c>
      <c r="B30">
        <v>0.22032841166666906</v>
      </c>
      <c r="C30">
        <v>0.2041722200000109</v>
      </c>
      <c r="D30">
        <v>0.012453540229888205</v>
      </c>
      <c r="E30">
        <v>0.012346865367966586</v>
      </c>
      <c r="F30">
        <v>0.25116582666666609</v>
      </c>
      <c r="G30">
        <v>0.27159978000000073</v>
      </c>
      <c r="H30">
        <v>0.010479350256415998</v>
      </c>
      <c r="I30">
        <v>0.011067547252764598</v>
      </c>
      <c r="J30">
        <v>0.027312486399400981</v>
      </c>
      <c r="K30">
        <v>0.060409607346350924</v>
      </c>
      <c r="L30">
        <v>0.074121059591652383</v>
      </c>
      <c r="M30">
        <v>0.053452893162390325</v>
      </c>
      <c r="N30">
        <v>0.019770145502640446</v>
      </c>
      <c r="O30">
        <v>0.016396375661372531</v>
      </c>
      <c r="P30">
        <v>0.015642124711710892</v>
      </c>
      <c r="Q30">
        <v>0.01162866931217188</v>
      </c>
      <c r="R30">
        <v>0.021359836657170561</v>
      </c>
      <c r="S30">
        <v>0.020509567122511285</v>
      </c>
      <c r="T30">
        <v>0.3239606666667143</v>
      </c>
      <c r="U30">
        <v>0.033850934586899584</v>
      </c>
      <c r="V30">
        <v>0.41266716666669012</v>
      </c>
      <c r="W30">
        <v>0.0072483185020359997</v>
      </c>
      <c r="X30">
        <v>0.03002882700854137</v>
      </c>
      <c r="Y30">
        <v>0.26905295666667151</v>
      </c>
      <c r="Z30">
        <v>0.057234282564101235</v>
      </c>
      <c r="AA30">
        <v>0.098983214131058261</v>
      </c>
      <c r="AB30">
        <v>0.11787927190882641</v>
      </c>
      <c r="AC30">
        <v>0.074008434472938589</v>
      </c>
      <c r="AD30">
        <v>0.24192233000000485</v>
      </c>
      <c r="AE30">
        <v>0.23071690000000444</v>
      </c>
      <c r="AF30">
        <v>0.21895666666667246</v>
      </c>
      <c r="AG30">
        <v>0.20451411666666708</v>
      </c>
      <c r="AH30">
        <v>0.25529004333334093</v>
      </c>
      <c r="AI30">
        <v>0.23117316000000798</v>
      </c>
      <c r="AJ30">
        <v>0.022722452380946834</v>
      </c>
      <c r="AK30">
        <v>0.22947652000000218</v>
      </c>
      <c r="AL30">
        <v>0.28180935666666862</v>
      </c>
      <c r="AM30">
        <v>0.27467567333333598</v>
      </c>
      <c r="AN30">
        <v>0.27947943666666575</v>
      </c>
      <c r="AO30">
        <v>0.26794266666667177</v>
      </c>
      <c r="AP30">
        <v>0.83077230205128672</v>
      </c>
      <c r="AQ30">
        <v>4.4199680828282961</v>
      </c>
      <c r="AR30">
        <v>3.6197861587615296</v>
      </c>
      <c r="AS30">
        <v>3.8698346411255482</v>
      </c>
      <c r="AT30">
        <v>-0.0028812838384002504</v>
      </c>
      <c r="AU30">
        <v>0.16371964000000183</v>
      </c>
      <c r="AV30">
        <v>0.16805098333333568</v>
      </c>
      <c r="AW30">
        <v>0.14234161333333795</v>
      </c>
    </row>
    <row r="31">
      <c r="A31">
        <v>30</v>
      </c>
      <c r="B31">
        <v>0.22655341166666965</v>
      </c>
      <c r="C31">
        <v>0.21350988666667803</v>
      </c>
      <c r="D31">
        <v>0.020669496715930435</v>
      </c>
      <c r="E31">
        <v>0.016102102597406187</v>
      </c>
      <c r="F31">
        <v>0.26205949333333045</v>
      </c>
      <c r="G31">
        <v>0.2819751133333348</v>
      </c>
      <c r="H31">
        <v>0.017912817435902895</v>
      </c>
      <c r="I31">
        <v>0.015916025641043774</v>
      </c>
      <c r="J31">
        <v>0.054008484669649803</v>
      </c>
      <c r="K31">
        <v>0.10390841697191178</v>
      </c>
      <c r="L31">
        <v>0.1349374335232767</v>
      </c>
      <c r="M31">
        <v>0.093948774928772849</v>
      </c>
      <c r="N31">
        <v>0.03651763583287071</v>
      </c>
      <c r="O31">
        <v>0.028807663473815026</v>
      </c>
      <c r="P31">
        <v>0.027916552367390324</v>
      </c>
      <c r="Q31">
        <v>0.023883538952746974</v>
      </c>
      <c r="R31">
        <v>0.035771853751185745</v>
      </c>
      <c r="S31">
        <v>0.032767148376072086</v>
      </c>
      <c r="T31">
        <v>0.34548900000004856</v>
      </c>
      <c r="U31">
        <v>0.052055677264963407</v>
      </c>
      <c r="V31">
        <v>0.43575166666668963</v>
      </c>
      <c r="W31">
        <v>0.013045640860211094</v>
      </c>
      <c r="X31">
        <v>0.042687014358969932</v>
      </c>
      <c r="Y31">
        <v>0.27942795666666953</v>
      </c>
      <c r="Z31">
        <v>0.10943426564102232</v>
      </c>
      <c r="AA31">
        <v>0.16667520478632802</v>
      </c>
      <c r="AB31">
        <v>0.20368021914529599</v>
      </c>
      <c r="AC31">
        <v>0.12753004273504587</v>
      </c>
      <c r="AD31">
        <v>0.25022233000000327</v>
      </c>
      <c r="AE31">
        <v>0.23746056666667137</v>
      </c>
      <c r="AF31">
        <v>0.22621900000000572</v>
      </c>
      <c r="AG31">
        <v>0.21229545000000094</v>
      </c>
      <c r="AH31">
        <v>0.26255271000000668</v>
      </c>
      <c r="AI31">
        <v>0.23895449333334184</v>
      </c>
      <c r="AJ31">
        <v>0.026624476190471924</v>
      </c>
      <c r="AK31">
        <v>0.23777685333333665</v>
      </c>
      <c r="AL31">
        <v>0.29270302333333653</v>
      </c>
      <c r="AM31">
        <v>0.28349434000000251</v>
      </c>
      <c r="AN31">
        <v>0.28985476999999804</v>
      </c>
      <c r="AO31">
        <v>0.27779900000000346</v>
      </c>
      <c r="AP31">
        <v>1.3974286571794945</v>
      </c>
      <c r="AQ31">
        <v>5.6619958105339254</v>
      </c>
      <c r="AR31">
        <v>4.7960294756258257</v>
      </c>
      <c r="AS31">
        <v>5.0225407415584495</v>
      </c>
      <c r="AT31">
        <v>-0.00095101010102816019</v>
      </c>
      <c r="AU31">
        <v>0.17046364000000125</v>
      </c>
      <c r="AV31">
        <v>0.17271965000000122</v>
      </c>
      <c r="AW31">
        <v>0.14908528000000487</v>
      </c>
    </row>
    <row r="32">
      <c r="A32">
        <v>31</v>
      </c>
      <c r="B32">
        <v>0.2301847450000043</v>
      </c>
      <c r="C32">
        <v>0.21869755333334595</v>
      </c>
      <c r="D32">
        <v>0.026291786535304951</v>
      </c>
      <c r="E32">
        <v>0.019338673160175901</v>
      </c>
      <c r="F32">
        <v>0.27035982666666492</v>
      </c>
      <c r="G32">
        <v>0.29183178000000254</v>
      </c>
      <c r="H32">
        <v>0.026383951282058504</v>
      </c>
      <c r="I32">
        <v>0.019208170695989679</v>
      </c>
      <c r="J32">
        <v>0.095748482939896462</v>
      </c>
      <c r="K32">
        <v>0.1702325599308061</v>
      </c>
      <c r="L32">
        <v>0.23569814078823548</v>
      </c>
      <c r="M32">
        <v>0.15726965669515458</v>
      </c>
      <c r="N32">
        <v>0.063639792829768282</v>
      </c>
      <c r="O32">
        <v>0.047443951286258113</v>
      </c>
      <c r="P32">
        <v>0.043303313356400253</v>
      </c>
      <c r="Q32">
        <v>0.044957408593322867</v>
      </c>
      <c r="R32">
        <v>0.057965537511869059</v>
      </c>
      <c r="S32">
        <v>0.044506062962966553</v>
      </c>
      <c r="T32">
        <v>0.36753600000004916</v>
      </c>
      <c r="U32">
        <v>0.079598086609692587</v>
      </c>
      <c r="V32">
        <v>0.45728016666669191</v>
      </c>
      <c r="W32">
        <v>0.015211963218385804</v>
      </c>
      <c r="X32">
        <v>0.058976535042731371</v>
      </c>
      <c r="Y32">
        <v>0.29032195666667171</v>
      </c>
      <c r="Z32">
        <v>0.19172224871794263</v>
      </c>
      <c r="AA32">
        <v>0.27431119544159621</v>
      </c>
      <c r="AB32">
        <v>0.33928149971509391</v>
      </c>
      <c r="AC32">
        <v>0.21165831766382226</v>
      </c>
      <c r="AD32">
        <v>0.2590409966666698</v>
      </c>
      <c r="AE32">
        <v>0.2447232333333389</v>
      </c>
      <c r="AF32">
        <v>0.23348166666667325</v>
      </c>
      <c r="AG32">
        <v>0.21903945000000213</v>
      </c>
      <c r="AH32">
        <v>0.26981504333333994</v>
      </c>
      <c r="AI32">
        <v>0.24466082666667432</v>
      </c>
      <c r="AJ32">
        <v>0.029489166666660793</v>
      </c>
      <c r="AK32">
        <v>0.24607718666666933</v>
      </c>
      <c r="AL32">
        <v>0.3010030233333385</v>
      </c>
      <c r="AM32">
        <v>0.29127567333333815</v>
      </c>
      <c r="AN32">
        <v>0.29659843666666319</v>
      </c>
      <c r="AO32">
        <v>0.2876553333333387</v>
      </c>
      <c r="AP32">
        <v>2.1762560123077002</v>
      </c>
      <c r="AQ32">
        <v>6.8863855382395549</v>
      </c>
      <c r="AR32">
        <v>6.0039167924901182</v>
      </c>
      <c r="AS32">
        <v>6.1835465086580168</v>
      </c>
      <c r="AT32">
        <v>-0.0021330696969883434</v>
      </c>
      <c r="AU32">
        <v>0.17305730666666896</v>
      </c>
      <c r="AV32">
        <v>0.17583231666666777</v>
      </c>
      <c r="AW32">
        <v>0.15219761333333892</v>
      </c>
    </row>
    <row r="33">
      <c r="A33">
        <v>32</v>
      </c>
      <c r="B33">
        <v>0.23692874500000549</v>
      </c>
      <c r="C33">
        <v>0.22492255333334654</v>
      </c>
      <c r="D33">
        <v>0.037101409688014897</v>
      </c>
      <c r="E33">
        <v>0.021018910389614121</v>
      </c>
      <c r="F33">
        <v>0.27762249333333067</v>
      </c>
      <c r="G33">
        <v>0.30013178000000273</v>
      </c>
      <c r="H33">
        <v>0.03848641846154699</v>
      </c>
      <c r="I33">
        <v>0.019387649084270819</v>
      </c>
      <c r="J33">
        <v>0.16342614787681242</v>
      </c>
      <c r="K33">
        <v>0.27131336955636343</v>
      </c>
      <c r="L33">
        <v>0.39559718138652755</v>
      </c>
      <c r="M33">
        <v>0.25690353846153435</v>
      </c>
      <c r="N33">
        <v>0.10788128316000112</v>
      </c>
      <c r="O33">
        <v>0.078011572432034271</v>
      </c>
      <c r="P33">
        <v>0.066471407678742267</v>
      </c>
      <c r="Q33">
        <v>0.080556278233899548</v>
      </c>
      <c r="R33">
        <v>0.088458887939220077</v>
      </c>
      <c r="S33">
        <v>0.061432644216528942</v>
      </c>
      <c r="T33">
        <v>0.39010166666671786</v>
      </c>
      <c r="U33">
        <v>0.11388449595442118</v>
      </c>
      <c r="V33">
        <v>0.47828966666669182</v>
      </c>
      <c r="W33">
        <v>0.018934618909895562</v>
      </c>
      <c r="X33">
        <v>0.079934722393160129</v>
      </c>
      <c r="Y33">
        <v>0.29965962333333884</v>
      </c>
      <c r="Z33">
        <v>0.30876689846153127</v>
      </c>
      <c r="AA33">
        <v>0.42344785276353569</v>
      </c>
      <c r="AB33">
        <v>0.52364578028489461</v>
      </c>
      <c r="AC33">
        <v>0.32639325925926599</v>
      </c>
      <c r="AD33">
        <v>0.26370966333333534</v>
      </c>
      <c r="AE33">
        <v>0.24991056666667255</v>
      </c>
      <c r="AF33">
        <v>0.2386690000000069</v>
      </c>
      <c r="AG33">
        <v>0.22215211666666868</v>
      </c>
      <c r="AH33">
        <v>0.27500271000000787</v>
      </c>
      <c r="AI33">
        <v>0.25036716000000858</v>
      </c>
      <c r="AJ33">
        <v>0.031316190476184502</v>
      </c>
      <c r="AK33">
        <v>0.25126485333333726</v>
      </c>
      <c r="AL33">
        <v>0.30878435666667237</v>
      </c>
      <c r="AM33">
        <v>0.29957600666667084</v>
      </c>
      <c r="AN33">
        <v>0.30437976999999705</v>
      </c>
      <c r="AO33">
        <v>0.2964743333333395</v>
      </c>
      <c r="AP33">
        <v>3.1418353674359061</v>
      </c>
      <c r="AQ33">
        <v>8.0542309326118495</v>
      </c>
      <c r="AR33">
        <v>7.1926101093544155</v>
      </c>
      <c r="AS33">
        <v>7.3180959424242502</v>
      </c>
      <c r="AT33">
        <v>-0.0038341292929473525</v>
      </c>
      <c r="AU33">
        <v>0.17772597333333628</v>
      </c>
      <c r="AV33">
        <v>0.1768699833333347</v>
      </c>
      <c r="AW33">
        <v>0.15582894666667357</v>
      </c>
    </row>
    <row r="34">
      <c r="A34">
        <v>33</v>
      </c>
      <c r="B34">
        <v>0.24522874500000569</v>
      </c>
      <c r="C34">
        <v>0.2327038866666804</v>
      </c>
      <c r="D34">
        <v>0.056211366174057531</v>
      </c>
      <c r="E34">
        <v>0.023217814285718674</v>
      </c>
      <c r="F34">
        <v>0.2869601599999978</v>
      </c>
      <c r="G34">
        <v>0.30895044666667104</v>
      </c>
      <c r="H34">
        <v>0.056813885641036066</v>
      </c>
      <c r="I34">
        <v>0.020604460805882852</v>
      </c>
      <c r="J34">
        <v>0.25600447948039218</v>
      </c>
      <c r="K34">
        <v>0.40715084584859085</v>
      </c>
      <c r="L34">
        <v>0.62760322198481866</v>
      </c>
      <c r="M34">
        <v>0.3949254202279171</v>
      </c>
      <c r="N34">
        <v>0.17857910682356426</v>
      </c>
      <c r="O34">
        <v>0.13140452691114213</v>
      </c>
      <c r="P34">
        <v>0.10260816866775357</v>
      </c>
      <c r="Q34">
        <v>0.15039314787447644</v>
      </c>
      <c r="R34">
        <v>0.12777123836657189</v>
      </c>
      <c r="S34">
        <v>0.081471558803421829</v>
      </c>
      <c r="T34">
        <v>0.41681766666671827</v>
      </c>
      <c r="U34">
        <v>0.16062090529915096</v>
      </c>
      <c r="V34">
        <v>0.50448650000002537</v>
      </c>
      <c r="W34">
        <v>0.02421360793473859</v>
      </c>
      <c r="X34">
        <v>0.10763657641025226</v>
      </c>
      <c r="Y34">
        <v>0.30951595666667231</v>
      </c>
      <c r="Z34">
        <v>0.45745554820511991</v>
      </c>
      <c r="AA34">
        <v>0.61200984341880549</v>
      </c>
      <c r="AB34">
        <v>0.75729206085469336</v>
      </c>
      <c r="AC34">
        <v>0.47277220085470795</v>
      </c>
      <c r="AD34">
        <v>0.27097233000000287</v>
      </c>
      <c r="AE34">
        <v>0.25872956666667335</v>
      </c>
      <c r="AF34">
        <v>0.24645033333334077</v>
      </c>
      <c r="AG34">
        <v>0.22630211666666789</v>
      </c>
      <c r="AH34">
        <v>0.28226504333334113</v>
      </c>
      <c r="AI34">
        <v>0.25659216000000917</v>
      </c>
      <c r="AJ34">
        <v>0.033143214285706435</v>
      </c>
      <c r="AK34">
        <v>0.25800852000000418</v>
      </c>
      <c r="AL34">
        <v>0.31864069000000406</v>
      </c>
      <c r="AM34">
        <v>0.3078763400000053</v>
      </c>
      <c r="AN34">
        <v>0.31371743666666418</v>
      </c>
      <c r="AO34">
        <v>0.30633066666667297</v>
      </c>
      <c r="AP34">
        <v>4.2225787225641085</v>
      </c>
      <c r="AQ34">
        <v>9.1432256603174782</v>
      </c>
      <c r="AR34">
        <v>8.32683442621871</v>
      </c>
      <c r="AS34">
        <v>8.3955820428571553</v>
      </c>
      <c r="AT34">
        <v>-0.0044975222222412015</v>
      </c>
      <c r="AU34">
        <v>0.18083830666667033</v>
      </c>
      <c r="AV34">
        <v>0.18153898333333451</v>
      </c>
      <c r="AW34">
        <v>0.15842294666667378</v>
      </c>
    </row>
    <row r="35">
      <c r="A35">
        <v>34</v>
      </c>
      <c r="B35">
        <v>0.25664141166667243</v>
      </c>
      <c r="C35">
        <v>0.24411655333334714</v>
      </c>
      <c r="D35">
        <v>0.087252322660098969</v>
      </c>
      <c r="E35">
        <v>0.029048051515156104</v>
      </c>
      <c r="F35">
        <v>0.2973351599999976</v>
      </c>
      <c r="G35">
        <v>0.31932544666667084</v>
      </c>
      <c r="H35">
        <v>0.082922686153859004</v>
      </c>
      <c r="I35">
        <v>0.024415272527495091</v>
      </c>
      <c r="J35">
        <v>0.37037047775064025</v>
      </c>
      <c r="K35">
        <v>0.56892598880748224</v>
      </c>
      <c r="L35">
        <v>0.92237859591644344</v>
      </c>
      <c r="M35">
        <v>0.56459130199429808</v>
      </c>
      <c r="N35">
        <v>0.28092126382046168</v>
      </c>
      <c r="O35">
        <v>0.20554748139025136</v>
      </c>
      <c r="P35">
        <v>0.15690159632343281</v>
      </c>
      <c r="Q35">
        <v>0.24098001751505116</v>
      </c>
      <c r="R35">
        <v>0.17849625546058867</v>
      </c>
      <c r="S35">
        <v>0.10981080672364918</v>
      </c>
      <c r="T35">
        <v>0.45027733333338738</v>
      </c>
      <c r="U35">
        <v>0.21410131464388016</v>
      </c>
      <c r="V35">
        <v>0.53483366666669241</v>
      </c>
      <c r="W35">
        <v>0.035717263626246165</v>
      </c>
      <c r="X35">
        <v>0.14156343042734854</v>
      </c>
      <c r="Y35">
        <v>0.32040995666667271</v>
      </c>
      <c r="Z35">
        <v>0.62378186461537588</v>
      </c>
      <c r="AA35">
        <v>0.82339716740741054</v>
      </c>
      <c r="AB35">
        <v>1.0075386747578268</v>
      </c>
      <c r="AC35">
        <v>0.63938247578348317</v>
      </c>
      <c r="AD35">
        <v>0.28238499666666783</v>
      </c>
      <c r="AE35">
        <v>0.26806723333334048</v>
      </c>
      <c r="AF35">
        <v>0.25682533333334234</v>
      </c>
      <c r="AG35">
        <v>0.23460211666666986</v>
      </c>
      <c r="AH35">
        <v>0.29212171000000886</v>
      </c>
      <c r="AI35">
        <v>0.26489216000000937</v>
      </c>
      <c r="AJ35">
        <v>0.03860157142856302</v>
      </c>
      <c r="AK35">
        <v>0.26682718666666894</v>
      </c>
      <c r="AL35">
        <v>0.33160969000000406</v>
      </c>
      <c r="AM35">
        <v>0.3187703400000057</v>
      </c>
      <c r="AN35">
        <v>0.32668643666666597</v>
      </c>
      <c r="AO35">
        <v>0.31774333333334148</v>
      </c>
      <c r="AP35">
        <v>5.3282224110256458</v>
      </c>
      <c r="AQ35">
        <v>10.134694388023108</v>
      </c>
      <c r="AR35">
        <v>9.3801327430830082</v>
      </c>
      <c r="AS35">
        <v>9.4009614766233884</v>
      </c>
      <c r="AT35">
        <v>-0.0036045818182000033</v>
      </c>
      <c r="AU35">
        <v>0.18810097333333786</v>
      </c>
      <c r="AV35">
        <v>0.18568898333333372</v>
      </c>
      <c r="AW35">
        <v>0.16464828000000509</v>
      </c>
    </row>
    <row r="36">
      <c r="A36">
        <v>35</v>
      </c>
      <c r="B36">
        <v>0.26182907833334035</v>
      </c>
      <c r="C36">
        <v>0.2498228866666814</v>
      </c>
      <c r="D36">
        <v>0.11777494581280656</v>
      </c>
      <c r="E36">
        <v>0.032284288744595102</v>
      </c>
      <c r="F36">
        <v>0.30459749333333086</v>
      </c>
      <c r="G36">
        <v>0.3271067800000047</v>
      </c>
      <c r="H36">
        <v>0.10799382000001323</v>
      </c>
      <c r="I36">
        <v>0.028744750915771888</v>
      </c>
      <c r="J36">
        <v>0.48836780935422297</v>
      </c>
      <c r="K36">
        <v>0.73536979843304096</v>
      </c>
      <c r="L36">
        <v>1.2467229698480704</v>
      </c>
      <c r="M36">
        <v>0.73996351709401331</v>
      </c>
      <c r="N36">
        <v>0.39519442081735789</v>
      </c>
      <c r="O36">
        <v>0.28954710253602656</v>
      </c>
      <c r="P36">
        <v>0.21586402397911009</v>
      </c>
      <c r="Q36">
        <v>0.34349855382229499</v>
      </c>
      <c r="R36">
        <v>0.23337127255460466</v>
      </c>
      <c r="S36">
        <v>0.13607472131054443</v>
      </c>
      <c r="T36">
        <v>0.48321833333338837</v>
      </c>
      <c r="U36">
        <v>0.26965639065527469</v>
      </c>
      <c r="V36">
        <v>0.56518083333335944</v>
      </c>
      <c r="W36">
        <v>0.045145919317754135</v>
      </c>
      <c r="X36">
        <v>0.17600928444444186</v>
      </c>
      <c r="Y36">
        <v>0.32922862333333747</v>
      </c>
      <c r="Z36">
        <v>0.78803318102563225</v>
      </c>
      <c r="AA36">
        <v>1.0384154913960142</v>
      </c>
      <c r="AB36">
        <v>1.2551912886609617</v>
      </c>
      <c r="AC36">
        <v>0.80754941737892239</v>
      </c>
      <c r="AD36">
        <v>0.29120399666666863</v>
      </c>
      <c r="AE36">
        <v>0.27532990000000623</v>
      </c>
      <c r="AF36">
        <v>0.26356933333334176</v>
      </c>
      <c r="AG36">
        <v>0.24238345000000372</v>
      </c>
      <c r="AH36">
        <v>0.29782804333334134</v>
      </c>
      <c r="AI36">
        <v>0.27007982666667729</v>
      </c>
      <c r="AJ36">
        <v>0.040428928571420997</v>
      </c>
      <c r="AK36">
        <v>0.27149585333333448</v>
      </c>
      <c r="AL36">
        <v>0.3404283566666706</v>
      </c>
      <c r="AM36">
        <v>0.32603267333333896</v>
      </c>
      <c r="AN36">
        <v>0.33550543666666499</v>
      </c>
      <c r="AO36">
        <v>0.32500566666667474</v>
      </c>
      <c r="AP36">
        <v>6.3757654328205167</v>
      </c>
      <c r="AQ36">
        <v>11.004774115728736</v>
      </c>
      <c r="AR36">
        <v>10.321898393280636</v>
      </c>
      <c r="AS36">
        <v>10.307776910389627</v>
      </c>
      <c r="AT36">
        <v>-0.0037493080808292945</v>
      </c>
      <c r="AU36">
        <v>0.19225097333333707</v>
      </c>
      <c r="AV36">
        <v>0.19139531666666798</v>
      </c>
      <c r="AW36">
        <v>0.16776061333333914</v>
      </c>
    </row>
    <row r="37">
      <c r="A37">
        <v>36</v>
      </c>
      <c r="B37">
        <v>0.27220407833333837</v>
      </c>
      <c r="C37">
        <v>0.25967922000001309</v>
      </c>
      <c r="D37">
        <v>0.15504123563218464</v>
      </c>
      <c r="E37">
        <v>0.037595859307364421</v>
      </c>
      <c r="F37">
        <v>0.31549149333333126</v>
      </c>
      <c r="G37">
        <v>0.33696311333333639</v>
      </c>
      <c r="H37">
        <v>0.13773362051283478</v>
      </c>
      <c r="I37">
        <v>0.034630562637383733</v>
      </c>
      <c r="J37">
        <v>0.61362747429113718</v>
      </c>
      <c r="K37">
        <v>0.90492627472526799</v>
      </c>
      <c r="L37">
        <v>1.5840363437796938</v>
      </c>
      <c r="M37">
        <v>0.9189670655270632</v>
      </c>
      <c r="N37">
        <v>0.51569291114758897</v>
      </c>
      <c r="O37">
        <v>0.37665905701513402</v>
      </c>
      <c r="P37">
        <v>0.27845778496812379</v>
      </c>
      <c r="Q37">
        <v>0.4366790901295392</v>
      </c>
      <c r="R37">
        <v>0.29654662298195333</v>
      </c>
      <c r="S37">
        <v>0.16648896923077139</v>
      </c>
      <c r="T37">
        <v>0.51875300000005709</v>
      </c>
      <c r="U37">
        <v>0.32832446666667003</v>
      </c>
      <c r="V37">
        <v>0.59500933333336015</v>
      </c>
      <c r="W37">
        <v>0.056649575009263486</v>
      </c>
      <c r="X37">
        <v>0.21097380512820152</v>
      </c>
      <c r="Y37">
        <v>0.34167862333333687</v>
      </c>
      <c r="Z37">
        <v>0.94917183076922207</v>
      </c>
      <c r="AA37">
        <v>1.2529151487179497</v>
      </c>
      <c r="AB37">
        <v>1.4909122358974276</v>
      </c>
      <c r="AC37">
        <v>0.97623502564103148</v>
      </c>
      <c r="AD37">
        <v>0.3010603300000021</v>
      </c>
      <c r="AE37">
        <v>0.28362990000000465</v>
      </c>
      <c r="AF37">
        <v>0.27238833333334256</v>
      </c>
      <c r="AG37">
        <v>0.25327745000000412</v>
      </c>
      <c r="AH37">
        <v>0.30664704333334036</v>
      </c>
      <c r="AI37">
        <v>0.27838016000000998</v>
      </c>
      <c r="AJ37">
        <v>0.044849952380943137</v>
      </c>
      <c r="AK37">
        <v>0.27927718666667012</v>
      </c>
      <c r="AL37">
        <v>0.3497660233333395</v>
      </c>
      <c r="AM37">
        <v>0.33485134000000727</v>
      </c>
      <c r="AN37">
        <v>0.34588043666666657</v>
      </c>
      <c r="AO37">
        <v>0.33693700000000959</v>
      </c>
      <c r="AP37">
        <v>7.3299321212820594</v>
      </c>
      <c r="AQ37">
        <v>11.771102510101034</v>
      </c>
      <c r="AR37">
        <v>11.152650376811598</v>
      </c>
      <c r="AS37">
        <v>11.12640401082253</v>
      </c>
      <c r="AT37">
        <v>-0.00078136767678849139</v>
      </c>
      <c r="AU37">
        <v>0.19691997333333688</v>
      </c>
      <c r="AV37">
        <v>0.19710165000000224</v>
      </c>
      <c r="AW37">
        <v>0.17346694666667162</v>
      </c>
    </row>
    <row r="38">
      <c r="A38">
        <v>37</v>
      </c>
      <c r="B38">
        <v>0.28206041166667184</v>
      </c>
      <c r="C38">
        <v>0.26849788666667784</v>
      </c>
      <c r="D38">
        <v>0.18815752545156172</v>
      </c>
      <c r="E38">
        <v>0.041351096536798693</v>
      </c>
      <c r="F38">
        <v>0.32586649333333284</v>
      </c>
      <c r="G38">
        <v>0.3478571133333368</v>
      </c>
      <c r="H38">
        <v>0.16436075435899156</v>
      </c>
      <c r="I38">
        <v>0.039997707692331019</v>
      </c>
      <c r="J38">
        <v>0.73525580589472028</v>
      </c>
      <c r="K38">
        <v>1.075520417684162</v>
      </c>
      <c r="L38">
        <v>1.919793384377984</v>
      </c>
      <c r="M38">
        <v>1.0953769472934436</v>
      </c>
      <c r="N38">
        <v>0.6289287348111543</v>
      </c>
      <c r="O38">
        <v>0.45910234482757595</v>
      </c>
      <c r="P38">
        <v>0.33793887929046562</v>
      </c>
      <c r="Q38">
        <v>0.52674729310344759</v>
      </c>
      <c r="R38">
        <v>0.36283430674263606</v>
      </c>
      <c r="S38">
        <v>0.19638421715100129</v>
      </c>
      <c r="T38">
        <v>0.55325000000006064</v>
      </c>
      <c r="U38">
        <v>0.38958620934473309</v>
      </c>
      <c r="V38">
        <v>0.62535616666669469</v>
      </c>
      <c r="W38">
        <v>0.066078230700775009</v>
      </c>
      <c r="X38">
        <v>0.24697599247862989</v>
      </c>
      <c r="Y38">
        <v>0.35257229000000301</v>
      </c>
      <c r="Z38">
        <v>1.107716813846146</v>
      </c>
      <c r="AA38">
        <v>1.4653398060398892</v>
      </c>
      <c r="AB38">
        <v>1.7235208498005594</v>
      </c>
      <c r="AC38">
        <v>1.142845633903141</v>
      </c>
      <c r="AD38">
        <v>0.30884166333333596</v>
      </c>
      <c r="AE38">
        <v>0.29192990000000663</v>
      </c>
      <c r="AF38">
        <v>0.28016966666667464</v>
      </c>
      <c r="AG38">
        <v>0.2589837833333366</v>
      </c>
      <c r="AH38">
        <v>0.31390937666667362</v>
      </c>
      <c r="AI38">
        <v>0.287199160000009</v>
      </c>
      <c r="AJ38">
        <v>0.046676976190466846</v>
      </c>
      <c r="AK38">
        <v>0.28809618666667092</v>
      </c>
      <c r="AL38">
        <v>0.35910335666667237</v>
      </c>
      <c r="AM38">
        <v>0.34678267333333856</v>
      </c>
      <c r="AN38">
        <v>0.3552181033333337</v>
      </c>
      <c r="AO38">
        <v>0.34679333333334128</v>
      </c>
      <c r="AP38">
        <v>8.1782728097435982</v>
      </c>
      <c r="AQ38">
        <v>12.432123237806662</v>
      </c>
      <c r="AR38">
        <v>11.867201027009225</v>
      </c>
      <c r="AS38">
        <v>11.849061111255432</v>
      </c>
      <c r="AT38">
        <v>0.0037425727272530906</v>
      </c>
      <c r="AU38">
        <v>0.20366364000000203</v>
      </c>
      <c r="AV38">
        <v>0.20540165000000421</v>
      </c>
      <c r="AW38">
        <v>0.18124828000000193</v>
      </c>
    </row>
    <row r="39">
      <c r="A39">
        <v>38</v>
      </c>
      <c r="B39">
        <v>0.29243541166667342</v>
      </c>
      <c r="C39">
        <v>0.27783555333334498</v>
      </c>
      <c r="D39">
        <v>0.21919881527093743</v>
      </c>
      <c r="E39">
        <v>0.045625333766237119</v>
      </c>
      <c r="F39">
        <v>0.33520415999999997</v>
      </c>
      <c r="G39">
        <v>0.35771378000000276</v>
      </c>
      <c r="H39">
        <v>0.18995055487181389</v>
      </c>
      <c r="I39">
        <v>0.043289852747276925</v>
      </c>
      <c r="J39">
        <v>0.85688413749829984</v>
      </c>
      <c r="K39">
        <v>1.2471522273097193</v>
      </c>
      <c r="L39">
        <v>2.2617757583096072</v>
      </c>
      <c r="M39">
        <v>1.2764554957264895</v>
      </c>
      <c r="N39">
        <v>0.74164589180805329</v>
      </c>
      <c r="O39">
        <v>0.53843296597334955</v>
      </c>
      <c r="P39">
        <v>0.39897597361281001</v>
      </c>
      <c r="Q39">
        <v>0.61577782941069081</v>
      </c>
      <c r="R39">
        <v>0.43327232383665404</v>
      </c>
      <c r="S39">
        <v>0.22835479840456152</v>
      </c>
      <c r="T39">
        <v>0.59034100000006084</v>
      </c>
      <c r="U39">
        <v>0.44877295202279832</v>
      </c>
      <c r="V39">
        <v>0.65674100000002689</v>
      </c>
      <c r="W39">
        <v>0.076025886392283581</v>
      </c>
      <c r="X39">
        <v>0.28038451316239055</v>
      </c>
      <c r="Y39">
        <v>0.36502262333333491</v>
      </c>
      <c r="Z39">
        <v>1.2667807969230669</v>
      </c>
      <c r="AA39">
        <v>1.6829524633618256</v>
      </c>
      <c r="AB39">
        <v>1.9576857970370263</v>
      </c>
      <c r="AC39">
        <v>1.3110122421652477</v>
      </c>
      <c r="AD39">
        <v>0.31817933000000309</v>
      </c>
      <c r="AE39">
        <v>0.30178623333333832</v>
      </c>
      <c r="AF39">
        <v>0.291063333333339</v>
      </c>
      <c r="AG39">
        <v>0.26520878333333542</v>
      </c>
      <c r="AH39">
        <v>0.32480304333334153</v>
      </c>
      <c r="AI39">
        <v>0.29653682666667436</v>
      </c>
      <c r="AJ39">
        <v>0.052135333333325207</v>
      </c>
      <c r="AK39">
        <v>0.29847118666667072</v>
      </c>
      <c r="AL39">
        <v>0.36999735666667455</v>
      </c>
      <c r="AM39">
        <v>0.35715800666667263</v>
      </c>
      <c r="AN39">
        <v>0.36507443666666717</v>
      </c>
      <c r="AO39">
        <v>0.35820600000000802</v>
      </c>
      <c r="AP39">
        <v>8.9404998315384692</v>
      </c>
      <c r="AQ39">
        <v>13.015330632178953</v>
      </c>
      <c r="AR39">
        <v>12.488894343873522</v>
      </c>
      <c r="AS39">
        <v>12.494942545021663</v>
      </c>
      <c r="AT39">
        <v>0.0077481797979590539</v>
      </c>
      <c r="AU39">
        <v>0.20936997333333451</v>
      </c>
      <c r="AV39">
        <v>0.21370165000000441</v>
      </c>
      <c r="AW39">
        <v>0.18902961333333579</v>
      </c>
    </row>
    <row r="40">
      <c r="A40">
        <v>39</v>
      </c>
      <c r="B40">
        <v>0.29295441166667402</v>
      </c>
      <c r="C40">
        <v>0.27991055333334458</v>
      </c>
      <c r="D40">
        <v>0.24194010509031294</v>
      </c>
      <c r="E40">
        <v>0.044193237662341289</v>
      </c>
      <c r="F40">
        <v>0.33727915999999958</v>
      </c>
      <c r="G40">
        <v>0.3608264466666693</v>
      </c>
      <c r="H40">
        <v>0.2103530220513008</v>
      </c>
      <c r="I40">
        <v>0.042431997802221844</v>
      </c>
      <c r="J40">
        <v>0.97124980243521541</v>
      </c>
      <c r="K40">
        <v>1.4213773702686137</v>
      </c>
      <c r="L40">
        <v>2.6110204655745637</v>
      </c>
      <c r="M40">
        <v>1.4611653774928737</v>
      </c>
      <c r="N40">
        <v>0.85228771547161486</v>
      </c>
      <c r="O40">
        <v>0.61361358711912395</v>
      </c>
      <c r="P40">
        <v>0.45949440126848806</v>
      </c>
      <c r="Q40">
        <v>0.70532736571793464</v>
      </c>
      <c r="R40">
        <v>0.50474734093066864</v>
      </c>
      <c r="S40">
        <v>0.25410004632478866</v>
      </c>
      <c r="T40">
        <v>0.62276300000006302</v>
      </c>
      <c r="U40">
        <v>0.50173436136752692</v>
      </c>
      <c r="V40">
        <v>0.68449416666669549</v>
      </c>
      <c r="W40">
        <v>0.07922954208379096</v>
      </c>
      <c r="X40">
        <v>0.31016170051281833</v>
      </c>
      <c r="Y40">
        <v>0.37021029000000283</v>
      </c>
      <c r="Z40">
        <v>1.4237697799999918</v>
      </c>
      <c r="AA40">
        <v>1.9031584540170972</v>
      </c>
      <c r="AB40">
        <v>2.1913320776068286</v>
      </c>
      <c r="AC40">
        <v>1.4771038504273548</v>
      </c>
      <c r="AD40">
        <v>0.32336666333333852</v>
      </c>
      <c r="AE40">
        <v>0.30697390000000624</v>
      </c>
      <c r="AF40">
        <v>0.29521333333333999</v>
      </c>
      <c r="AG40">
        <v>0.26520878333333542</v>
      </c>
      <c r="AH40">
        <v>0.33050937666667402</v>
      </c>
      <c r="AI40">
        <v>0.30172416000000624</v>
      </c>
      <c r="AJ40">
        <v>0.052406023809515645</v>
      </c>
      <c r="AK40">
        <v>0.30210252000000537</v>
      </c>
      <c r="AL40">
        <v>0.37518502333334069</v>
      </c>
      <c r="AM40">
        <v>0.36338300666667145</v>
      </c>
      <c r="AN40">
        <v>0.37026210333333509</v>
      </c>
      <c r="AO40">
        <v>0.36339366666667416</v>
      </c>
      <c r="AP40">
        <v>9.6389201866666774</v>
      </c>
      <c r="AQ40">
        <v>13.525912359884584</v>
      </c>
      <c r="AR40">
        <v>13.02551166073782</v>
      </c>
      <c r="AS40">
        <v>13.063529312121227</v>
      </c>
      <c r="AT40">
        <v>0.0065661202019970943</v>
      </c>
      <c r="AU40">
        <v>0.21507630666666699</v>
      </c>
      <c r="AV40">
        <v>0.21473898333333885</v>
      </c>
      <c r="AW40">
        <v>0.19369828000000311</v>
      </c>
    </row>
    <row r="41">
      <c r="A41">
        <v>40</v>
      </c>
      <c r="B41">
        <v>0.29113874500001202</v>
      </c>
      <c r="C41">
        <v>0.28068872000001654</v>
      </c>
      <c r="D41">
        <v>0.24989689490968914</v>
      </c>
      <c r="E41">
        <v>0.041204808225113965</v>
      </c>
      <c r="F41">
        <v>0.33753865999999988</v>
      </c>
      <c r="G41">
        <v>0.36108578000000513</v>
      </c>
      <c r="H41">
        <v>0.21804598923079155</v>
      </c>
      <c r="I41">
        <v>0.037942642857169417</v>
      </c>
      <c r="J41">
        <v>1.0249213007054596</v>
      </c>
      <c r="K41">
        <v>1.5048203465608374</v>
      </c>
      <c r="L41">
        <v>2.7870008395061934</v>
      </c>
      <c r="M41">
        <v>1.5522397592592565</v>
      </c>
      <c r="N41">
        <v>0.90482903913517809</v>
      </c>
      <c r="O41">
        <v>0.64833137493157267</v>
      </c>
      <c r="P41">
        <v>0.48759066225750125</v>
      </c>
      <c r="Q41">
        <v>0.746113735358513</v>
      </c>
      <c r="R41">
        <v>0.53679702469135471</v>
      </c>
      <c r="S41">
        <v>0.26272646091168639</v>
      </c>
      <c r="T41">
        <v>0.64195700000006539</v>
      </c>
      <c r="U41">
        <v>0.52201410404559034</v>
      </c>
      <c r="V41">
        <v>0.70187250000003054</v>
      </c>
      <c r="W41">
        <v>0.076467697775298049</v>
      </c>
      <c r="X41">
        <v>0.31996672119657887</v>
      </c>
      <c r="Y41">
        <v>0.3735822900000052</v>
      </c>
      <c r="Z41">
        <v>1.4995732630769147</v>
      </c>
      <c r="AA41">
        <v>2.0131289446723688</v>
      </c>
      <c r="AB41">
        <v>2.3059236915099603</v>
      </c>
      <c r="AC41">
        <v>1.5578601253561324</v>
      </c>
      <c r="AD41">
        <v>0.32518233000000585</v>
      </c>
      <c r="AE41">
        <v>0.31008640000001009</v>
      </c>
      <c r="AF41">
        <v>0.29702900000001087</v>
      </c>
      <c r="AG41">
        <v>0.26702445000000274</v>
      </c>
      <c r="AH41">
        <v>0.33310321000001153</v>
      </c>
      <c r="AI41">
        <v>0.30379916000001117</v>
      </c>
      <c r="AJ41">
        <v>0.051639380952373415</v>
      </c>
      <c r="AK41">
        <v>0.30288052000000754</v>
      </c>
      <c r="AL41">
        <v>0.37829769000001079</v>
      </c>
      <c r="AM41">
        <v>0.36390184000000581</v>
      </c>
      <c r="AN41">
        <v>0.37311527000000133</v>
      </c>
      <c r="AO41">
        <v>0.3659875000000099</v>
      </c>
      <c r="AP41">
        <v>9.9799175417948849</v>
      </c>
      <c r="AQ41">
        <v>13.775819420923543</v>
      </c>
      <c r="AR41">
        <v>13.285372644268783</v>
      </c>
      <c r="AS41">
        <v>13.339797079220798</v>
      </c>
      <c r="AT41">
        <v>0.0033090606060390826</v>
      </c>
      <c r="AU41">
        <v>0.21663264000000026</v>
      </c>
      <c r="AV41">
        <v>0.21422015000000627</v>
      </c>
      <c r="AW41">
        <v>0.19551378000000419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1.9555114926108872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>
        <v>36.684902496163033</v>
      </c>
      <c r="D44">
        <v>0.55259519885705499</v>
      </c>
      <c r="E44">
        <v>0.99686774956424706</v>
      </c>
      <c r="F44" t="s">
        <v>60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37.984136242207391</v>
      </c>
      <c r="D46">
        <v>0.42383425098766936</v>
      </c>
      <c r="E46">
        <v>0.98731888412683155</v>
      </c>
      <c r="F46" t="s">
        <v>60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>
        <v>37.727067379900021</v>
      </c>
      <c r="D49">
        <v>0.43114810837069428</v>
      </c>
      <c r="E49">
        <v>0.99399759498214757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>
        <v>36.109081059437528</v>
      </c>
      <c r="D57">
        <v>0.4958337557288075</v>
      </c>
      <c r="E57">
        <v>0.99722498885866406</v>
      </c>
      <c r="F57" t="s">
        <v>60</v>
      </c>
    </row>
    <row r="58">
      <c r="A58" t="s">
        <v>90</v>
      </c>
      <c r="B58" t="s">
        <v>91</v>
      </c>
      <c r="C58">
        <v>34.188733323245344</v>
      </c>
      <c r="D58">
        <v>0.6456304925668217</v>
      </c>
      <c r="E58">
        <v>0.99753295985028434</v>
      </c>
      <c r="F58" t="s">
        <v>60</v>
      </c>
    </row>
    <row r="59">
      <c r="A59" t="s">
        <v>92</v>
      </c>
      <c r="B59" t="s">
        <v>91</v>
      </c>
      <c r="C59">
        <v>35.211750266062353</v>
      </c>
      <c r="D59">
        <v>0.57589412816689567</v>
      </c>
      <c r="E59">
        <v>0.99761725164080806</v>
      </c>
      <c r="F59" t="s">
        <v>60</v>
      </c>
    </row>
    <row r="60">
      <c r="A60" t="s">
        <v>93</v>
      </c>
      <c r="B60" t="s">
        <v>91</v>
      </c>
      <c r="C60">
        <v>34.705422969709822</v>
      </c>
      <c r="D60">
        <v>0.58449686763201592</v>
      </c>
      <c r="E60">
        <v>0.99629212701769287</v>
      </c>
      <c r="F60" t="s">
        <v>60</v>
      </c>
    </row>
    <row r="61">
      <c r="A61" t="s">
        <v>94</v>
      </c>
      <c r="B61" t="s">
        <v>91</v>
      </c>
      <c r="C61">
        <v>35.723972108347041</v>
      </c>
      <c r="D61">
        <v>0.53015270873991227</v>
      </c>
      <c r="E61">
        <v>0.99672084923394166</v>
      </c>
      <c r="F61" t="s">
        <v>60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23.014425224952085</v>
      </c>
      <c r="D74">
        <v>0.98695500854324569</v>
      </c>
      <c r="E74">
        <v>0.99827456279298799</v>
      </c>
      <c r="F74" t="s">
        <v>60</v>
      </c>
    </row>
    <row r="75">
      <c r="A75" t="s">
        <v>112</v>
      </c>
      <c r="B75" t="s">
        <v>111</v>
      </c>
      <c r="C75">
        <v>20.840720008428619</v>
      </c>
      <c r="D75">
        <v>0.96608472876242812</v>
      </c>
      <c r="E75">
        <v>0.99876502512616616</v>
      </c>
      <c r="F75" t="s">
        <v>60</v>
      </c>
    </row>
    <row r="76">
      <c r="A76" t="s">
        <v>113</v>
      </c>
      <c r="B76" t="s">
        <v>111</v>
      </c>
      <c r="C76">
        <v>20.537711344051949</v>
      </c>
      <c r="D76">
        <v>1.0122830254326529</v>
      </c>
      <c r="E76">
        <v>0.99873086088958851</v>
      </c>
      <c r="F76" t="s">
        <v>60</v>
      </c>
    </row>
    <row r="77">
      <c r="A77" t="s">
        <v>114</v>
      </c>
      <c r="B77" t="s">
        <v>111</v>
      </c>
      <c r="C77">
        <v>20.421012166877635</v>
      </c>
      <c r="D77">
        <v>1.0212291319288651</v>
      </c>
      <c r="E77">
        <v>0.99845583812247252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0.017885159611989998</v>
      </c>
      <c r="C2">
        <v>0.04608321937322124</v>
      </c>
      <c r="D2">
        <v>0.048859973316908167</v>
      </c>
      <c r="E2">
        <v>0.0248432089947066</v>
      </c>
      <c r="F2">
        <v>0.02686579629628838</v>
      </c>
      <c r="G2">
        <v>0.046025108262109704</v>
      </c>
      <c r="H2">
        <v>0.02760302849002727</v>
      </c>
      <c r="I2">
        <v>0.02284931054131345</v>
      </c>
      <c r="J2">
        <v>0.037025499327954847</v>
      </c>
      <c r="K2">
        <v>0.074063336021503723</v>
      </c>
      <c r="L2">
        <v>0.083942282594086315</v>
      </c>
      <c r="M2">
        <v>0.045091374910391835</v>
      </c>
      <c r="N2">
        <v>0.034272074596776392</v>
      </c>
      <c r="O2">
        <v>0.050155366599468287</v>
      </c>
      <c r="P2">
        <v>0.050687068548384673</v>
      </c>
      <c r="Q2">
        <v>0.045037217204299651</v>
      </c>
      <c r="R2">
        <v>0.036156258333330804</v>
      </c>
      <c r="S2">
        <v>0.038269713333336952</v>
      </c>
      <c r="T2">
        <v>0.056027056818180654</v>
      </c>
      <c r="U2">
        <v>0.035708776111115448</v>
      </c>
      <c r="V2">
        <v>0.025008141666664763</v>
      </c>
      <c r="W2">
        <v>0.038889317948719082</v>
      </c>
      <c r="X2">
        <v>0.069489830000000197</v>
      </c>
      <c r="Y2">
        <v>0.081189306810039774</v>
      </c>
      <c r="Z2">
        <v>0.037027133333331186</v>
      </c>
      <c r="AA2">
        <v>0.074570594265241041</v>
      </c>
      <c r="AB2">
        <v>0.063246011494253018</v>
      </c>
      <c r="AC2">
        <v>0.08403635053763292</v>
      </c>
      <c r="AD2">
        <v>0.037345105090312636</v>
      </c>
      <c r="AE2">
        <v>0.082581530000000569</v>
      </c>
      <c r="AF2">
        <v>0.080819039999999731</v>
      </c>
      <c r="AG2">
        <v>0</v>
      </c>
      <c r="AH2">
        <v>0.049539529914526703</v>
      </c>
      <c r="AI2">
        <v>0.077866839999999549</v>
      </c>
      <c r="AJ2">
        <v>0.036154502564105684</v>
      </c>
      <c r="AK2">
        <v>0.045731621082619078</v>
      </c>
      <c r="AL2">
        <v>0.042154433497539223</v>
      </c>
      <c r="AM2">
        <v>0.063318491789819298</v>
      </c>
      <c r="AN2">
        <v>0.073082960000001584</v>
      </c>
      <c r="AO2">
        <v>0.050950394620812745</v>
      </c>
      <c r="AP2">
        <v>0.025853109523806594</v>
      </c>
      <c r="AQ2">
        <v>0.13058973099415372</v>
      </c>
      <c r="AR2">
        <v>0.13257090448343245</v>
      </c>
      <c r="AS2">
        <v>0.1325216159844036</v>
      </c>
      <c r="AT2">
        <v>0.014101893939391985</v>
      </c>
      <c r="AU2">
        <v>0.044289309999999915</v>
      </c>
      <c r="AV2">
        <v>0.045548179999999938</v>
      </c>
      <c r="AW2">
        <v>0.036033891129035212</v>
      </c>
    </row>
    <row r="3">
      <c r="A3">
        <v>2</v>
      </c>
      <c r="B3">
        <v>0.0033587788631086468</v>
      </c>
      <c r="C3">
        <v>0.021240679772081883</v>
      </c>
      <c r="D3">
        <v>0.023120293194668129</v>
      </c>
      <c r="E3">
        <v>0.0070875120065094777</v>
      </c>
      <c r="F3">
        <v>0.0080348262108191904</v>
      </c>
      <c r="G3">
        <v>0.019527072934474532</v>
      </c>
      <c r="H3">
        <v>0.0083680518518507441</v>
      </c>
      <c r="I3">
        <v>0.0076003985185213452</v>
      </c>
      <c r="J3">
        <v>0.019566385752685989</v>
      </c>
      <c r="K3">
        <v>0.041259035483870221</v>
      </c>
      <c r="L3">
        <v>0.047224958736559408</v>
      </c>
      <c r="M3">
        <v>0.024372437943392278</v>
      </c>
      <c r="N3">
        <v>0.01425659005376545</v>
      </c>
      <c r="O3">
        <v>0.025659838575274208</v>
      </c>
      <c r="P3">
        <v>0.023931937096771883</v>
      </c>
      <c r="Q3">
        <v>0.023801066592508135</v>
      </c>
      <c r="R3">
        <v>0.013565208695649922</v>
      </c>
      <c r="S3">
        <v>0.014159792608699817</v>
      </c>
      <c r="T3">
        <v>0.034065337426684827</v>
      </c>
      <c r="U3">
        <v>0.013950140386477905</v>
      </c>
      <c r="V3">
        <v>0.0066223521739114943</v>
      </c>
      <c r="W3">
        <v>0.01431646589743707</v>
      </c>
      <c r="X3">
        <v>0.058426996666666398</v>
      </c>
      <c r="Y3">
        <v>0.048348371474481233</v>
      </c>
      <c r="Z3">
        <v>0.01739614022988345</v>
      </c>
      <c r="AA3">
        <v>0.044757168607102216</v>
      </c>
      <c r="AB3">
        <v>0.034048997536946679</v>
      </c>
      <c r="AC3">
        <v>0.048303057397106386</v>
      </c>
      <c r="AD3">
        <v>0.015531398011312092</v>
      </c>
      <c r="AE3">
        <v>0.065796696666667209</v>
      </c>
      <c r="AF3">
        <v>0.06441570666666685</v>
      </c>
      <c r="AG3">
        <v>0</v>
      </c>
      <c r="AH3">
        <v>0.023690276239313413</v>
      </c>
      <c r="AI3">
        <v>0.063752173333332607</v>
      </c>
      <c r="AJ3">
        <v>0.015118128461541147</v>
      </c>
      <c r="AK3">
        <v>0.020128273960112075</v>
      </c>
      <c r="AL3">
        <v>0.018458464878674086</v>
      </c>
      <c r="AM3">
        <v>0.029100007389161853</v>
      </c>
      <c r="AN3">
        <v>0.062783126666667854</v>
      </c>
      <c r="AO3">
        <v>0.024414338149505888</v>
      </c>
      <c r="AP3">
        <v>0.01455045588972137</v>
      </c>
      <c r="AQ3">
        <v>0.096611050223599726</v>
      </c>
      <c r="AR3">
        <v>0.084611133585599241</v>
      </c>
      <c r="AS3">
        <v>0.08812318839582467</v>
      </c>
      <c r="AT3">
        <v>0.0036121124755608136</v>
      </c>
      <c r="AU3">
        <v>0.047341309999999304</v>
      </c>
      <c r="AV3">
        <v>0.045548179999999938</v>
      </c>
      <c r="AW3">
        <v>0.020364666129034426</v>
      </c>
    </row>
    <row r="4">
      <c r="A4">
        <v>3</v>
      </c>
      <c r="B4">
        <v>-0.0035382685524378843</v>
      </c>
      <c r="C4">
        <v>-0.0066535264957252593</v>
      </c>
      <c r="D4">
        <v>-0.0052898869275725957</v>
      </c>
      <c r="E4">
        <v>-0.0041831849816871269</v>
      </c>
      <c r="F4">
        <v>-0.006599810541317197</v>
      </c>
      <c r="G4">
        <v>-0.008115295726494054</v>
      </c>
      <c r="H4">
        <v>-0.0070519247863245482</v>
      </c>
      <c r="I4">
        <v>-0.0065040135042711</v>
      </c>
      <c r="J4">
        <v>0.00096293884408549246</v>
      </c>
      <c r="K4">
        <v>0.0084547349462358312</v>
      </c>
      <c r="L4">
        <v>0.011652468212366429</v>
      </c>
      <c r="M4">
        <v>0.0013646676430578708</v>
      </c>
      <c r="N4">
        <v>-0.0030888944892453196</v>
      </c>
      <c r="O4">
        <v>0.0015458105510806064</v>
      </c>
      <c r="P4">
        <v>-0.0028228610215075278</v>
      </c>
      <c r="Q4">
        <v>0.002946415980718875</v>
      </c>
      <c r="R4">
        <v>-0.007500007608697068</v>
      </c>
      <c r="S4">
        <v>-0.0076614614492722666</v>
      </c>
      <c r="T4">
        <v>0.01629995136852358</v>
      </c>
      <c r="U4">
        <v>-0.0093346620048269102</v>
      </c>
      <c r="V4">
        <v>-0.0083302706521752867</v>
      </c>
      <c r="W4">
        <v>-0.010256386153844943</v>
      </c>
      <c r="X4">
        <v>0.050034329999999905</v>
      </c>
      <c r="Y4">
        <v>0.01131110280558989</v>
      </c>
      <c r="Z4">
        <v>-0.00070901954023216973</v>
      </c>
      <c r="AA4">
        <v>0.0096034096156296656</v>
      </c>
      <c r="AB4">
        <v>-0.0008701830870281313</v>
      </c>
      <c r="AC4">
        <v>0.0087552642565800198</v>
      </c>
      <c r="AD4">
        <v>-0.0085713090676877712</v>
      </c>
      <c r="AE4">
        <v>0.048249030000000026</v>
      </c>
      <c r="AF4">
        <v>0.047631039999999736</v>
      </c>
      <c r="AG4">
        <v>-0.0026700000000001722</v>
      </c>
      <c r="AH4">
        <v>-0.0052108107692330208</v>
      </c>
      <c r="AI4">
        <v>0.048493173333333139</v>
      </c>
      <c r="AJ4">
        <v>-0.0055365789743566651</v>
      </c>
      <c r="AK4">
        <v>-0.0058567398290607642</v>
      </c>
      <c r="AL4">
        <v>-0.0044748370735243626</v>
      </c>
      <c r="AM4">
        <v>-0.0024481436781611521</v>
      </c>
      <c r="AN4">
        <v>0.049050126666666749</v>
      </c>
      <c r="AO4">
        <v>-0.0036475516551330855</v>
      </c>
      <c r="AP4">
        <v>0.017744135588969812</v>
      </c>
      <c r="AQ4">
        <v>0.042414369453046774</v>
      </c>
      <c r="AR4">
        <v>0.027877362687767082</v>
      </c>
      <c r="AS4">
        <v>0.036476594140578911</v>
      </c>
      <c r="AT4">
        <v>-0.00077400232160496074</v>
      </c>
      <c r="AU4">
        <v>0.051918976666665451</v>
      </c>
      <c r="AV4">
        <v>0.047073846666666697</v>
      </c>
      <c r="AW4">
        <v>0.001643441129034251</v>
      </c>
    </row>
    <row r="5">
      <c r="A5">
        <v>4</v>
      </c>
      <c r="B5">
        <v>-0.0043316493013181301</v>
      </c>
      <c r="C5">
        <v>-0.012422399430198183</v>
      </c>
      <c r="D5">
        <v>-0.010048733716478964</v>
      </c>
      <c r="E5">
        <v>-0.0062985486365505494</v>
      </c>
      <c r="F5">
        <v>-0.0090271139601201256</v>
      </c>
      <c r="G5">
        <v>-0.01134299772079661</v>
      </c>
      <c r="H5">
        <v>-0.0079762347578347104</v>
      </c>
      <c r="I5">
        <v>-0.006112425527064147</v>
      </c>
      <c r="J5">
        <v>0.003721825268816481</v>
      </c>
      <c r="K5">
        <v>-0.0052755655913996335</v>
      </c>
      <c r="L5">
        <v>-0.011713022311827359</v>
      </c>
      <c r="M5">
        <v>0.00048223067605768222</v>
      </c>
      <c r="N5">
        <v>-0.0044120456989240608</v>
      </c>
      <c r="O5">
        <v>-0.0050202174731133198</v>
      </c>
      <c r="P5">
        <v>-0.0059263258064534696</v>
      </c>
      <c r="Q5">
        <v>-0.0011235679644050478</v>
      </c>
      <c r="R5">
        <v>-0.012542890579711141</v>
      </c>
      <c r="S5">
        <v>-0.012697715507242968</v>
      </c>
      <c r="T5">
        <v>0.01455656531036098</v>
      </c>
      <c r="U5">
        <v>-0.010493797729465904</v>
      </c>
      <c r="V5">
        <v>-0.0087868934782617814</v>
      </c>
      <c r="W5">
        <v>-0.015755571538460522</v>
      </c>
      <c r="X5">
        <v>0.061478663333333294</v>
      </c>
      <c r="Y5">
        <v>-0.0013114991966345357</v>
      </c>
      <c r="Z5">
        <v>-0.0050808459770141923</v>
      </c>
      <c r="AA5">
        <v>-0.0034250160425095544</v>
      </c>
      <c r="AB5">
        <v>-0.0083230303776682391</v>
      </c>
      <c r="AC5">
        <v>-0.010955862217279844</v>
      </c>
      <c r="AD5">
        <v>-0.0090226828133541659</v>
      </c>
      <c r="AE5">
        <v>0.049775030000000164</v>
      </c>
      <c r="AF5">
        <v>0.049919706666666563</v>
      </c>
      <c r="AG5">
        <v>0.013733666666666089</v>
      </c>
      <c r="AH5">
        <v>-0.012749231111112813</v>
      </c>
      <c r="AI5">
        <v>0.053070840000000175</v>
      </c>
      <c r="AJ5">
        <v>-0.0094066197435873633</v>
      </c>
      <c r="AK5">
        <v>-0.012004753618234609</v>
      </c>
      <c r="AL5">
        <v>-0.011386139025723274</v>
      </c>
      <c r="AM5">
        <v>-0.01873696141215131</v>
      </c>
      <c r="AN5">
        <v>0.060494460000000139</v>
      </c>
      <c r="AO5">
        <v>-0.011110108126439755</v>
      </c>
      <c r="AP5">
        <v>0.017122815288217907</v>
      </c>
      <c r="AQ5">
        <v>-0.0049159779841740914</v>
      </c>
      <c r="AR5">
        <v>-0.0074937415433993237</v>
      </c>
      <c r="AS5">
        <v>-0.00067366678133318203</v>
      </c>
      <c r="AT5">
        <v>-0.0028714504521039075</v>
      </c>
      <c r="AU5">
        <v>0.071755643333331953</v>
      </c>
      <c r="AV5">
        <v>0.057755180000000017</v>
      </c>
      <c r="AW5">
        <v>-0.0025817838709656371</v>
      </c>
    </row>
    <row r="6">
      <c r="A6">
        <v>5</v>
      </c>
      <c r="B6">
        <v>-0.0028360300501990565</v>
      </c>
      <c r="C6">
        <v>-0.012850939031338271</v>
      </c>
      <c r="D6">
        <v>-0.010229913838719185</v>
      </c>
      <c r="E6">
        <v>-0.0038362456247469368</v>
      </c>
      <c r="F6">
        <v>-0.0084027507122561573</v>
      </c>
      <c r="G6">
        <v>-0.0099926997150996399</v>
      </c>
      <c r="H6">
        <v>-0.0066115447293455532</v>
      </c>
      <c r="I6">
        <v>-0.0072465042165230642</v>
      </c>
      <c r="J6">
        <v>0.0026660450268805036</v>
      </c>
      <c r="K6">
        <v>-0.006035532795699794</v>
      </c>
      <c r="L6">
        <v>-0.012952846169353549</v>
      </c>
      <c r="M6">
        <v>-0.0011632062909425755</v>
      </c>
      <c r="N6">
        <v>-0.0011578635752673705</v>
      </c>
      <c r="O6">
        <v>-0.0062455788306401416</v>
      </c>
      <c r="P6">
        <v>-0.0044521239247323763</v>
      </c>
      <c r="Q6">
        <v>-0.0036675519095306086</v>
      </c>
      <c r="R6">
        <v>-0.01224510688405811</v>
      </c>
      <c r="S6">
        <v>-0.0093413028985480651</v>
      </c>
      <c r="T6">
        <v>0.01357617925219845</v>
      </c>
      <c r="U6">
        <v>-0.010889933454103939</v>
      </c>
      <c r="V6">
        <v>-0.0077178496376824057</v>
      </c>
      <c r="W6">
        <v>-0.015151090256409816</v>
      </c>
      <c r="X6">
        <v>0.086655996666666901</v>
      </c>
      <c r="Y6">
        <v>-0.0055417678655258484</v>
      </c>
      <c r="Z6">
        <v>-0.0064006724137959381</v>
      </c>
      <c r="AA6">
        <v>-0.0065347750339821431</v>
      </c>
      <c r="AB6">
        <v>-0.0081462110016419231</v>
      </c>
      <c r="AC6">
        <v>-0.014644988691140171</v>
      </c>
      <c r="AD6">
        <v>-0.0087110565590222677</v>
      </c>
      <c r="AE6">
        <v>0.065797029999999701</v>
      </c>
      <c r="AF6">
        <v>0.067467373333332858</v>
      </c>
      <c r="AG6">
        <v>0.048448333333331206</v>
      </c>
      <c r="AH6">
        <v>-0.014183984786325432</v>
      </c>
      <c r="AI6">
        <v>0.069855840000000669</v>
      </c>
      <c r="AJ6">
        <v>-0.0086986605128176464</v>
      </c>
      <c r="AK6">
        <v>-0.01128643407407548</v>
      </c>
      <c r="AL6">
        <v>-0.010667774311255762</v>
      </c>
      <c r="AM6">
        <v>-0.016714779146140835</v>
      </c>
      <c r="AN6">
        <v>0.078805459999999883</v>
      </c>
      <c r="AO6">
        <v>-0.010942997931080001</v>
      </c>
      <c r="AP6">
        <v>0.015738828320799314</v>
      </c>
      <c r="AQ6">
        <v>-0.034697992088061014</v>
      </c>
      <c r="AR6">
        <v>-0.019976179107898062</v>
      </c>
      <c r="AS6">
        <v>-0.015698594369912833</v>
      </c>
      <c r="AT6">
        <v>-0.0034428985826018277</v>
      </c>
      <c r="AU6">
        <v>0.088540309999999955</v>
      </c>
      <c r="AV6">
        <v>0.072251179999999415</v>
      </c>
      <c r="AW6">
        <v>-0.0060440088709645678</v>
      </c>
    </row>
    <row r="7">
      <c r="A7">
        <v>6</v>
      </c>
      <c r="B7">
        <v>-0.0028660774657458532</v>
      </c>
      <c r="C7">
        <v>-0.011753478632477332</v>
      </c>
      <c r="D7">
        <v>-0.0081217606276267063</v>
      </c>
      <c r="E7">
        <v>-0.0044256092796102209</v>
      </c>
      <c r="F7">
        <v>-0.0077783874643921891</v>
      </c>
      <c r="G7">
        <v>-0.0086427350427360494</v>
      </c>
      <c r="H7">
        <v>-0.0060098547008546888</v>
      </c>
      <c r="I7">
        <v>-0.0060919162393151538</v>
      </c>
      <c r="J7">
        <v>0.0016102647849463025</v>
      </c>
      <c r="K7">
        <v>-0.0067958333333333343</v>
      </c>
      <c r="L7">
        <v>-0.012667003360214757</v>
      </c>
      <c r="M7">
        <v>-0.0035716432579420143</v>
      </c>
      <c r="N7">
        <v>0.00057065188172344961</v>
      </c>
      <c r="O7">
        <v>-0.0074709401881669635</v>
      </c>
      <c r="P7">
        <v>-0.0060299220430124478</v>
      </c>
      <c r="Q7">
        <v>-0.0046855358546542547</v>
      </c>
      <c r="R7">
        <v>-0.010421656521739209</v>
      </c>
      <c r="S7">
        <v>-0.0090365569565182824</v>
      </c>
      <c r="T7">
        <v>0.010306793194036601</v>
      </c>
      <c r="U7">
        <v>-0.0089970691787417678</v>
      </c>
      <c r="V7">
        <v>-0.0058854724637704692</v>
      </c>
      <c r="W7">
        <v>-0.0092059423076911173</v>
      </c>
      <c r="X7">
        <v>0.10801866333333354</v>
      </c>
      <c r="Y7">
        <v>-0.0090090365344179801</v>
      </c>
      <c r="Z7">
        <v>-0.003905832183910718</v>
      </c>
      <c r="AA7">
        <v>-0.0073558673587879042</v>
      </c>
      <c r="AB7">
        <v>-0.0087323916256165646</v>
      </c>
      <c r="AC7">
        <v>-0.015282448498332712</v>
      </c>
      <c r="AD7">
        <v>-0.0083990969713561014</v>
      </c>
      <c r="AE7">
        <v>0.081818696666666746</v>
      </c>
      <c r="AF7">
        <v>0.085015040000000042</v>
      </c>
      <c r="AG7">
        <v>0.083162666666663831</v>
      </c>
      <c r="AH7">
        <v>-0.013330071794873</v>
      </c>
      <c r="AI7">
        <v>0.086640840000001162</v>
      </c>
      <c r="AJ7">
        <v>-0.0087540346153822668</v>
      </c>
      <c r="AK7">
        <v>-0.012093781196581332</v>
      </c>
      <c r="AL7">
        <v>-0.010712076263454939</v>
      </c>
      <c r="AM7">
        <v>-0.016218596880130498</v>
      </c>
      <c r="AN7">
        <v>0.097116126666667135</v>
      </c>
      <c r="AO7">
        <v>-0.011538887735719427</v>
      </c>
      <c r="AP7">
        <v>0.012065508020048021</v>
      </c>
      <c r="AQ7">
        <v>-0.042354672858614606</v>
      </c>
      <c r="AR7">
        <v>-0.027117950005731473</v>
      </c>
      <c r="AS7">
        <v>-0.025382521958491111</v>
      </c>
      <c r="AT7">
        <v>-0.0047773467130998171</v>
      </c>
      <c r="AU7">
        <v>0.097695976666666517</v>
      </c>
      <c r="AV7">
        <v>0.086747513333333082</v>
      </c>
      <c r="AW7">
        <v>-0.0064542338709649982</v>
      </c>
    </row>
    <row r="8">
      <c r="A8">
        <v>7</v>
      </c>
      <c r="B8">
        <v>-0.0021334582146268488</v>
      </c>
      <c r="C8">
        <v>-0.010656018233617282</v>
      </c>
      <c r="D8">
        <v>-0.0098286074165336856</v>
      </c>
      <c r="E8">
        <v>-0.005014972934473505</v>
      </c>
      <c r="F8">
        <v>-0.0048653575498613932</v>
      </c>
      <c r="G8">
        <v>-0.0088187703703708209</v>
      </c>
      <c r="H8">
        <v>-0.0076968313390315402</v>
      </c>
      <c r="I8">
        <v>-0.0049373282621072434</v>
      </c>
      <c r="J8">
        <v>-0.00020818212365636413</v>
      </c>
      <c r="K8">
        <v>-0.0075561338709677628</v>
      </c>
      <c r="L8">
        <v>-0.012381160551074188</v>
      </c>
      <c r="M8">
        <v>-0.0052167468916088922</v>
      </c>
      <c r="N8">
        <v>0.0022991673387133815</v>
      </c>
      <c r="O8">
        <v>-0.0071706348790270269</v>
      </c>
      <c r="P8">
        <v>-0.006844720161291562</v>
      </c>
      <c r="Q8">
        <v>-0.005703519799778789</v>
      </c>
      <c r="R8">
        <v>-0.007072539492753549</v>
      </c>
      <c r="S8">
        <v>-0.0072061443478226295</v>
      </c>
      <c r="T8">
        <v>0.0070374071358738632</v>
      </c>
      <c r="U8">
        <v>-0.0071042049033804844</v>
      </c>
      <c r="V8">
        <v>-0.0048160952898568254</v>
      </c>
      <c r="W8">
        <v>-0.0063124610256410918</v>
      </c>
      <c r="X8">
        <v>0.1316703299999995</v>
      </c>
      <c r="Y8">
        <v>-0.011713638536643423</v>
      </c>
      <c r="Z8">
        <v>-0.00064799195402542864</v>
      </c>
      <c r="AA8">
        <v>-0.0058882930169277259</v>
      </c>
      <c r="AB8">
        <v>-0.0070299055829217139</v>
      </c>
      <c r="AC8">
        <v>-0.010579241638859038</v>
      </c>
      <c r="AD8">
        <v>-0.0080874707170233151</v>
      </c>
      <c r="AE8">
        <v>0.10012936333333311</v>
      </c>
      <c r="AF8">
        <v>0.10256303999999972</v>
      </c>
      <c r="AG8">
        <v>0.12016599999999666</v>
      </c>
      <c r="AH8">
        <v>-0.012476158803419679</v>
      </c>
      <c r="AI8">
        <v>0.10571450666666671</v>
      </c>
      <c r="AJ8">
        <v>-0.0065204087179457915</v>
      </c>
      <c r="AK8">
        <v>-0.0098494616524220646</v>
      </c>
      <c r="AL8">
        <v>-0.0084677115489864008</v>
      </c>
      <c r="AM8">
        <v>-0.01572274794745443</v>
      </c>
      <c r="AN8">
        <v>0.11847879333333289</v>
      </c>
      <c r="AO8">
        <v>-0.011371444207026293</v>
      </c>
      <c r="AP8">
        <v>0.0083925210526309968</v>
      </c>
      <c r="AQ8">
        <v>-0.04695935362916881</v>
      </c>
      <c r="AR8">
        <v>-0.033496720903563926</v>
      </c>
      <c r="AS8">
        <v>-0.035066782880404546</v>
      </c>
      <c r="AT8">
        <v>-0.0053487948435986254</v>
      </c>
      <c r="AU8">
        <v>0.10456264333333287</v>
      </c>
      <c r="AV8">
        <v>0.10200651333333255</v>
      </c>
      <c r="AW8">
        <v>-0.0068644588709645404</v>
      </c>
    </row>
    <row r="9">
      <c r="A9">
        <v>8</v>
      </c>
      <c r="B9">
        <v>-0.0021638389635070254</v>
      </c>
      <c r="C9">
        <v>-0.0080322245014228244</v>
      </c>
      <c r="D9">
        <v>-0.0092464542054404575</v>
      </c>
      <c r="E9">
        <v>-0.0056046699226692809</v>
      </c>
      <c r="F9">
        <v>-0.0027149943019981748</v>
      </c>
      <c r="G9">
        <v>-0.007468805698005454</v>
      </c>
      <c r="H9">
        <v>-0.0048061413105413564</v>
      </c>
      <c r="I9">
        <v>-0.0022567402849000828</v>
      </c>
      <c r="J9">
        <v>-0.00050096236559227236</v>
      </c>
      <c r="K9">
        <v>-0.0083164344086021913</v>
      </c>
      <c r="L9">
        <v>-0.011332317741934439</v>
      </c>
      <c r="M9">
        <v>-0.0083878505252759084</v>
      </c>
      <c r="N9">
        <v>0.0032646827957014679</v>
      </c>
      <c r="O9">
        <v>-0.0061073295698870211</v>
      </c>
      <c r="P9">
        <v>-0.0076591849462390726</v>
      </c>
      <c r="Q9">
        <v>-0.0067215037449042114</v>
      </c>
      <c r="R9">
        <v>-0.0037234224637678892</v>
      </c>
      <c r="S9">
        <v>-0.0061387317391279339</v>
      </c>
      <c r="T9">
        <v>0.0060570210777113331</v>
      </c>
      <c r="U9">
        <v>-0.0059743406280183819</v>
      </c>
      <c r="V9">
        <v>-0.0045097181159432509</v>
      </c>
      <c r="W9">
        <v>-0.0026563130769226007</v>
      </c>
      <c r="X9">
        <v>0.15074432999999932</v>
      </c>
      <c r="Y9">
        <v>-0.013655240538868796</v>
      </c>
      <c r="Z9">
        <v>0.0018468482758597915</v>
      </c>
      <c r="AA9">
        <v>-0.0059467186750667977</v>
      </c>
      <c r="AB9">
        <v>-0.0083794195402298044</v>
      </c>
      <c r="AC9">
        <v>-0.0074017014460503461</v>
      </c>
      <c r="AD9">
        <v>-0.0062498444626903904</v>
      </c>
      <c r="AE9">
        <v>0.11844002999999947</v>
      </c>
      <c r="AF9">
        <v>0.12011104000000028</v>
      </c>
      <c r="AG9">
        <v>0.15488066666666267</v>
      </c>
      <c r="AH9">
        <v>-0.010859245811966289</v>
      </c>
      <c r="AI9">
        <v>0.12478817333333314</v>
      </c>
      <c r="AJ9">
        <v>-0.0065757828205113</v>
      </c>
      <c r="AK9">
        <v>-0.0083678087749303742</v>
      </c>
      <c r="AL9">
        <v>-0.0085123468345189579</v>
      </c>
      <c r="AM9">
        <v>-0.014463899014776516</v>
      </c>
      <c r="AN9">
        <v>0.14136712666666629</v>
      </c>
      <c r="AO9">
        <v>-0.011204334011667427</v>
      </c>
      <c r="AP9">
        <v>0.0031935340852120575</v>
      </c>
      <c r="AQ9">
        <v>-0.050801367733057212</v>
      </c>
      <c r="AR9">
        <v>-0.042164158468064095</v>
      </c>
      <c r="AS9">
        <v>-0.04703971046898392</v>
      </c>
      <c r="AT9">
        <v>-0.0043942429740964073</v>
      </c>
      <c r="AU9">
        <v>0.11371830999999943</v>
      </c>
      <c r="AV9">
        <v>0.11573984666666615</v>
      </c>
      <c r="AW9">
        <v>-0.0057490172042982124</v>
      </c>
    </row>
    <row r="10">
      <c r="A10">
        <v>9</v>
      </c>
      <c r="B10">
        <v>-0.0014312197123871329</v>
      </c>
      <c r="C10">
        <v>-0.0069344307692311702</v>
      </c>
      <c r="D10">
        <v>-0.010953300994347437</v>
      </c>
      <c r="E10">
        <v>-0.0039053669108666256</v>
      </c>
      <c r="F10">
        <v>-0.0020906310541342066</v>
      </c>
      <c r="G10">
        <v>-0.0068818410256410445</v>
      </c>
      <c r="H10">
        <v>-0.001915451282052949</v>
      </c>
      <c r="I10">
        <v>-0.0011018189743596807</v>
      </c>
      <c r="J10">
        <v>-0.00079374260752729242</v>
      </c>
      <c r="K10">
        <v>-0.0090764016129032399</v>
      </c>
      <c r="L10">
        <v>-0.01104647493279387</v>
      </c>
      <c r="M10">
        <v>-0.0077439541589425787</v>
      </c>
      <c r="N10">
        <v>0.0034671982526903733</v>
      </c>
      <c r="O10">
        <v>-0.0050440242607479036</v>
      </c>
      <c r="P10">
        <v>-0.0069476497311837804</v>
      </c>
      <c r="Q10">
        <v>-0.0077394876900278575</v>
      </c>
      <c r="R10">
        <v>-0.0034259721014491262</v>
      </c>
      <c r="S10">
        <v>-0.0035453191304313236</v>
      </c>
      <c r="T10">
        <v>0.0043136350195487339</v>
      </c>
      <c r="U10">
        <v>-0.0048444763526553913</v>
      </c>
      <c r="V10">
        <v>-0.0034403409420296072</v>
      </c>
      <c r="W10">
        <v>-0.0035778317948720328</v>
      </c>
      <c r="X10">
        <v>0.17286999666666691</v>
      </c>
      <c r="Y10">
        <v>-0.012545175874426384</v>
      </c>
      <c r="Z10">
        <v>0.00052702183907893385</v>
      </c>
      <c r="AA10">
        <v>-0.0052421443332058004</v>
      </c>
      <c r="AB10">
        <v>-0.007439933497535911</v>
      </c>
      <c r="AC10">
        <v>-0.0049871612532434995</v>
      </c>
      <c r="AD10">
        <v>-0.0051752182083575349</v>
      </c>
      <c r="AE10">
        <v>0.13827702999999936</v>
      </c>
      <c r="AF10">
        <v>0.13689603999999989</v>
      </c>
      <c r="AG10">
        <v>0.18806933333332942</v>
      </c>
      <c r="AH10">
        <v>-0.0084793328205137186</v>
      </c>
      <c r="AI10">
        <v>0.14233583999999944</v>
      </c>
      <c r="AJ10">
        <v>-0.0066308235897416523</v>
      </c>
      <c r="AK10">
        <v>-0.00612348923076933</v>
      </c>
      <c r="AL10">
        <v>-0.0077939821200496695</v>
      </c>
      <c r="AM10">
        <v>-0.012442050082101197</v>
      </c>
      <c r="AN10">
        <v>0.16272979333333293</v>
      </c>
      <c r="AO10">
        <v>-0.0095112238163066465</v>
      </c>
      <c r="AP10">
        <v>-0.0027684528822060628</v>
      </c>
      <c r="AQ10">
        <v>-0.054643381836944727</v>
      </c>
      <c r="AR10">
        <v>-0.049305929365896617</v>
      </c>
      <c r="AS10">
        <v>-0.055960971390895509</v>
      </c>
      <c r="AT10">
        <v>-0.0042026911045951465</v>
      </c>
      <c r="AU10">
        <v>0.1289773099999989</v>
      </c>
      <c r="AV10">
        <v>0.1309988466666665</v>
      </c>
      <c r="AW10">
        <v>-0.0061595755376311345</v>
      </c>
    </row>
    <row r="11">
      <c r="A11">
        <v>10</v>
      </c>
      <c r="B11">
        <v>-0.0022242671279348869</v>
      </c>
      <c r="C11">
        <v>-0.0058369703703702314</v>
      </c>
      <c r="D11">
        <v>-0.0073194811165864238</v>
      </c>
      <c r="E11">
        <v>-0.0037320638990641086</v>
      </c>
      <c r="F11">
        <v>-0.0029919344729378849</v>
      </c>
      <c r="G11">
        <v>-0.0055318763532756776</v>
      </c>
      <c r="H11">
        <v>0.00021223874643716556</v>
      </c>
      <c r="I11">
        <v>5.2769002848229718E-05</v>
      </c>
      <c r="J11">
        <v>-0.0018495228494623817</v>
      </c>
      <c r="K11">
        <v>-0.00831070215053753</v>
      </c>
      <c r="L11">
        <v>-0.0092346321236558282</v>
      </c>
      <c r="M11">
        <v>-0.0071003911259435171</v>
      </c>
      <c r="N11">
        <v>0.0013807137096790711</v>
      </c>
      <c r="O11">
        <v>-0.0055063856182746562</v>
      </c>
      <c r="P11">
        <v>-0.0062364478494636444</v>
      </c>
      <c r="Q11">
        <v>-0.0095201383018181929</v>
      </c>
      <c r="R11">
        <v>-0.0031281884057969833</v>
      </c>
      <c r="S11">
        <v>-0.0047665731884043439</v>
      </c>
      <c r="T11">
        <v>0.00028158229472019514</v>
      </c>
      <c r="U11">
        <v>-0.0037146120772941771</v>
      </c>
      <c r="V11">
        <v>-0.0031342971014503007</v>
      </c>
      <c r="W11">
        <v>-0.0022103505128203693</v>
      </c>
      <c r="X11">
        <v>0.19499533000000024</v>
      </c>
      <c r="Y11">
        <v>-0.012960777876652507</v>
      </c>
      <c r="Z11">
        <v>-0.0015558045977028812</v>
      </c>
      <c r="AA11">
        <v>-0.0068262366580116307</v>
      </c>
      <c r="AB11">
        <v>-0.0072631141215095951</v>
      </c>
      <c r="AC11">
        <v>-0.007913287727102869</v>
      </c>
      <c r="AD11">
        <v>-0.0041002586206904112</v>
      </c>
      <c r="AE11">
        <v>0.1565880299999991</v>
      </c>
      <c r="AF11">
        <v>0.15596970666666721</v>
      </c>
      <c r="AG11">
        <v>0.22278399999999632</v>
      </c>
      <c r="AH11">
        <v>-0.0076254198290612862</v>
      </c>
      <c r="AI11">
        <v>0.15988383999999911</v>
      </c>
      <c r="AJ11">
        <v>-0.0066858643589720046</v>
      </c>
      <c r="AK11">
        <v>-0.0054051696866102006</v>
      </c>
      <c r="AL11">
        <v>-0.0078382840722488467</v>
      </c>
      <c r="AM11">
        <v>-0.009657201149424921</v>
      </c>
      <c r="AN11">
        <v>0.18256646000000121</v>
      </c>
      <c r="AO11">
        <v>-0.0093441136209468922</v>
      </c>
      <c r="AP11">
        <v>-0.0087304398496250712</v>
      </c>
      <c r="AQ11">
        <v>-0.058485395940831353</v>
      </c>
      <c r="AR11">
        <v>-0.056447700263729139</v>
      </c>
      <c r="AS11">
        <v>-0.065645232312808055</v>
      </c>
      <c r="AT11">
        <v>-0.0032481392350929283</v>
      </c>
      <c r="AU11">
        <v>0.14499930999999933</v>
      </c>
      <c r="AV11">
        <v>0.14625817999999935</v>
      </c>
      <c r="AW11">
        <v>-0.006570133870965833</v>
      </c>
    </row>
    <row r="12">
      <c r="A12">
        <v>11</v>
      </c>
      <c r="B12">
        <v>-0.0022543145434825718</v>
      </c>
      <c r="C12">
        <v>-0.0047395099715092925</v>
      </c>
      <c r="D12">
        <v>-0.0052116612388273253</v>
      </c>
      <c r="E12">
        <v>-0.0035584275539290999</v>
      </c>
      <c r="F12">
        <v>-0.0023675712250739167</v>
      </c>
      <c r="G12">
        <v>-0.0041819116809103107</v>
      </c>
      <c r="H12">
        <v>-0.0014747378917396858</v>
      </c>
      <c r="I12">
        <v>0.00044435698005607094</v>
      </c>
      <c r="J12">
        <v>-0.003667969758063272</v>
      </c>
      <c r="K12">
        <v>-0.0083080026881710012</v>
      </c>
      <c r="L12">
        <v>-0.008948455981182768</v>
      </c>
      <c r="M12">
        <v>-0.0064568280929426791</v>
      </c>
      <c r="N12">
        <v>-0.0014684374999989203</v>
      </c>
      <c r="O12">
        <v>-0.0059687469758022971</v>
      </c>
      <c r="P12">
        <v>-0.0055252459677435084</v>
      </c>
      <c r="Q12">
        <v>-0.011301122246942796</v>
      </c>
      <c r="R12">
        <v>-0.0035934047101457978</v>
      </c>
      <c r="S12">
        <v>-0.0059881605797089676</v>
      </c>
      <c r="T12">
        <v>-0.0029878037634416543</v>
      </c>
      <c r="U12">
        <v>-0.0025847478019320747</v>
      </c>
      <c r="V12">
        <v>-0.0013019199275365878</v>
      </c>
      <c r="W12">
        <v>-0.0023685358974354642</v>
      </c>
      <c r="X12">
        <v>0.21788366333333276</v>
      </c>
      <c r="Y12">
        <v>-0.011850379878877604</v>
      </c>
      <c r="Z12">
        <v>-0.0013499643678187567</v>
      </c>
      <c r="AA12">
        <v>-0.0084103289828165728</v>
      </c>
      <c r="AB12">
        <v>-0.005560294745484029</v>
      </c>
      <c r="AC12">
        <v>-0.010839414200963127</v>
      </c>
      <c r="AD12">
        <v>-0.0030256323663566675</v>
      </c>
      <c r="AE12">
        <v>0.17718769666666567</v>
      </c>
      <c r="AF12">
        <v>0.1727547066666677</v>
      </c>
      <c r="AG12">
        <v>0.25597266666666307</v>
      </c>
      <c r="AH12">
        <v>-0.0060085068376078965</v>
      </c>
      <c r="AI12">
        <v>0.17743183999999967</v>
      </c>
      <c r="AJ12">
        <v>-0.0052149051282031067</v>
      </c>
      <c r="AK12">
        <v>-0.0062128501424503213</v>
      </c>
      <c r="AL12">
        <v>-0.0063565860244478856</v>
      </c>
      <c r="AM12">
        <v>-0.0061093522167485759</v>
      </c>
      <c r="AN12">
        <v>0.20011446000000088</v>
      </c>
      <c r="AO12">
        <v>-0.0091766700922528699</v>
      </c>
      <c r="AP12">
        <v>-0.020033093483709408</v>
      </c>
      <c r="AQ12">
        <v>-0.062327410044718867</v>
      </c>
      <c r="AR12">
        <v>-0.06358947116156255</v>
      </c>
      <c r="AS12">
        <v>-0.073040493234720394</v>
      </c>
      <c r="AT12">
        <v>-0.0038195873655917367</v>
      </c>
      <c r="AU12">
        <v>0.15949530999999961</v>
      </c>
      <c r="AV12">
        <v>0.16151717999999793</v>
      </c>
      <c r="AW12">
        <v>-0.0054546922042986168</v>
      </c>
    </row>
    <row r="13">
      <c r="A13">
        <v>12</v>
      </c>
      <c r="B13">
        <v>-0.0030476952923628176</v>
      </c>
      <c r="C13">
        <v>-0.0028790495726482845</v>
      </c>
      <c r="D13">
        <v>-0.0053925080277341664</v>
      </c>
      <c r="E13">
        <v>-0.0041477912087923841</v>
      </c>
      <c r="F13">
        <v>-0.0025062079772100176</v>
      </c>
      <c r="G13">
        <v>-0.0035946136752125213</v>
      </c>
      <c r="H13">
        <v>-0.0023990478632489598</v>
      </c>
      <c r="I13">
        <v>7.2944957264731158E-05</v>
      </c>
      <c r="J13">
        <v>-0.0039604166666658003</v>
      </c>
      <c r="K13">
        <v>-0.0067793032258052222</v>
      </c>
      <c r="L13">
        <v>-0.0078996131720430185</v>
      </c>
      <c r="M13">
        <v>-0.0073392650599437559</v>
      </c>
      <c r="N13">
        <v>-0.0027915887096767733</v>
      </c>
      <c r="O13">
        <v>-0.0056684416666623605</v>
      </c>
      <c r="P13">
        <v>-0.0032880440860232341</v>
      </c>
      <c r="Q13">
        <v>-0.013845106192065693</v>
      </c>
      <c r="R13">
        <v>-0.0010069543478259391</v>
      </c>
      <c r="S13">
        <v>-0.0049207479710142721</v>
      </c>
      <c r="T13">
        <v>-0.0062571898216026156</v>
      </c>
      <c r="U13">
        <v>-0.0014548835265699722</v>
      </c>
      <c r="V13">
        <v>0.000530123913042857</v>
      </c>
      <c r="W13">
        <v>0.00052494538461633766</v>
      </c>
      <c r="X13">
        <v>0.23772032999999926</v>
      </c>
      <c r="Y13">
        <v>-0.013791648547767821</v>
      </c>
      <c r="Z13">
        <v>-0.00038112413793367494</v>
      </c>
      <c r="AA13">
        <v>-0.010757421307624249</v>
      </c>
      <c r="AB13">
        <v>-0.0061464753694577823</v>
      </c>
      <c r="AC13">
        <v>-0.013002874008155807</v>
      </c>
      <c r="AD13">
        <v>-0.0011880061120237428</v>
      </c>
      <c r="AE13">
        <v>0.19473536333333197</v>
      </c>
      <c r="AF13">
        <v>0.1925913733333342</v>
      </c>
      <c r="AG13">
        <v>0.29450199999999693</v>
      </c>
      <c r="AH13">
        <v>-0.0028655938461543684</v>
      </c>
      <c r="AI13">
        <v>0.19726850666666707</v>
      </c>
      <c r="AJ13">
        <v>-0.0029812792307684077</v>
      </c>
      <c r="AK13">
        <v>-0.0054941972649569237</v>
      </c>
      <c r="AL13">
        <v>-0.0048752213099794162</v>
      </c>
      <c r="AM13">
        <v>-0.0040875032840723691</v>
      </c>
      <c r="AN13">
        <v>0.21842545999999974</v>
      </c>
      <c r="AO13">
        <v>-0.0082465598968930465</v>
      </c>
      <c r="AP13">
        <v>-0.03362441378446146</v>
      </c>
      <c r="AQ13">
        <v>-0.063117424148606105</v>
      </c>
      <c r="AR13">
        <v>-0.07073090872606258</v>
      </c>
      <c r="AS13">
        <v>-0.078909754156632594</v>
      </c>
      <c r="AT13">
        <v>-0.0036280354960904759</v>
      </c>
      <c r="AU13">
        <v>0.17322830999999983</v>
      </c>
      <c r="AV13">
        <v>0.17753884666666497</v>
      </c>
      <c r="AW13">
        <v>-0.0058649172042990472</v>
      </c>
    </row>
    <row r="14">
      <c r="A14">
        <v>13</v>
      </c>
      <c r="B14">
        <v>-0.0030780760412429942</v>
      </c>
      <c r="C14">
        <v>-0.0017812558404557421</v>
      </c>
      <c r="D14">
        <v>-0.0070993548166402576</v>
      </c>
      <c r="E14">
        <v>-0.0032111548636546416</v>
      </c>
      <c r="F14">
        <v>-0.0011188447293468684</v>
      </c>
      <c r="G14">
        <v>-0.0022446490028480426</v>
      </c>
      <c r="H14">
        <v>-0.0010343578347589144</v>
      </c>
      <c r="I14">
        <v>-0.00029846706552838498</v>
      </c>
      <c r="J14">
        <v>-0.0057788635752675788</v>
      </c>
      <c r="K14">
        <v>-0.0075392704301071589</v>
      </c>
      <c r="L14">
        <v>-0.0083767703629034074</v>
      </c>
      <c r="M14">
        <v>-0.0097473686936107029</v>
      </c>
      <c r="N14">
        <v>-0.0033517399193545572</v>
      </c>
      <c r="O14">
        <v>-0.0046051363575232429</v>
      </c>
      <c r="P14">
        <v>-0.0033395088709697873</v>
      </c>
      <c r="Q14">
        <v>-0.016389090137189477</v>
      </c>
      <c r="R14">
        <v>5.3496014492893096E-05</v>
      </c>
      <c r="S14">
        <v>-0.0015643353623175926</v>
      </c>
      <c r="T14">
        <v>-0.0080005758797652149</v>
      </c>
      <c r="U14">
        <v>0.00043764741545970764</v>
      </c>
      <c r="V14">
        <v>0.0023625010869556817</v>
      </c>
      <c r="W14">
        <v>0.001892426666667113</v>
      </c>
      <c r="X14">
        <v>0.2590829966666659</v>
      </c>
      <c r="Y14">
        <v>-0.013444250549992987</v>
      </c>
      <c r="Z14">
        <v>0.00058771609195140684</v>
      </c>
      <c r="AA14">
        <v>-0.01310451363242926</v>
      </c>
      <c r="AB14">
        <v>-0.0067329893267640273</v>
      </c>
      <c r="AC14">
        <v>-0.012877333815349168</v>
      </c>
      <c r="AD14">
        <v>-0.0008763798576909565</v>
      </c>
      <c r="AE14">
        <v>0.21304602999999833</v>
      </c>
      <c r="AF14">
        <v>0.21013937333333388</v>
      </c>
      <c r="AG14">
        <v>0.32997933333332963</v>
      </c>
      <c r="AH14">
        <v>-0.0027743475213686253</v>
      </c>
      <c r="AI14">
        <v>0.21710517333333357</v>
      </c>
      <c r="AJ14">
        <v>-0.0015106533333328898</v>
      </c>
      <c r="AK14">
        <v>-0.0040125443874643452</v>
      </c>
      <c r="AL14">
        <v>-0.0026308565955108776</v>
      </c>
      <c r="AM14">
        <v>-0.0035913210180620325</v>
      </c>
      <c r="AN14">
        <v>0.24283979333333239</v>
      </c>
      <c r="AO14">
        <v>-0.0065534497015331539</v>
      </c>
      <c r="AP14">
        <v>-0.047215734085213512</v>
      </c>
      <c r="AQ14">
        <v>-0.062381438252494092</v>
      </c>
      <c r="AR14">
        <v>-0.075583679623896671</v>
      </c>
      <c r="AS14">
        <v>-0.080201348411878648</v>
      </c>
      <c r="AT14">
        <v>0.0019041830400778892</v>
      </c>
      <c r="AU14">
        <v>0.18696131000000005</v>
      </c>
      <c r="AV14">
        <v>0.19279784666666533</v>
      </c>
      <c r="AW14">
        <v>-0.0055121422042985202</v>
      </c>
    </row>
    <row r="15">
      <c r="A15">
        <v>14</v>
      </c>
      <c r="B15">
        <v>-0.0023454567901231016</v>
      </c>
      <c r="C15">
        <v>-0.0022094621082615618</v>
      </c>
      <c r="D15">
        <v>-0.0072802016055470986</v>
      </c>
      <c r="E15">
        <v>-0.0022745185185186756</v>
      </c>
      <c r="F15">
        <v>0.00026851851851716901</v>
      </c>
      <c r="G15">
        <v>-0.0024206843304845904</v>
      </c>
      <c r="H15">
        <v>-0.00043266780626893819</v>
      </c>
      <c r="I15">
        <v>9.312091168034442E-05</v>
      </c>
      <c r="J15">
        <v>-0.0060716438172025988</v>
      </c>
      <c r="K15">
        <v>-0.0082992376344082075</v>
      </c>
      <c r="L15">
        <v>-0.0088539275537637963</v>
      </c>
      <c r="M15">
        <v>-0.0075778056606123911</v>
      </c>
      <c r="N15">
        <v>-0.0054378911290315912</v>
      </c>
      <c r="O15">
        <v>-0.0027788310483840561</v>
      </c>
      <c r="P15">
        <v>-0.0011023069892477366</v>
      </c>
      <c r="Q15">
        <v>-0.015118074082313804</v>
      </c>
      <c r="R15">
        <v>0.00035094637681254426</v>
      </c>
      <c r="S15">
        <v>0.0010290772463781295</v>
      </c>
      <c r="T15">
        <v>-0.011269961937927064</v>
      </c>
      <c r="U15">
        <v>0.0008045116908217409</v>
      </c>
      <c r="V15">
        <v>0.0034318782608693255</v>
      </c>
      <c r="W15">
        <v>0.0024969079487195955</v>
      </c>
      <c r="X15">
        <v>0.28120866333333261</v>
      </c>
      <c r="Y15">
        <v>-0.013096852552218152</v>
      </c>
      <c r="Z15">
        <v>-0.00149511034482952</v>
      </c>
      <c r="AA15">
        <v>-0.013162605957234952</v>
      </c>
      <c r="AB15">
        <v>-0.0073195032840720486</v>
      </c>
      <c r="AC15">
        <v>-0.010462793622543209</v>
      </c>
      <c r="AD15">
        <v>-0.0020904202700249286</v>
      </c>
      <c r="AE15">
        <v>0.23135702999999896</v>
      </c>
      <c r="AF15">
        <v>0.22997604000000038</v>
      </c>
      <c r="AG15">
        <v>0.36621966666666328</v>
      </c>
      <c r="AH15">
        <v>-0.0011574345299143474</v>
      </c>
      <c r="AI15">
        <v>0.23770484000000014</v>
      </c>
      <c r="AJ15">
        <v>-0.00080302743589744097</v>
      </c>
      <c r="AK15">
        <v>-0.0010052248433058963</v>
      </c>
      <c r="AL15">
        <v>-0.0011494918810424082</v>
      </c>
      <c r="AM15">
        <v>-0.0030954720853859641</v>
      </c>
      <c r="AN15">
        <v>0.26496512666666572</v>
      </c>
      <c r="AO15">
        <v>-0.0033346728395065028</v>
      </c>
      <c r="AP15">
        <v>-0.055466721052632728</v>
      </c>
      <c r="AQ15">
        <v>-0.054779119023048217</v>
      </c>
      <c r="AR15">
        <v>-0.072044117188396761</v>
      </c>
      <c r="AS15">
        <v>-0.076152276000456709</v>
      </c>
      <c r="AT15">
        <v>0.0043847349095793575</v>
      </c>
      <c r="AU15">
        <v>0.20145731000000033</v>
      </c>
      <c r="AV15">
        <v>0.20805684666666568</v>
      </c>
      <c r="AW15">
        <v>-0.0082113672042991581</v>
      </c>
    </row>
    <row r="16">
      <c r="A16">
        <v>15</v>
      </c>
      <c r="B16">
        <v>0.0014391624609961795</v>
      </c>
      <c r="C16">
        <v>-0.0034006683760683387</v>
      </c>
      <c r="D16">
        <v>-0.004409381727787931</v>
      </c>
      <c r="E16">
        <v>0.00095078449328411807</v>
      </c>
      <c r="F16">
        <v>0.0024188817663803874</v>
      </c>
      <c r="G16">
        <v>-0.0033597196581194311</v>
      </c>
      <c r="H16">
        <v>0.0001690222222219262</v>
      </c>
      <c r="I16">
        <v>-0.0010412911111110645</v>
      </c>
      <c r="J16">
        <v>-0.0071274240591385762</v>
      </c>
      <c r="K16">
        <v>-0.012111204838709533</v>
      </c>
      <c r="L16">
        <v>-0.008567751411290736</v>
      </c>
      <c r="M16">
        <v>-0.0054082426276114148</v>
      </c>
      <c r="N16">
        <v>-0.0075243756720420052</v>
      </c>
      <c r="O16">
        <v>-0.0024781924059116278</v>
      </c>
      <c r="P16">
        <v>-0.0019171051075268508</v>
      </c>
      <c r="Q16">
        <v>-0.016899058027437519</v>
      </c>
      <c r="R16">
        <v>-0.00087726992753633937</v>
      </c>
      <c r="S16">
        <v>0.00057048985507268668</v>
      </c>
      <c r="T16">
        <v>-0.014539347996089802</v>
      </c>
      <c r="U16">
        <v>0.0011713759661846623</v>
      </c>
      <c r="V16">
        <v>0.0022122554347818735</v>
      </c>
      <c r="W16">
        <v>0.00081238923077098235</v>
      </c>
      <c r="X16">
        <v>0.30409732999999939</v>
      </c>
      <c r="Y16">
        <v>-0.01122378788777656</v>
      </c>
      <c r="Z16">
        <v>-0.0028149367816103776</v>
      </c>
      <c r="AA16">
        <v>-0.014746698282039894</v>
      </c>
      <c r="AB16">
        <v>-0.0071430172413782245</v>
      </c>
      <c r="AC16">
        <v>-0.009574253429735613</v>
      </c>
      <c r="AD16">
        <v>-0.0033044606823580125</v>
      </c>
      <c r="AE16">
        <v>0.24966802999999871</v>
      </c>
      <c r="AF16">
        <v>0.24752404000000006</v>
      </c>
      <c r="AG16">
        <v>0.40093433333332928</v>
      </c>
      <c r="AH16">
        <v>-0.0018291882051277852</v>
      </c>
      <c r="AI16">
        <v>0.2552528400000007</v>
      </c>
      <c r="AJ16">
        <v>-0.00085806820512779325</v>
      </c>
      <c r="AK16">
        <v>-0.0010499052991450597</v>
      </c>
      <c r="AL16">
        <v>0.00033220616675855297</v>
      </c>
      <c r="AM16">
        <v>-0.0018366231527098265</v>
      </c>
      <c r="AN16">
        <v>0.28861645999999919</v>
      </c>
      <c r="AO16">
        <v>-0.0039302293108134378</v>
      </c>
      <c r="AP16">
        <v>-0.057613708020051391</v>
      </c>
      <c r="AQ16">
        <v>-0.039547466460269298</v>
      </c>
      <c r="AR16">
        <v>-0.055534554752897591</v>
      </c>
      <c r="AS16">
        <v>-0.058370203589036329</v>
      </c>
      <c r="AT16">
        <v>0.0061022867790816449</v>
      </c>
      <c r="AU16">
        <v>0.21671631000000069</v>
      </c>
      <c r="AV16">
        <v>0.22255317999999935</v>
      </c>
      <c r="AW16">
        <v>-0.0070959255376328301</v>
      </c>
    </row>
    <row r="17">
      <c r="A17">
        <v>16</v>
      </c>
      <c r="B17">
        <v>0.0029347817121143649</v>
      </c>
      <c r="C17">
        <v>-0.0030658746438749773</v>
      </c>
      <c r="D17">
        <v>-0.0023012285166945645</v>
      </c>
      <c r="E17">
        <v>0.0018870875050867042</v>
      </c>
      <c r="F17">
        <v>0.0030432450142443557</v>
      </c>
      <c r="G17">
        <v>-0.0035357549857542026</v>
      </c>
      <c r="H17">
        <v>0.00077071225071190241</v>
      </c>
      <c r="I17">
        <v>-0.0014123698005699126</v>
      </c>
      <c r="J17">
        <v>-0.0066572043010744153</v>
      </c>
      <c r="K17">
        <v>-0.012108505376343004</v>
      </c>
      <c r="L17">
        <v>-0.0082815752688158994</v>
      </c>
      <c r="M17">
        <v>-0.0047646795946114651</v>
      </c>
      <c r="N17">
        <v>-0.00884786021505235</v>
      </c>
      <c r="O17">
        <v>-0.0059925537634386572</v>
      </c>
      <c r="P17">
        <v>-0.0027319032258068532</v>
      </c>
      <c r="Q17">
        <v>-0.01028770863922901</v>
      </c>
      <c r="R17">
        <v>-0.0013428195652167574</v>
      </c>
      <c r="S17">
        <v>0.00011190246376813207</v>
      </c>
      <c r="T17">
        <v>-0.017808734054253428</v>
      </c>
      <c r="U17">
        <v>1.2573574879937155E-05</v>
      </c>
      <c r="V17">
        <v>0.0032816326086955172</v>
      </c>
      <c r="W17">
        <v>-0.00087212948717851901</v>
      </c>
      <c r="X17">
        <v>0.32545999666666603</v>
      </c>
      <c r="Y17">
        <v>-0.011639389890001794</v>
      </c>
      <c r="Z17">
        <v>-0.007186763218391512</v>
      </c>
      <c r="AA17">
        <v>-0.014804790606846474</v>
      </c>
      <c r="AB17">
        <v>-0.0084921978653529351</v>
      </c>
      <c r="AC17">
        <v>-0.0094487132369289739</v>
      </c>
      <c r="AD17">
        <v>-0.0022298344280242688</v>
      </c>
      <c r="AE17">
        <v>0.26874169666666514</v>
      </c>
      <c r="AF17">
        <v>0.26507203999999973</v>
      </c>
      <c r="AG17">
        <v>0.43564899999999529</v>
      </c>
      <c r="AH17">
        <v>0.0013133914529923629</v>
      </c>
      <c r="AI17">
        <v>0.27127484000000113</v>
      </c>
      <c r="AJ17">
        <v>-0.00015010897435985271</v>
      </c>
      <c r="AK17">
        <v>-0.0010945857549859994</v>
      </c>
      <c r="AL17">
        <v>0.00028757088122688401</v>
      </c>
      <c r="AM17">
        <v>-0.00057777422003368883</v>
      </c>
      <c r="AN17">
        <v>0.30616445999999975</v>
      </c>
      <c r="AO17">
        <v>-0.00071111911545429507</v>
      </c>
      <c r="AP17">
        <v>-0.057472028320803226</v>
      </c>
      <c r="AQ17">
        <v>-0.00066414723082353078</v>
      </c>
      <c r="AR17">
        <v>-0.013084658984063857</v>
      </c>
      <c r="AS17">
        <v>-0.013121797844283023</v>
      </c>
      <c r="AT17">
        <v>0.0047681719819179236</v>
      </c>
      <c r="AU17">
        <v>0.23121231000000098</v>
      </c>
      <c r="AV17">
        <v>0.23628617999999957</v>
      </c>
      <c r="AW17">
        <v>-0.005980483870966502</v>
      </c>
    </row>
    <row r="18">
      <c r="A18">
        <v>17</v>
      </c>
      <c r="B18">
        <v>0.0029044009632341883</v>
      </c>
      <c r="C18">
        <v>-0.0019684142450140385</v>
      </c>
      <c r="D18">
        <v>-0.00095607530560037901</v>
      </c>
      <c r="E18">
        <v>0.0028233905168910667</v>
      </c>
      <c r="F18">
        <v>0.0021416082621090737</v>
      </c>
      <c r="G18">
        <v>-0.0037117903133898622</v>
      </c>
      <c r="H18">
        <v>0.0013724022792027668</v>
      </c>
      <c r="I18">
        <v>-0.0025467818233622097</v>
      </c>
      <c r="J18">
        <v>-0.0077129845430086164</v>
      </c>
      <c r="K18">
        <v>-0.012868805913977432</v>
      </c>
      <c r="L18">
        <v>-0.010284399126343047</v>
      </c>
      <c r="M18">
        <v>-0.0056467832282782737</v>
      </c>
      <c r="N18">
        <v>-0.0086453447580634446</v>
      </c>
      <c r="O18">
        <v>-0.0072182484542997472</v>
      </c>
      <c r="P18">
        <v>-0.0050723680107527258</v>
      </c>
      <c r="Q18">
        <v>-0.011305692584353544</v>
      </c>
      <c r="R18">
        <v>0.001243630797101325</v>
      </c>
      <c r="S18">
        <v>-0.0003463515942039308</v>
      </c>
      <c r="T18">
        <v>-0.022603786779082036</v>
      </c>
      <c r="U18">
        <v>-0.00038356214975809877</v>
      </c>
      <c r="V18">
        <v>0.0020620097826089534</v>
      </c>
      <c r="W18">
        <v>-0.0017936482051279512</v>
      </c>
      <c r="X18">
        <v>0.3460596633333326</v>
      </c>
      <c r="Y18">
        <v>-0.012054991892226141</v>
      </c>
      <c r="Z18">
        <v>-0.009269589655173327</v>
      </c>
      <c r="AA18">
        <v>-0.016388882931651416</v>
      </c>
      <c r="AB18">
        <v>-0.0090783784893258002</v>
      </c>
      <c r="AC18">
        <v>-0.010086173044121516</v>
      </c>
      <c r="AD18">
        <v>-0.0011552081736905251</v>
      </c>
      <c r="AE18">
        <v>0.28705236333333151</v>
      </c>
      <c r="AF18">
        <v>0.28185704000000111</v>
      </c>
      <c r="AG18">
        <v>0.47188933333332805</v>
      </c>
      <c r="AH18">
        <v>0.00064130444444554513</v>
      </c>
      <c r="AI18">
        <v>0.28882250666666742</v>
      </c>
      <c r="AJ18">
        <v>-0.00096814974359027417</v>
      </c>
      <c r="AK18">
        <v>-0.001138932877492671</v>
      </c>
      <c r="AL18">
        <v>0.00024293559569521506</v>
      </c>
      <c r="AM18">
        <v>-0.00084459195402430964</v>
      </c>
      <c r="AN18">
        <v>0.32600145999999963</v>
      </c>
      <c r="AO18">
        <v>-0.0013066755867603419</v>
      </c>
      <c r="AP18">
        <v>-0.047411681954888429</v>
      </c>
      <c r="AQ18">
        <v>0.076366838665289372</v>
      </c>
      <c r="AR18">
        <v>0.078194236784769444</v>
      </c>
      <c r="AS18">
        <v>0.084770274567137704</v>
      </c>
      <c r="AT18">
        <v>0.0049597238514191844</v>
      </c>
      <c r="AU18">
        <v>0.24341964333333443</v>
      </c>
      <c r="AV18">
        <v>0.25230817999999999</v>
      </c>
      <c r="AW18">
        <v>-0.004865042204300174</v>
      </c>
    </row>
    <row r="19">
      <c r="A19">
        <v>18</v>
      </c>
      <c r="B19">
        <v>-0.00094064645231384247</v>
      </c>
      <c r="C19">
        <v>-0.0001079538461530305</v>
      </c>
      <c r="D19">
        <v>-0.0011369220945081082</v>
      </c>
      <c r="E19">
        <v>0.0022340268620268944</v>
      </c>
      <c r="F19">
        <v>0.0027659715099721538</v>
      </c>
      <c r="G19">
        <v>-0.0031248256410263409</v>
      </c>
      <c r="H19">
        <v>0.0012114256410260538</v>
      </c>
      <c r="I19">
        <v>-0.00062919384615600649</v>
      </c>
      <c r="J19">
        <v>-0.0087687647849445938</v>
      </c>
      <c r="K19">
        <v>-0.013629106451613637</v>
      </c>
      <c r="L19">
        <v>-0.014576222983869513</v>
      </c>
      <c r="M19">
        <v>-0.0065288868619450824</v>
      </c>
      <c r="N19">
        <v>-0.0084424959677411593</v>
      </c>
      <c r="O19">
        <v>-0.0092069431451609063</v>
      </c>
      <c r="P19">
        <v>-0.0081758327956995558</v>
      </c>
      <c r="Q19">
        <v>0.004461323470523304</v>
      </c>
      <c r="R19">
        <v>0.0015410811594209761</v>
      </c>
      <c r="S19">
        <v>0.00072106101449076476</v>
      </c>
      <c r="T19">
        <v>-0.025110172837243816</v>
      </c>
      <c r="U19">
        <v>-1.6697874396065515E-05</v>
      </c>
      <c r="V19">
        <v>0.0023683869565216398</v>
      </c>
      <c r="W19">
        <v>-0.0011891669230781332</v>
      </c>
      <c r="X19">
        <v>0.36742232999999924</v>
      </c>
      <c r="Y19">
        <v>-0.014759260561118204</v>
      </c>
      <c r="Z19">
        <v>-0.012115416091955211</v>
      </c>
      <c r="AA19">
        <v>-0.017972975256458135</v>
      </c>
      <c r="AB19">
        <v>-0.0096645591132995534</v>
      </c>
      <c r="AC19">
        <v>-0.012249299517982593</v>
      </c>
      <c r="AD19">
        <v>-8.0581919357669562E-05</v>
      </c>
      <c r="AE19">
        <v>0.3068890299999989</v>
      </c>
      <c r="AF19">
        <v>0.29864204000000072</v>
      </c>
      <c r="AG19">
        <v>0.50812966666666082</v>
      </c>
      <c r="AH19">
        <v>-3.0782564101272669E-05</v>
      </c>
      <c r="AI19">
        <v>0.30865917333333392</v>
      </c>
      <c r="AJ19">
        <v>-0.0010231905128215146</v>
      </c>
      <c r="AK19">
        <v>0.0011057200000008649</v>
      </c>
      <c r="AL19">
        <v>0.0009613003101627271</v>
      </c>
      <c r="AM19">
        <v>0.00041459031198609608</v>
      </c>
      <c r="AN19">
        <v>0.34431212666666688</v>
      </c>
      <c r="AO19">
        <v>0.0026751012752663783</v>
      </c>
      <c r="AP19">
        <v>-0.019041002255639761</v>
      </c>
      <c r="AQ19">
        <v>0.22969315789473477</v>
      </c>
      <c r="AR19">
        <v>0.26331613255360331</v>
      </c>
      <c r="AS19">
        <v>0.28337168031189197</v>
      </c>
      <c r="AT19">
        <v>0.005151275720919557</v>
      </c>
      <c r="AU19">
        <v>0.25562697666666789</v>
      </c>
      <c r="AV19">
        <v>0.26680418000000028</v>
      </c>
      <c r="AW19">
        <v>-0.0045126005376339151</v>
      </c>
    </row>
    <row r="20">
      <c r="A20">
        <v>19</v>
      </c>
      <c r="B20">
        <v>-0.00097069386786152734</v>
      </c>
      <c r="C20">
        <v>0.0017525065527079775</v>
      </c>
      <c r="D20">
        <v>-0.00055510221674737181</v>
      </c>
      <c r="E20">
        <v>0.0024076632071627913</v>
      </c>
      <c r="F20">
        <v>0.0018643347578359837</v>
      </c>
      <c r="G20">
        <v>-0.0025378609686619313</v>
      </c>
      <c r="H20">
        <v>0.0010501156695159608</v>
      </c>
      <c r="I20">
        <v>0.00052539413105279209</v>
      </c>
      <c r="J20">
        <v>-0.010587545026879752</v>
      </c>
      <c r="K20">
        <v>-0.015915073655913936</v>
      </c>
      <c r="L20">
        <v>-0.01581638017473086</v>
      </c>
      <c r="M20">
        <v>-0.00664799049561271</v>
      </c>
      <c r="N20">
        <v>-0.0090029805107523231</v>
      </c>
      <c r="O20">
        <v>-0.0073806378360208313</v>
      </c>
      <c r="P20">
        <v>-0.008227630913979489</v>
      </c>
      <c r="Q20">
        <v>0.0080213395253991848</v>
      </c>
      <c r="R20">
        <v>0.0018388648550722309</v>
      </c>
      <c r="S20">
        <v>0.0017884736231872367</v>
      </c>
      <c r="T20">
        <v>-0.029142558895406623</v>
      </c>
      <c r="U20">
        <v>-0.00041283359903410144</v>
      </c>
      <c r="V20">
        <v>0.00038576413043589497</v>
      </c>
      <c r="W20">
        <v>0.00017831435897353032</v>
      </c>
      <c r="X20">
        <v>0.38878499666666588</v>
      </c>
      <c r="Y20">
        <v>-0.015174862563343439</v>
      </c>
      <c r="Z20">
        <v>-0.012672242528736888</v>
      </c>
      <c r="AA20">
        <v>-0.01803140091459543</v>
      </c>
      <c r="AB20">
        <v>-0.011776739737274333</v>
      </c>
      <c r="AC20">
        <v>-0.013649425991842712</v>
      </c>
      <c r="AD20">
        <v>0.00099404433497518596</v>
      </c>
      <c r="AE20">
        <v>0.32520002999999864</v>
      </c>
      <c r="AF20">
        <v>0.31542670666666872</v>
      </c>
      <c r="AG20">
        <v>0.54360699999999351</v>
      </c>
      <c r="AH20">
        <v>6.0463760685358636E-05</v>
      </c>
      <c r="AI20">
        <v>0.32773284000000036</v>
      </c>
      <c r="AJ20">
        <v>-0.00031556461538606584</v>
      </c>
      <c r="AK20">
        <v>0.0010613728774924169</v>
      </c>
      <c r="AL20">
        <v>0.0032056650246303775</v>
      </c>
      <c r="AM20">
        <v>0.0016737725779965018</v>
      </c>
      <c r="AN20">
        <v>0.36262279333333414</v>
      </c>
      <c r="AO20">
        <v>0.0013162114706259942</v>
      </c>
      <c r="AP20">
        <v>0.047477344110276043</v>
      </c>
      <c r="AQ20">
        <v>0.52721681045751545</v>
      </c>
      <c r="AR20">
        <v>0.62086502832243529</v>
      </c>
      <c r="AS20">
        <v>0.67271075272331249</v>
      </c>
      <c r="AT20">
        <v>0.00076516092375467082</v>
      </c>
      <c r="AU20">
        <v>0.27088597666666736</v>
      </c>
      <c r="AV20">
        <v>0.28435217999999995</v>
      </c>
      <c r="AW20">
        <v>-0.0049231588709677254</v>
      </c>
    </row>
    <row r="21">
      <c r="A21">
        <v>20</v>
      </c>
      <c r="B21">
        <v>-0.00023807461674163477</v>
      </c>
      <c r="C21">
        <v>0.0013243002849012697</v>
      </c>
      <c r="D21">
        <v>0.00078971766101165741</v>
      </c>
      <c r="E21">
        <v>0.0025812995522986881</v>
      </c>
      <c r="F21">
        <v>0.00096303133903319349</v>
      </c>
      <c r="G21">
        <v>-0.0011878962962965645</v>
      </c>
      <c r="H21">
        <v>0.00012580569800668684</v>
      </c>
      <c r="I21">
        <v>0.00015431544159394406</v>
      </c>
      <c r="J21">
        <v>-0.012405991935480642</v>
      </c>
      <c r="K21">
        <v>-0.017438374193547546</v>
      </c>
      <c r="L21">
        <v>-0.01476753736559111</v>
      </c>
      <c r="M21">
        <v>-0.0075304274626128986</v>
      </c>
      <c r="N21">
        <v>-0.0095634650537625987</v>
      </c>
      <c r="O21">
        <v>-0.0078429991935493604</v>
      </c>
      <c r="P21">
        <v>-0.007516429032259353</v>
      </c>
      <c r="Q21">
        <v>0.013107022246940048</v>
      </c>
      <c r="R21">
        <v>0.0013733152173918128</v>
      </c>
      <c r="S21">
        <v>0.0028558862318810441</v>
      </c>
      <c r="T21">
        <v>-0.032411944953568472</v>
      </c>
      <c r="U21">
        <v>0.00071703067632622464</v>
      </c>
      <c r="V21">
        <v>0.0014551413043486505</v>
      </c>
      <c r="W21">
        <v>0.00078279564102512467</v>
      </c>
      <c r="X21">
        <v>0.41167366333333266</v>
      </c>
      <c r="Y21">
        <v>-0.017879464565567993</v>
      </c>
      <c r="Z21">
        <v>-0.013229402298851944</v>
      </c>
      <c r="AA21">
        <v>-0.019615493239402149</v>
      </c>
      <c r="AB21">
        <v>-0.012363253694580578</v>
      </c>
      <c r="AC21">
        <v>-0.01581288579903628</v>
      </c>
      <c r="AD21">
        <v>0.0013056705893079723</v>
      </c>
      <c r="AE21">
        <v>0.34351102999999927</v>
      </c>
      <c r="AF21">
        <v>0.33450037333333515</v>
      </c>
      <c r="AG21">
        <v>0.57984766666666054</v>
      </c>
      <c r="AH21">
        <v>0.00015171008547110176</v>
      </c>
      <c r="AI21">
        <v>0.34528084000000092</v>
      </c>
      <c r="AJ21">
        <v>0.0019180612820504095</v>
      </c>
      <c r="AK21">
        <v>0.0017800257549858145</v>
      </c>
      <c r="AL21">
        <v>0.0031613630724320885</v>
      </c>
      <c r="AM21">
        <v>0.0029326215106735276</v>
      </c>
      <c r="AN21">
        <v>0.38169645999999968</v>
      </c>
      <c r="AO21">
        <v>0.003772321665985956</v>
      </c>
      <c r="AP21">
        <v>0.18723902380952495</v>
      </c>
      <c r="AQ21">
        <v>1.0902477963536281</v>
      </c>
      <c r="AR21">
        <v>1.2988532574246028</v>
      </c>
      <c r="AS21">
        <v>1.4061408251347336</v>
      </c>
      <c r="AT21">
        <v>-0.0013322872067433877</v>
      </c>
      <c r="AU21">
        <v>0.28614497666666772</v>
      </c>
      <c r="AV21">
        <v>0.2973221800000001</v>
      </c>
      <c r="AW21">
        <v>-0.0015187172043011898</v>
      </c>
    </row>
    <row r="22">
      <c r="A22">
        <v>21</v>
      </c>
      <c r="B22">
        <v>-0.00026845536562269956</v>
      </c>
      <c r="C22">
        <v>0.0024220940170955885</v>
      </c>
      <c r="D22">
        <v>0.0028975375387707558</v>
      </c>
      <c r="E22">
        <v>0.001228935897436223</v>
      </c>
      <c r="F22">
        <v>0.00082439458689620437</v>
      </c>
      <c r="G22">
        <v>0.00016206837606791424</v>
      </c>
      <c r="H22">
        <v>-3.5504273503406125E-05</v>
      </c>
      <c r="I22">
        <v>0.00054590341880178528</v>
      </c>
      <c r="J22">
        <v>-0.014987438844084267</v>
      </c>
      <c r="K22">
        <v>-0.017435674731181905</v>
      </c>
      <c r="L22">
        <v>-0.013718694556451361</v>
      </c>
      <c r="M22">
        <v>-0.008412864429612199</v>
      </c>
      <c r="N22">
        <v>-0.010123949596774651</v>
      </c>
      <c r="O22">
        <v>-0.007542360551076932</v>
      </c>
      <c r="P22">
        <v>-0.006805227150539217</v>
      </c>
      <c r="Q22">
        <v>0.0059853716351501163</v>
      </c>
      <c r="R22">
        <v>0.002433765579710645</v>
      </c>
      <c r="S22">
        <v>0.0031606321739099386</v>
      </c>
      <c r="T22">
        <v>-0.036444331011731279</v>
      </c>
      <c r="U22">
        <v>0.0018468949516892152</v>
      </c>
      <c r="V22">
        <v>0.0002355184782629749</v>
      </c>
      <c r="W22">
        <v>0.001387276923076719</v>
      </c>
      <c r="X22">
        <v>0.43303599666666592</v>
      </c>
      <c r="Y22">
        <v>-0.016006399901125512</v>
      </c>
      <c r="Z22">
        <v>-0.013786562068966113</v>
      </c>
      <c r="AA22">
        <v>-0.018147918897541082</v>
      </c>
      <c r="AB22">
        <v>-0.012949767651887711</v>
      </c>
      <c r="AC22">
        <v>-0.015687345606228753</v>
      </c>
      <c r="AD22">
        <v>0.003143296843640897</v>
      </c>
      <c r="AE22">
        <v>0.36105902999999895</v>
      </c>
      <c r="AF22">
        <v>0.35357404000000159</v>
      </c>
      <c r="AG22">
        <v>0.61456233333332655</v>
      </c>
      <c r="AH22">
        <v>0.0010056230769244223</v>
      </c>
      <c r="AI22">
        <v>0.3628288400000006</v>
      </c>
      <c r="AJ22">
        <v>0.0033886871794868156</v>
      </c>
      <c r="AK22">
        <v>0.00020967863247900453</v>
      </c>
      <c r="AL22">
        <v>0.0046427277868996697</v>
      </c>
      <c r="AM22">
        <v>0.0034284704433504842</v>
      </c>
      <c r="AN22">
        <v>0.40229645999999963</v>
      </c>
      <c r="AO22">
        <v>0.0039397651946799783</v>
      </c>
      <c r="AP22">
        <v>0.45822837017543971</v>
      </c>
      <c r="AQ22">
        <v>2.1194414489164073</v>
      </c>
      <c r="AR22">
        <v>2.5200628198601036</v>
      </c>
      <c r="AS22">
        <v>2.7110215642128193</v>
      </c>
      <c r="AT22">
        <v>-0.0019037353372421961</v>
      </c>
      <c r="AU22">
        <v>0.30292964333333483</v>
      </c>
      <c r="AV22">
        <v>0.31181818000000039</v>
      </c>
      <c r="AW22">
        <v>-0.00040327553763486179</v>
      </c>
    </row>
    <row r="23">
      <c r="A23">
        <v>22</v>
      </c>
      <c r="B23">
        <v>-0.00029883611450376435</v>
      </c>
      <c r="C23">
        <v>0.0035195544159556391</v>
      </c>
      <c r="D23">
        <v>0.0027166907498639148</v>
      </c>
      <c r="E23">
        <v>0.00063957224257293888</v>
      </c>
      <c r="F23">
        <v>0.0014487578347601726</v>
      </c>
      <c r="G23">
        <v>0.00074936638176570369</v>
      </c>
      <c r="H23">
        <v>-0.00019648091168100734</v>
      </c>
      <c r="I23">
        <v>-0.00058850860399051186</v>
      </c>
      <c r="J23">
        <v>-0.017568885752687891</v>
      </c>
      <c r="K23">
        <v>-0.017432975268817152</v>
      </c>
      <c r="L23">
        <v>-0.014958518413978439</v>
      </c>
      <c r="M23">
        <v>-0.0092953013966123876</v>
      </c>
      <c r="N23">
        <v>-0.0099211008064514772</v>
      </c>
      <c r="O23">
        <v>-0.0072420552419378836</v>
      </c>
      <c r="P23">
        <v>-0.0076196919354849513</v>
      </c>
      <c r="Q23">
        <v>0.0042043876900255128</v>
      </c>
      <c r="R23">
        <v>0.0027312159420302962</v>
      </c>
      <c r="S23">
        <v>0.003465378115938833</v>
      </c>
      <c r="T23">
        <v>-0.038950717069892171</v>
      </c>
      <c r="U23">
        <v>0.0037397592270513869</v>
      </c>
      <c r="V23">
        <v>-0.00022110434782351973</v>
      </c>
      <c r="W23">
        <v>0.0012287582051264678</v>
      </c>
      <c r="X23">
        <v>0.45439866333333168</v>
      </c>
      <c r="Y23">
        <v>-0.018710668570016686</v>
      </c>
      <c r="Z23">
        <v>-0.013580721839080212</v>
      </c>
      <c r="AA23">
        <v>-0.019732011222346912</v>
      </c>
      <c r="AB23">
        <v>-0.012010281609195594</v>
      </c>
      <c r="AC23">
        <v>-0.016324805413421295</v>
      </c>
      <c r="AD23">
        <v>0.00040325643130678657</v>
      </c>
      <c r="AE23">
        <v>0.38013269666666627</v>
      </c>
      <c r="AF23">
        <v>0.37341104000000147</v>
      </c>
      <c r="AG23">
        <v>0.65003999999999262</v>
      </c>
      <c r="AH23">
        <v>0.0018595360683777429</v>
      </c>
      <c r="AI23">
        <v>0.38037684000000116</v>
      </c>
      <c r="AJ23">
        <v>0.0033336464102564634</v>
      </c>
      <c r="AK23">
        <v>0.000927998176638134</v>
      </c>
      <c r="AL23">
        <v>0.0015467591680335957</v>
      </c>
      <c r="AM23">
        <v>0.0031613193760264835</v>
      </c>
      <c r="AN23">
        <v>0.4221334600000004</v>
      </c>
      <c r="AO23">
        <v>0.0048702087233731817</v>
      </c>
      <c r="AP23">
        <v>0.97870271654135443</v>
      </c>
      <c r="AQ23">
        <v>3.8803054348125201</v>
      </c>
      <c r="AR23">
        <v>4.5751780489622709</v>
      </c>
      <c r="AS23">
        <v>4.8673556366242394</v>
      </c>
      <c r="AT23">
        <v>-0.0017121834677418235</v>
      </c>
      <c r="AU23">
        <v>0.31666297666666843</v>
      </c>
      <c r="AV23">
        <v>0.32631418000000068</v>
      </c>
      <c r="AW23">
        <v>0.0030011661290316738</v>
      </c>
    </row>
    <row r="24">
      <c r="A24">
        <v>23</v>
      </c>
      <c r="B24">
        <v>-0.0010918835300506302</v>
      </c>
      <c r="C24">
        <v>0.0053800148148166471</v>
      </c>
      <c r="D24">
        <v>0.0017728439609578928</v>
      </c>
      <c r="E24">
        <v>0.00081287525437545582</v>
      </c>
      <c r="F24">
        <v>0.0013101210826231835</v>
      </c>
      <c r="G24">
        <v>0.0020993310541301824</v>
      </c>
      <c r="H24">
        <v>0.0004055424501423488</v>
      </c>
      <c r="I24">
        <v>-0.00095992062678185164</v>
      </c>
      <c r="J24">
        <v>-0.019387665994623049</v>
      </c>
      <c r="K24">
        <v>-0.017429942473118132</v>
      </c>
      <c r="L24">
        <v>-0.016198342271505517</v>
      </c>
      <c r="M24">
        <v>-0.0094144050302791271</v>
      </c>
      <c r="N24">
        <v>-0.01124425201612933</v>
      </c>
      <c r="O24">
        <v>-0.0084677499327989736</v>
      </c>
      <c r="P24">
        <v>-0.0099601567204308239</v>
      </c>
      <c r="Q24">
        <v>0.0024234037449017976</v>
      </c>
      <c r="R24">
        <v>0.0015029996376831889</v>
      </c>
      <c r="S24">
        <v>0.0030067907246342784</v>
      </c>
      <c r="T24">
        <v>-0.042220103128054909</v>
      </c>
      <c r="U24">
        <v>0.0041066235024134201</v>
      </c>
      <c r="V24">
        <v>-0.00067772717391001436</v>
      </c>
      <c r="W24">
        <v>0.0018332394871789504</v>
      </c>
      <c r="X24">
        <v>0.47576132999999832</v>
      </c>
      <c r="Y24">
        <v>-0.018363270572241852</v>
      </c>
      <c r="Z24">
        <v>-0.016426548275862096</v>
      </c>
      <c r="AA24">
        <v>-0.019790436880485096</v>
      </c>
      <c r="AB24">
        <v>-0.014885128899835287</v>
      </c>
      <c r="AC24">
        <v>-0.020013931887281622</v>
      </c>
      <c r="AD24">
        <v>0.00071521601897295284</v>
      </c>
      <c r="AE24">
        <v>0.39615469666666581</v>
      </c>
      <c r="AF24">
        <v>0.39095904000000115</v>
      </c>
      <c r="AG24">
        <v>0.68246566666665931</v>
      </c>
      <c r="AH24">
        <v>0.0027134490598301753</v>
      </c>
      <c r="AI24">
        <v>0.39792484000000172</v>
      </c>
      <c r="AJ24">
        <v>0.0040412723076919121</v>
      </c>
      <c r="AK24">
        <v>0.00088331772079719428</v>
      </c>
      <c r="AL24">
        <v>0.0015021238825028149</v>
      </c>
      <c r="AM24">
        <v>0.0021315016420357935</v>
      </c>
      <c r="AN24">
        <v>0.44044412666666677</v>
      </c>
      <c r="AO24">
        <v>0.0027486522520661083</v>
      </c>
      <c r="AP24">
        <v>1.931770062907268</v>
      </c>
      <c r="AQ24">
        <v>6.648264754041965</v>
      </c>
      <c r="AR24">
        <v>7.7091059447311041</v>
      </c>
      <c r="AS24">
        <v>8.0895323757023281</v>
      </c>
      <c r="AT24">
        <v>-0.0022832982649063638</v>
      </c>
      <c r="AU24">
        <v>0.33115897666666783</v>
      </c>
      <c r="AV24">
        <v>0.3423361800000011</v>
      </c>
      <c r="AW24">
        <v>0.0018279411290320624</v>
      </c>
    </row>
    <row r="25">
      <c r="A25">
        <v>24</v>
      </c>
      <c r="B25">
        <v>0.0011667357210694007</v>
      </c>
      <c r="C25">
        <v>0.0041884752136764902</v>
      </c>
      <c r="D25">
        <v>0.003117663838716922</v>
      </c>
      <c r="E25">
        <v>0.00098617826617797277</v>
      </c>
      <c r="F25">
        <v>-0.0011171823361788569</v>
      </c>
      <c r="G25">
        <v>0.0072642957264941188</v>
      </c>
      <c r="H25">
        <v>0.00024423247863314401</v>
      </c>
      <c r="I25">
        <v>0.00019466735042605876</v>
      </c>
      <c r="J25">
        <v>-0.018917446236558</v>
      </c>
      <c r="K25">
        <v>-0.01819024301075256</v>
      </c>
      <c r="L25">
        <v>-0.016675166129032526</v>
      </c>
      <c r="M25">
        <v>-0.010296841997280204</v>
      </c>
      <c r="N25">
        <v>-0.012567736559140563</v>
      </c>
      <c r="O25">
        <v>-0.0089304446236599944</v>
      </c>
      <c r="P25">
        <v>-0.010011954838709869</v>
      </c>
      <c r="Q25">
        <v>-0.00012024686688860697</v>
      </c>
      <c r="R25">
        <v>0.0040894500000021594</v>
      </c>
      <c r="S25">
        <v>0.0040742033333298622</v>
      </c>
      <c r="T25">
        <v>-0.044726155852884197</v>
      </c>
      <c r="U25">
        <v>0.003710487777774496</v>
      </c>
      <c r="V25">
        <v>-0.0011340166666640172</v>
      </c>
      <c r="W25">
        <v>0.0016750541025629673</v>
      </c>
      <c r="X25">
        <v>0.49788699666666414</v>
      </c>
      <c r="Y25">
        <v>-0.020304539241133845</v>
      </c>
      <c r="Z25">
        <v>-0.016983374712643773</v>
      </c>
      <c r="AA25">
        <v>-0.020611529205290857</v>
      </c>
      <c r="AB25">
        <v>-0.01547130952380904</v>
      </c>
      <c r="AC25">
        <v>-0.021414058361141741</v>
      </c>
      <c r="AD25">
        <v>0.00026384227330567001</v>
      </c>
      <c r="AE25">
        <v>0.41446536333333306</v>
      </c>
      <c r="AF25">
        <v>0.41003270666666758</v>
      </c>
      <c r="AG25">
        <v>0.71565433333332518</v>
      </c>
      <c r="AH25">
        <v>0.0050933620512836342</v>
      </c>
      <c r="AI25">
        <v>0.41623550666666809</v>
      </c>
      <c r="AJ25">
        <v>0.0039858982051281799</v>
      </c>
      <c r="AK25">
        <v>0.0031276372649573503</v>
      </c>
      <c r="AL25">
        <v>-0.00083117806969656982</v>
      </c>
      <c r="AM25">
        <v>0.0011016839080459917</v>
      </c>
      <c r="AN25">
        <v>0.45951779333333409</v>
      </c>
      <c r="AO25">
        <v>0.0021527624474266815</v>
      </c>
      <c r="AP25">
        <v>3.5775974092731841</v>
      </c>
      <c r="AQ25">
        <v>10.549206739938079</v>
      </c>
      <c r="AR25">
        <v>11.982119840499939</v>
      </c>
      <c r="AS25">
        <v>12.392047781447083</v>
      </c>
      <c r="AT25">
        <v>-0.0020917463954042148</v>
      </c>
      <c r="AU25">
        <v>0.34260331000000122</v>
      </c>
      <c r="AV25">
        <v>0.35835818000000241</v>
      </c>
      <c r="AW25">
        <v>0.0021807161290317012</v>
      </c>
    </row>
    <row r="26">
      <c r="A26">
        <v>25</v>
      </c>
      <c r="B26">
        <v>0.0011363549721874477</v>
      </c>
      <c r="C26">
        <v>0.0045232689458698516</v>
      </c>
      <c r="D26">
        <v>0.0044628170498111075</v>
      </c>
      <c r="E26">
        <v>-0.00036651872201787228</v>
      </c>
      <c r="F26">
        <v>-0.002018819088315027</v>
      </c>
      <c r="G26">
        <v>0.0093772603988577785</v>
      </c>
      <c r="H26">
        <v>0.0016089225071240776</v>
      </c>
      <c r="I26">
        <v>0.0028752553276341075</v>
      </c>
      <c r="J26">
        <v>-0.016158559811827011</v>
      </c>
      <c r="K26">
        <v>-0.01742454354838685</v>
      </c>
      <c r="L26">
        <v>-0.016389323319892846</v>
      </c>
      <c r="M26">
        <v>-0.0096532789642802541</v>
      </c>
      <c r="N26">
        <v>-0.013128221102150839</v>
      </c>
      <c r="O26">
        <v>-0.010918805981186885</v>
      </c>
      <c r="P26">
        <v>-0.010063752956989802</v>
      </c>
      <c r="Q26">
        <v>-0.0041902308120125298</v>
      </c>
      <c r="R26">
        <v>0.0066759003623211299</v>
      </c>
      <c r="S26">
        <v>0.0074302826086904972</v>
      </c>
      <c r="T26">
        <v>-0.044943541911046658</v>
      </c>
      <c r="U26">
        <v>0.0056030187198032877</v>
      </c>
      <c r="V26">
        <v>0.00069836050724969567</v>
      </c>
      <c r="W26">
        <v>0.0053315353846148383</v>
      </c>
      <c r="X26">
        <v>0.52001266333333085</v>
      </c>
      <c r="Y26">
        <v>-0.016905474576691226</v>
      </c>
      <c r="Z26">
        <v>-0.016014534482758691</v>
      </c>
      <c r="AA26">
        <v>-0.020669621530097437</v>
      </c>
      <c r="AB26">
        <v>-0.012242823481116716</v>
      </c>
      <c r="AC26">
        <v>-0.020525518168335921</v>
      </c>
      <c r="AD26">
        <v>0.0028644685276395521</v>
      </c>
      <c r="AE26">
        <v>0.43125036333333355</v>
      </c>
      <c r="AF26">
        <v>0.42758037333333387</v>
      </c>
      <c r="AG26">
        <v>0.74960566666665773</v>
      </c>
      <c r="AH26">
        <v>0.0059472750427369547</v>
      </c>
      <c r="AI26">
        <v>0.43530917333333452</v>
      </c>
      <c r="AJ26">
        <v>0.0046935241025636287</v>
      </c>
      <c r="AK26">
        <v>0.0061349568091166873</v>
      </c>
      <c r="AL26">
        <v>0.00065018664477189958</v>
      </c>
      <c r="AM26">
        <v>0.0023605328407221293</v>
      </c>
      <c r="AN26">
        <v>0.48011745999999977</v>
      </c>
      <c r="AO26">
        <v>0.0015568726427872548</v>
      </c>
      <c r="AP26">
        <v>6.1900837556390993</v>
      </c>
      <c r="AQ26">
        <v>15.44579972583419</v>
      </c>
      <c r="AR26">
        <v>17.182882069602105</v>
      </c>
      <c r="AS26">
        <v>17.530757853858503</v>
      </c>
      <c r="AT26">
        <v>-0.0026631945259030232</v>
      </c>
      <c r="AU26">
        <v>0.35557331000000136</v>
      </c>
      <c r="AV26">
        <v>0.37209118000000174</v>
      </c>
      <c r="AW26">
        <v>0.0010074911290320898</v>
      </c>
    </row>
    <row r="27">
      <c r="A27">
        <v>26</v>
      </c>
      <c r="B27">
        <v>0.0018689742233073403</v>
      </c>
      <c r="C27">
        <v>0.0048580626780641012</v>
      </c>
      <c r="D27">
        <v>0.0058076369275710249</v>
      </c>
      <c r="E27">
        <v>-0.00019288237688108723</v>
      </c>
      <c r="F27">
        <v>-0.00063145584045010139</v>
      </c>
      <c r="G27">
        <v>0.011490225071223215</v>
      </c>
      <c r="H27">
        <v>0.0044992792022808814</v>
      </c>
      <c r="I27">
        <v>0.0063188433048413373</v>
      </c>
      <c r="J27">
        <v>-0.014925340053762781</v>
      </c>
      <c r="K27">
        <v>-0.01589584408602196</v>
      </c>
      <c r="L27">
        <v>-0.015340480510753096</v>
      </c>
      <c r="M27">
        <v>-0.0074837159312810542</v>
      </c>
      <c r="N27">
        <v>-0.012162705645161864</v>
      </c>
      <c r="O27">
        <v>-0.0083295006720467413</v>
      </c>
      <c r="P27">
        <v>-0.0085895510752687088</v>
      </c>
      <c r="Q27">
        <v>-0.0029192147571368565</v>
      </c>
      <c r="R27">
        <v>0.013077017391306178</v>
      </c>
      <c r="S27">
        <v>0.013075695217386496</v>
      </c>
      <c r="T27">
        <v>-0.042872261302542292</v>
      </c>
      <c r="U27">
        <v>0.012073549661832494</v>
      </c>
      <c r="V27">
        <v>0.0017674043478299595</v>
      </c>
      <c r="W27">
        <v>0.007462016666666571</v>
      </c>
      <c r="X27">
        <v>0.54442699666666439</v>
      </c>
      <c r="Y27">
        <v>-0.012743409912249426</v>
      </c>
      <c r="Z27">
        <v>-0.011230694252874152</v>
      </c>
      <c r="AA27">
        <v>-0.016150047188236094</v>
      </c>
      <c r="AB27">
        <v>-0.004436670771756468</v>
      </c>
      <c r="AC27">
        <v>-0.01505897797552791</v>
      </c>
      <c r="AD27">
        <v>0.0031760947819732266</v>
      </c>
      <c r="AE27">
        <v>0.45032402999999999</v>
      </c>
      <c r="AF27">
        <v>0.44589103999999935</v>
      </c>
      <c r="AG27">
        <v>0.78584599999999138</v>
      </c>
      <c r="AH27">
        <v>0.0075641880341894563</v>
      </c>
      <c r="AI27">
        <v>0.4559088400000002</v>
      </c>
      <c r="AJ27">
        <v>0.0069274833333317076</v>
      </c>
      <c r="AK27">
        <v>0.0099052763532769816</v>
      </c>
      <c r="AL27">
        <v>0.0013688846925736797</v>
      </c>
      <c r="AM27">
        <v>0.0043823817733992243</v>
      </c>
      <c r="AN27">
        <v>0.50148012666666553</v>
      </c>
      <c r="AO27">
        <v>0.0055386495048121986</v>
      </c>
      <c r="AP27">
        <v>9.9393674353383474</v>
      </c>
      <c r="AQ27">
        <v>20.987849378396973</v>
      </c>
      <c r="AR27">
        <v>22.922287965370941</v>
      </c>
      <c r="AS27">
        <v>23.115793926269927</v>
      </c>
      <c r="AT27">
        <v>-0.0017086426564034696</v>
      </c>
      <c r="AU27">
        <v>0.36930631000000158</v>
      </c>
      <c r="AV27">
        <v>0.38735018000000121</v>
      </c>
      <c r="AW27">
        <v>0.002122932795699306</v>
      </c>
    </row>
    <row r="28">
      <c r="A28">
        <v>27</v>
      </c>
      <c r="B28">
        <v>0.0033645934744273021</v>
      </c>
      <c r="C28">
        <v>0.0051928564102583508</v>
      </c>
      <c r="D28">
        <v>0.0041007901386640455</v>
      </c>
      <c r="E28">
        <v>0.0022694206349216373</v>
      </c>
      <c r="F28">
        <v>0.0022815740740798063</v>
      </c>
      <c r="G28">
        <v>0.011314189743588443</v>
      </c>
      <c r="H28">
        <v>0.0051009692307708576</v>
      </c>
      <c r="I28">
        <v>0.011288431282048705</v>
      </c>
      <c r="J28">
        <v>-0.01445512029569862</v>
      </c>
      <c r="K28">
        <v>-0.010552144623656723</v>
      </c>
      <c r="L28">
        <v>-0.01123997103494645</v>
      </c>
      <c r="M28">
        <v>-0.0030251528982816467</v>
      </c>
      <c r="N28">
        <v>-0.0089081901881726822</v>
      </c>
      <c r="O28">
        <v>-0.0080288620295743129</v>
      </c>
      <c r="P28">
        <v>-0.0078780158602151928</v>
      </c>
      <c r="Q28">
        <v>-0.0031745320355938134</v>
      </c>
      <c r="R28">
        <v>0.021004134420291365</v>
      </c>
      <c r="S28">
        <v>0.022535774492747684</v>
      </c>
      <c r="T28">
        <v>-0.036223314027372666</v>
      </c>
      <c r="U28">
        <v>0.024647747270528875</v>
      </c>
      <c r="V28">
        <v>0.0089401148550765086</v>
      </c>
      <c r="W28">
        <v>0.014169831282051071</v>
      </c>
      <c r="X28">
        <v>0.57341932999999834</v>
      </c>
      <c r="Y28">
        <v>-0.0032406785811414096</v>
      </c>
      <c r="Z28">
        <v>0.001182479310345208</v>
      </c>
      <c r="AA28">
        <v>-0.0070528061797094921</v>
      </c>
      <c r="AB28">
        <v>0.0079471486042690387</v>
      </c>
      <c r="AC28">
        <v>-0.0065411044493872694</v>
      </c>
      <c r="AD28">
        <v>0.0034880543696393929</v>
      </c>
      <c r="AE28">
        <v>0.46863502999999973</v>
      </c>
      <c r="AF28">
        <v>0.46115003999999971</v>
      </c>
      <c r="AG28">
        <v>0.82132333333332408</v>
      </c>
      <c r="AH28">
        <v>0.0099441010256438034</v>
      </c>
      <c r="AI28">
        <v>0.47650850666666678</v>
      </c>
      <c r="AJ28">
        <v>0.012976109230766752</v>
      </c>
      <c r="AK28">
        <v>0.012149595897437138</v>
      </c>
      <c r="AL28">
        <v>0.0020872494070411918</v>
      </c>
      <c r="AM28">
        <v>0.0056412307060753619</v>
      </c>
      <c r="AN28">
        <v>0.51902779333333182</v>
      </c>
      <c r="AO28">
        <v>0.0079947597001721604</v>
      </c>
      <c r="AP28">
        <v>14.787300115037599</v>
      </c>
      <c r="AQ28">
        <v>26.750391697626419</v>
      </c>
      <c r="AR28">
        <v>28.779951194473107</v>
      </c>
      <c r="AS28">
        <v>28.757288332014678</v>
      </c>
      <c r="AT28">
        <v>-0.0022797574535680099</v>
      </c>
      <c r="AU28">
        <v>0.38532831000000112</v>
      </c>
      <c r="AV28">
        <v>0.40184618000000061</v>
      </c>
      <c r="AW28">
        <v>0.0024753744623655649</v>
      </c>
    </row>
    <row r="29">
      <c r="A29">
        <v>28</v>
      </c>
      <c r="B29">
        <v>0.0063862127255474022</v>
      </c>
      <c r="C29">
        <v>0.0070533168091175824</v>
      </c>
      <c r="D29">
        <v>0.0077346100164250586</v>
      </c>
      <c r="E29">
        <v>0.0077837236467237503</v>
      </c>
      <c r="F29">
        <v>0.0090096039886100598</v>
      </c>
      <c r="G29">
        <v>0.016478821082619888</v>
      </c>
      <c r="H29">
        <v>0.011043325925927938</v>
      </c>
      <c r="I29">
        <v>0.01930968592592297</v>
      </c>
      <c r="J29">
        <v>-0.0071182338709672166</v>
      </c>
      <c r="K29">
        <v>-0.0021571118279579693</v>
      </c>
      <c r="L29">
        <v>-0.0017984615591410957</v>
      </c>
      <c r="M29">
        <v>0.0075367434680515544</v>
      </c>
      <c r="N29">
        <v>-0.0056536747311843882</v>
      </c>
      <c r="O29">
        <v>-0.002387890053767272</v>
      </c>
      <c r="P29">
        <v>-0.0041148139784956683</v>
      </c>
      <c r="Q29">
        <v>0.00038548401928206744</v>
      </c>
      <c r="R29">
        <v>0.034271918115943656</v>
      </c>
      <c r="S29">
        <v>0.038099520434776935</v>
      </c>
      <c r="T29">
        <v>-0.022707700085534022</v>
      </c>
      <c r="U29">
        <v>0.044088611545890721</v>
      </c>
      <c r="V29">
        <v>0.022216492028989343</v>
      </c>
      <c r="W29">
        <v>0.023929645897434959</v>
      </c>
      <c r="X29">
        <v>0.60775199666666513</v>
      </c>
      <c r="Y29">
        <v>0.015417386083299789</v>
      </c>
      <c r="Z29">
        <v>0.028091652873563966</v>
      </c>
      <c r="AA29">
        <v>0.013488768162151388</v>
      </c>
      <c r="AB29">
        <v>0.031775301313628823</v>
      </c>
      <c r="AC29">
        <v>0.012658435743419183</v>
      </c>
      <c r="AD29">
        <v>0.00303701395730549</v>
      </c>
      <c r="AE29">
        <v>0.48694569666666609</v>
      </c>
      <c r="AF29">
        <v>0.4779350400000002</v>
      </c>
      <c r="AG29">
        <v>0.857563999999992</v>
      </c>
      <c r="AH29">
        <v>0.015375680683764159</v>
      </c>
      <c r="AI29">
        <v>0.50168583999999949</v>
      </c>
      <c r="AJ29">
        <v>0.023602401794869721</v>
      </c>
      <c r="AK29">
        <v>0.018971915441595932</v>
      </c>
      <c r="AL29">
        <v>0.0050946141215097995</v>
      </c>
      <c r="AM29">
        <v>0.0069004129720848795</v>
      </c>
      <c r="AN29">
        <v>0.53810145999999914</v>
      </c>
      <c r="AO29">
        <v>0.012739869895531442</v>
      </c>
      <c r="AP29">
        <v>20.476768128070173</v>
      </c>
      <c r="AQ29">
        <v>32.383232683522536</v>
      </c>
      <c r="AR29">
        <v>34.426277090241939</v>
      </c>
      <c r="AS29">
        <v>34.155401404426094</v>
      </c>
      <c r="AT29">
        <v>0.00096346108260014773</v>
      </c>
      <c r="AU29">
        <v>0.40058731000000058</v>
      </c>
      <c r="AV29">
        <v>0.41939418000000117</v>
      </c>
      <c r="AW29">
        <v>0.003590816129031893</v>
      </c>
    </row>
    <row r="30">
      <c r="A30">
        <v>29</v>
      </c>
      <c r="B30">
        <v>0.012459498643333511</v>
      </c>
      <c r="C30">
        <v>0.014254443874645695</v>
      </c>
      <c r="D30">
        <v>0.014420429894184572</v>
      </c>
      <c r="E30">
        <v>0.014060693325193441</v>
      </c>
      <c r="F30">
        <v>0.020315300569807349</v>
      </c>
      <c r="G30">
        <v>0.027747119088318506</v>
      </c>
      <c r="H30">
        <v>0.020800682621084476</v>
      </c>
      <c r="I30">
        <v>0.034197273903131098</v>
      </c>
      <c r="J30">
        <v>0.009373985887096481</v>
      </c>
      <c r="K30">
        <v>0.016156254301074924</v>
      </c>
      <c r="L30">
        <v>0.01374638124999894</v>
      </c>
      <c r="M30">
        <v>0.024202306501051929</v>
      </c>
      <c r="N30">
        <v>0.0052301740591387258</v>
      </c>
      <c r="O30">
        <v>0.0040160819220389499</v>
      </c>
      <c r="P30">
        <v>0.0042260545698926677</v>
      </c>
      <c r="Q30">
        <v>0.0069968334074914651</v>
      </c>
      <c r="R30">
        <v>0.055169368478262371</v>
      </c>
      <c r="S30">
        <v>0.065107266376805306</v>
      </c>
      <c r="T30">
        <v>0.0053039138563040211</v>
      </c>
      <c r="U30">
        <v>0.074210475821252508</v>
      </c>
      <c r="V30">
        <v>0.046937202536235567</v>
      </c>
      <c r="W30">
        <v>0.046659793846152375</v>
      </c>
      <c r="X30">
        <v>0.65200299666666517</v>
      </c>
      <c r="Y30">
        <v>0.048571784081074654</v>
      </c>
      <c r="Z30">
        <v>0.080178159770117219</v>
      </c>
      <c r="AA30">
        <v>0.050815009170679382</v>
      </c>
      <c r="AB30">
        <v>0.07544012068965511</v>
      </c>
      <c r="AC30">
        <v>0.047116642602892611</v>
      </c>
      <c r="AD30">
        <v>0.0041116402116365691</v>
      </c>
      <c r="AE30">
        <v>0.50754536333333267</v>
      </c>
      <c r="AF30">
        <v>0.4977717066666667</v>
      </c>
      <c r="AG30">
        <v>0.89380433333332387</v>
      </c>
      <c r="AH30">
        <v>0.027673927008550869</v>
      </c>
      <c r="AI30">
        <v>0.53296684000000027</v>
      </c>
      <c r="AJ30">
        <v>0.038806027692305456</v>
      </c>
      <c r="AK30">
        <v>0.030371901652421762</v>
      </c>
      <c r="AL30">
        <v>0.0096276455026442775</v>
      </c>
      <c r="AM30">
        <v>0.010448261904760336</v>
      </c>
      <c r="AN30">
        <v>0.56099012666666592</v>
      </c>
      <c r="AO30">
        <v>0.017484980090891611</v>
      </c>
      <c r="AP30">
        <v>26.648421141102759</v>
      </c>
      <c r="AQ30">
        <v>37.643753336085311</v>
      </c>
      <c r="AR30">
        <v>39.652979986010763</v>
      </c>
      <c r="AS30">
        <v>39.132365810170853</v>
      </c>
      <c r="AT30">
        <v>0.0019176796187680978</v>
      </c>
      <c r="AU30">
        <v>0.41508331000000087</v>
      </c>
      <c r="AV30">
        <v>0.43389018000000146</v>
      </c>
      <c r="AW30">
        <v>0.004706257795698221</v>
      </c>
    </row>
    <row r="31">
      <c r="A31">
        <v>30</v>
      </c>
      <c r="B31">
        <v>0.023110784561120035</v>
      </c>
      <c r="C31">
        <v>0.027559237606839204</v>
      </c>
      <c r="D31">
        <v>0.026446916438609414</v>
      </c>
      <c r="E31">
        <v>0.024152663003663477</v>
      </c>
      <c r="F31">
        <v>0.043828330484338984</v>
      </c>
      <c r="G31">
        <v>0.047407750427350237</v>
      </c>
      <c r="H31">
        <v>0.041239372649575223</v>
      </c>
      <c r="I31">
        <v>0.059766195213673434</v>
      </c>
      <c r="J31">
        <v>0.040362205645160465</v>
      </c>
      <c r="K31">
        <v>0.046676953763439499</v>
      </c>
      <c r="L31">
        <v>0.043787557392472642</v>
      </c>
      <c r="M31">
        <v>0.05536386953405259</v>
      </c>
      <c r="N31">
        <v>0.026795356182794272</v>
      </c>
      <c r="O31">
        <v>0.023390053897844432</v>
      </c>
      <c r="P31">
        <v>0.022484923118279099</v>
      </c>
      <c r="Q31">
        <v>0.02734151612903446</v>
      </c>
      <c r="R31">
        <v>0.084459152173915975</v>
      </c>
      <c r="S31">
        <v>0.10050734565216679</v>
      </c>
      <c r="T31">
        <v>0.044759861131474565</v>
      </c>
      <c r="U31">
        <v>0.11119900676328154</v>
      </c>
      <c r="V31">
        <v>0.078524579710149034</v>
      </c>
      <c r="W31">
        <v>0.077782608461537173</v>
      </c>
      <c r="X31">
        <v>0.70540932999999928</v>
      </c>
      <c r="Y31">
        <v>0.10308851541218367</v>
      </c>
      <c r="Z31">
        <v>0.17346400000000184</v>
      </c>
      <c r="AA31">
        <v>0.11713358351254044</v>
      </c>
      <c r="AB31">
        <v>0.15496360673234744</v>
      </c>
      <c r="AC31">
        <v>0.10446384946236442</v>
      </c>
      <c r="AD31">
        <v>0.005949266465970382</v>
      </c>
      <c r="AE31">
        <v>0.53043369666666518</v>
      </c>
      <c r="AF31">
        <v>0.52218637333333362</v>
      </c>
      <c r="AG31">
        <v>0.93385966666665698</v>
      </c>
      <c r="AH31">
        <v>0.045312840000002907</v>
      </c>
      <c r="AI31">
        <v>0.57264050666666577</v>
      </c>
      <c r="AJ31">
        <v>0.058587653589738942</v>
      </c>
      <c r="AK31">
        <v>0.052452887863249309</v>
      </c>
      <c r="AL31">
        <v>0.021027676883779378</v>
      </c>
      <c r="AM31">
        <v>0.020099777504102967</v>
      </c>
      <c r="AN31">
        <v>0.58998245999999988</v>
      </c>
      <c r="AO31">
        <v>0.029096423619585643</v>
      </c>
      <c r="AP31">
        <v>32.961983154135339</v>
      </c>
      <c r="AQ31">
        <v>42.385467321981416</v>
      </c>
      <c r="AR31">
        <v>44.3349358817796</v>
      </c>
      <c r="AS31">
        <v>43.580604882582278</v>
      </c>
      <c r="AT31">
        <v>0.0021092314882693586</v>
      </c>
      <c r="AU31">
        <v>0.42805364333333351</v>
      </c>
      <c r="AV31">
        <v>0.44838618000000086</v>
      </c>
      <c r="AW31">
        <v>0.0065846994623655064</v>
      </c>
    </row>
    <row r="32">
      <c r="A32">
        <v>31</v>
      </c>
      <c r="B32">
        <v>0.044443070478905611</v>
      </c>
      <c r="C32">
        <v>0.046967698005699887</v>
      </c>
      <c r="D32">
        <v>0.044576736316368937</v>
      </c>
      <c r="E32">
        <v>0.041110966015466488</v>
      </c>
      <c r="F32">
        <v>0.084126360398868449</v>
      </c>
      <c r="G32">
        <v>0.07851271509971447</v>
      </c>
      <c r="H32">
        <v>0.070070396011399083</v>
      </c>
      <c r="I32">
        <v>0.099831116524214281</v>
      </c>
      <c r="J32">
        <v>0.084320758736558865</v>
      </c>
      <c r="K32">
        <v>0.096271653225804776</v>
      </c>
      <c r="L32">
        <v>0.093665400201611959</v>
      </c>
      <c r="M32">
        <v>0.10483643256705122</v>
      </c>
      <c r="N32">
        <v>0.065908204973116113</v>
      </c>
      <c r="O32">
        <v>0.058786359206983718</v>
      </c>
      <c r="P32">
        <v>0.057528791666666024</v>
      </c>
      <c r="Q32">
        <v>0.069048532183909828</v>
      </c>
      <c r="R32">
        <v>0.12519293586956781</v>
      </c>
      <c r="S32">
        <v>0.14506309159419661</v>
      </c>
      <c r="T32">
        <v>0.099474808406646353</v>
      </c>
      <c r="U32">
        <v>0.16115753770530805</v>
      </c>
      <c r="V32">
        <v>0.11850429021739473</v>
      </c>
      <c r="W32">
        <v>0.11500875641025488</v>
      </c>
      <c r="X32">
        <v>0.76949732999999831</v>
      </c>
      <c r="Y32">
        <v>0.18659758007662575</v>
      </c>
      <c r="Z32">
        <v>0.33923050689655376</v>
      </c>
      <c r="AA32">
        <v>0.22541415785440044</v>
      </c>
      <c r="AB32">
        <v>0.2894197594417065</v>
      </c>
      <c r="AC32">
        <v>0.19690638965517149</v>
      </c>
      <c r="AD32">
        <v>0.013890226053636212</v>
      </c>
      <c r="AE32">
        <v>0.55713702999999892</v>
      </c>
      <c r="AF32">
        <v>0.54965270666666743</v>
      </c>
      <c r="AG32">
        <v>0.97772966666665706</v>
      </c>
      <c r="AH32">
        <v>0.074396086324790112</v>
      </c>
      <c r="AI32">
        <v>0.62146950666666534</v>
      </c>
      <c r="AJ32">
        <v>0.092865279487175378</v>
      </c>
      <c r="AK32">
        <v>0.082926207407408192</v>
      </c>
      <c r="AL32">
        <v>0.039294041598247453</v>
      </c>
      <c r="AM32">
        <v>0.035854626436780279</v>
      </c>
      <c r="AN32">
        <v>0.62431512666666666</v>
      </c>
      <c r="AO32">
        <v>0.048337200481612719</v>
      </c>
      <c r="AP32">
        <v>39.147369167167923</v>
      </c>
      <c r="AQ32">
        <v>46.563360307877531</v>
      </c>
      <c r="AR32">
        <v>48.431708110881765</v>
      </c>
      <c r="AS32">
        <v>47.477993288327028</v>
      </c>
      <c r="AT32">
        <v>0.00077511669110474912</v>
      </c>
      <c r="AU32">
        <v>0.44254997666666718</v>
      </c>
      <c r="AV32">
        <v>0.45983051333333425</v>
      </c>
      <c r="AW32">
        <v>0.0092261411290319728</v>
      </c>
    </row>
    <row r="33">
      <c r="A33">
        <v>32</v>
      </c>
      <c r="B33">
        <v>0.079508689730025672</v>
      </c>
      <c r="C33">
        <v>0.075531491737893752</v>
      </c>
      <c r="D33">
        <v>0.075676889527462876</v>
      </c>
      <c r="E33">
        <v>0.069513935693936268</v>
      </c>
      <c r="F33">
        <v>0.14273505698006694</v>
      </c>
      <c r="G33">
        <v>0.12106201310541209</v>
      </c>
      <c r="H33">
        <v>0.11110841937322302</v>
      </c>
      <c r="I33">
        <v>0.15362937116808872</v>
      </c>
      <c r="J33">
        <v>0.15345664516128998</v>
      </c>
      <c r="K33">
        <v>0.16875468602150434</v>
      </c>
      <c r="L33">
        <v>0.18321657634408517</v>
      </c>
      <c r="M33">
        <v>0.17872332893338427</v>
      </c>
      <c r="N33">
        <v>0.13019872043010494</v>
      </c>
      <c r="O33">
        <v>0.11707133118278978</v>
      </c>
      <c r="P33">
        <v>0.11851299354838574</v>
      </c>
      <c r="Q33">
        <v>0.13898488157211819</v>
      </c>
      <c r="R33">
        <v>0.17050438623188668</v>
      </c>
      <c r="S33">
        <v>0.19038183753622473</v>
      </c>
      <c r="T33">
        <v>0.16716008901514989</v>
      </c>
      <c r="U33">
        <v>0.21416806864733751</v>
      </c>
      <c r="V33">
        <v>0.16229900072464165</v>
      </c>
      <c r="W33">
        <v>0.1568125710256405</v>
      </c>
      <c r="X33">
        <v>0.83739999666666431</v>
      </c>
      <c r="Y33">
        <v>0.31512064474106705</v>
      </c>
      <c r="Z33">
        <v>0.61867668045977364</v>
      </c>
      <c r="AA33">
        <v>0.40083473219626242</v>
      </c>
      <c r="AB33">
        <v>0.510852245484398</v>
      </c>
      <c r="AC33">
        <v>0.34351859651464522</v>
      </c>
      <c r="AD33">
        <v>0.027172185641301638</v>
      </c>
      <c r="AE33">
        <v>0.58841802999999793</v>
      </c>
      <c r="AF33">
        <v>0.58093370666666733</v>
      </c>
      <c r="AG33">
        <v>1.0284663333333244</v>
      </c>
      <c r="AH33">
        <v>0.11034566598291029</v>
      </c>
      <c r="AI33">
        <v>0.67792783999999884</v>
      </c>
      <c r="AJ33">
        <v>0.14011323871794534</v>
      </c>
      <c r="AK33">
        <v>0.12102919361823439</v>
      </c>
      <c r="AL33">
        <v>0.070530739646049057</v>
      </c>
      <c r="AM33">
        <v>0.063816808702790162</v>
      </c>
      <c r="AN33">
        <v>0.66551445999999981</v>
      </c>
      <c r="AO33">
        <v>0.078259310676972227</v>
      </c>
      <c r="AP33">
        <v>45.008501180200511</v>
      </c>
      <c r="AQ33">
        <v>50.150729293773637</v>
      </c>
      <c r="AR33">
        <v>51.915830339983927</v>
      </c>
      <c r="AS33">
        <v>50.806220027405125</v>
      </c>
      <c r="AT33">
        <v>0.00096700189393938984</v>
      </c>
      <c r="AU33">
        <v>0.45704631000000084</v>
      </c>
      <c r="AV33">
        <v>0.47356384666666784</v>
      </c>
      <c r="AW33">
        <v>0.014156582795699535</v>
      </c>
    </row>
    <row r="34">
      <c r="A34">
        <v>33</v>
      </c>
      <c r="B34">
        <v>0.130595975647811</v>
      </c>
      <c r="C34">
        <v>0.11630261880342108</v>
      </c>
      <c r="D34">
        <v>0.12432470940522311</v>
      </c>
      <c r="E34">
        <v>0.10859790537240599</v>
      </c>
      <c r="F34">
        <v>0.22194342022792934</v>
      </c>
      <c r="G34">
        <v>0.1720039777777771</v>
      </c>
      <c r="H34">
        <v>0.16130177606837925</v>
      </c>
      <c r="I34">
        <v>0.22344962581196448</v>
      </c>
      <c r="J34">
        <v>0.25463653158602195</v>
      </c>
      <c r="K34">
        <v>0.27175571881720462</v>
      </c>
      <c r="L34">
        <v>0.32770008581989174</v>
      </c>
      <c r="M34">
        <v>0.28083955863305032</v>
      </c>
      <c r="N34">
        <v>0.22958490255376063</v>
      </c>
      <c r="O34">
        <v>0.21197763649193035</v>
      </c>
      <c r="P34">
        <v>0.21535619543010665</v>
      </c>
      <c r="Q34">
        <v>0.2600392309603281</v>
      </c>
      <c r="R34">
        <v>0.21886783659420672</v>
      </c>
      <c r="S34">
        <v>0.23722658347825298</v>
      </c>
      <c r="T34">
        <v>0.25849670295698868</v>
      </c>
      <c r="U34">
        <v>0.27328226625603147</v>
      </c>
      <c r="V34">
        <v>0.21219704456522059</v>
      </c>
      <c r="W34">
        <v>0.19861638564102435</v>
      </c>
      <c r="X34">
        <v>0.91064332999999742</v>
      </c>
      <c r="Y34">
        <v>0.51383537607217544</v>
      </c>
      <c r="Z34">
        <v>1.0743645206896586</v>
      </c>
      <c r="AA34">
        <v>0.68230530653812327</v>
      </c>
      <c r="AB34">
        <v>0.87037906486042438</v>
      </c>
      <c r="AC34">
        <v>0.5763441367074531</v>
      </c>
      <c r="AD34">
        <v>0.045794478562301677</v>
      </c>
      <c r="AE34">
        <v>0.62732869666666513</v>
      </c>
      <c r="AF34">
        <v>0.61984404000000026</v>
      </c>
      <c r="AG34">
        <v>1.0875953333333239</v>
      </c>
      <c r="AH34">
        <v>0.15545091230769614</v>
      </c>
      <c r="AI34">
        <v>0.74430450666666559</v>
      </c>
      <c r="AJ34">
        <v>0.20185686461538133</v>
      </c>
      <c r="AK34">
        <v>0.16599884649572783</v>
      </c>
      <c r="AL34">
        <v>0.11473743769384992</v>
      </c>
      <c r="AM34">
        <v>0.10474932430213357</v>
      </c>
      <c r="AN34">
        <v>0.71739512666666538</v>
      </c>
      <c r="AO34">
        <v>0.1173370875389983</v>
      </c>
      <c r="AP34">
        <v>50.405758859899755</v>
      </c>
      <c r="AQ34">
        <v>53.165884946336426</v>
      </c>
      <c r="AR34">
        <v>54.815532235752769</v>
      </c>
      <c r="AS34">
        <v>53.588174099816541</v>
      </c>
      <c r="AT34">
        <v>0.0034472204301074783</v>
      </c>
      <c r="AU34">
        <v>0.47306831000000127</v>
      </c>
      <c r="AV34">
        <v>0.48806018000000151</v>
      </c>
      <c r="AW34">
        <v>0.023664691129033244</v>
      </c>
    </row>
    <row r="35">
      <c r="A35">
        <v>34</v>
      </c>
      <c r="B35">
        <v>0.19389059489892979</v>
      </c>
      <c r="C35">
        <v>0.16241441253561373</v>
      </c>
      <c r="D35">
        <v>0.19433519594965087</v>
      </c>
      <c r="E35">
        <v>0.15454854171754295</v>
      </c>
      <c r="F35">
        <v>0.32022545014245996</v>
      </c>
      <c r="G35">
        <v>0.22752360911680913</v>
      </c>
      <c r="H35">
        <v>0.21302113276353563</v>
      </c>
      <c r="I35">
        <v>0.30318821378917171</v>
      </c>
      <c r="J35">
        <v>0.3970154180107528</v>
      </c>
      <c r="K35">
        <v>0.41366741827956943</v>
      </c>
      <c r="L35">
        <v>0.56144892862903095</v>
      </c>
      <c r="M35">
        <v>0.42110345499938351</v>
      </c>
      <c r="N35">
        <v>0.38314075134408299</v>
      </c>
      <c r="O35">
        <v>0.35876460846773561</v>
      </c>
      <c r="P35">
        <v>0.35721339731182677</v>
      </c>
      <c r="Q35">
        <v>0.43526324701520469</v>
      </c>
      <c r="R35">
        <v>0.26494262028985993</v>
      </c>
      <c r="S35">
        <v>0.28025632942028089</v>
      </c>
      <c r="T35">
        <v>0.3803513168988264</v>
      </c>
      <c r="U35">
        <v>0.32858179719806113</v>
      </c>
      <c r="V35">
        <v>0.26133242173913374</v>
      </c>
      <c r="W35">
        <v>0.2404202002564082</v>
      </c>
      <c r="X35">
        <v>0.98312366333333134</v>
      </c>
      <c r="Y35">
        <v>0.81478544073661574</v>
      </c>
      <c r="Z35">
        <v>1.7688560275862102</v>
      </c>
      <c r="AA35">
        <v>1.1201812142133178</v>
      </c>
      <c r="AB35">
        <v>1.4107252175697855</v>
      </c>
      <c r="AC35">
        <v>0.92971601023359352</v>
      </c>
      <c r="AD35">
        <v>0.074335438149968347</v>
      </c>
      <c r="AE35">
        <v>0.67692069666666566</v>
      </c>
      <c r="AF35">
        <v>0.66867270666666734</v>
      </c>
      <c r="AG35">
        <v>1.1558796666666566</v>
      </c>
      <c r="AH35">
        <v>0.20284482529914971</v>
      </c>
      <c r="AI35">
        <v>0.8144958399999993</v>
      </c>
      <c r="AJ35">
        <v>0.27199315717948291</v>
      </c>
      <c r="AK35">
        <v>0.21630916603988748</v>
      </c>
      <c r="AL35">
        <v>0.17496580240831872</v>
      </c>
      <c r="AM35">
        <v>0.16170383990147563</v>
      </c>
      <c r="AN35">
        <v>0.77690545999999916</v>
      </c>
      <c r="AO35">
        <v>0.1609925310676914</v>
      </c>
      <c r="AP35">
        <v>55.228514539598997</v>
      </c>
      <c r="AQ35">
        <v>55.617982598899204</v>
      </c>
      <c r="AR35">
        <v>57.148361464854929</v>
      </c>
      <c r="AS35">
        <v>55.845980505561293</v>
      </c>
      <c r="AT35">
        <v>0.0089794389662758434</v>
      </c>
      <c r="AU35">
        <v>0.4860383100000023</v>
      </c>
      <c r="AV35">
        <v>0.50331918000000186</v>
      </c>
      <c r="AW35">
        <v>0.043854132795699385</v>
      </c>
    </row>
    <row r="36">
      <c r="A36">
        <v>35</v>
      </c>
      <c r="B36">
        <v>0.26634054748338265</v>
      </c>
      <c r="C36">
        <v>0.20852620626780727</v>
      </c>
      <c r="D36">
        <v>0.28113068249407647</v>
      </c>
      <c r="E36">
        <v>0.20126184472934661</v>
      </c>
      <c r="F36">
        <v>0.44292181339032499</v>
      </c>
      <c r="G36">
        <v>0.27693957378917311</v>
      </c>
      <c r="H36">
        <v>0.25940015612535916</v>
      </c>
      <c r="I36">
        <v>0.39513413509971329</v>
      </c>
      <c r="J36">
        <v>0.59814197110215073</v>
      </c>
      <c r="K36">
        <v>0.60898578440860174</v>
      </c>
      <c r="L36">
        <v>0.92261077143817172</v>
      </c>
      <c r="M36">
        <v>0.6178253513657177</v>
      </c>
      <c r="N36">
        <v>0.60993960013440685</v>
      </c>
      <c r="O36">
        <v>0.58108358044354169</v>
      </c>
      <c r="P36">
        <v>0.56544726586021277</v>
      </c>
      <c r="Q36">
        <v>0.69059692973674647</v>
      </c>
      <c r="R36">
        <v>0.30872840398551205</v>
      </c>
      <c r="S36">
        <v>0.31947107536230934</v>
      </c>
      <c r="T36">
        <v>0.54950893084066355</v>
      </c>
      <c r="U36">
        <v>0.38311799480675646</v>
      </c>
      <c r="V36">
        <v>0.30741579891304749</v>
      </c>
      <c r="W36">
        <v>0.27840934820512597</v>
      </c>
      <c r="X36">
        <v>1.0563669966666636</v>
      </c>
      <c r="Y36">
        <v>1.2553555054010577</v>
      </c>
      <c r="Z36">
        <v>2.7578465344827627</v>
      </c>
      <c r="AA36">
        <v>1.7663427885551775</v>
      </c>
      <c r="AB36">
        <v>2.1830083702791452</v>
      </c>
      <c r="AC36">
        <v>1.4455965504264006</v>
      </c>
      <c r="AD36">
        <v>0.10821706440430212</v>
      </c>
      <c r="AE36">
        <v>0.73566803000000025</v>
      </c>
      <c r="AF36">
        <v>0.72513103999999995</v>
      </c>
      <c r="AG36">
        <v>1.2310306666666557</v>
      </c>
      <c r="AH36">
        <v>0.25329073829060356</v>
      </c>
      <c r="AI36">
        <v>0.8854501733333322</v>
      </c>
      <c r="AJ36">
        <v>0.3505217830769185</v>
      </c>
      <c r="AK36">
        <v>0.27196015225071424</v>
      </c>
      <c r="AL36">
        <v>0.24969050045612029</v>
      </c>
      <c r="AM36">
        <v>0.231628688834153</v>
      </c>
      <c r="AN36">
        <v>0.84023045999999901</v>
      </c>
      <c r="AO36">
        <v>0.20159630792971761</v>
      </c>
      <c r="AP36">
        <v>59.408102219298257</v>
      </c>
      <c r="AQ36">
        <v>57.548984584795321</v>
      </c>
      <c r="AR36">
        <v>58.97382836062377</v>
      </c>
      <c r="AS36">
        <v>57.639149911306049</v>
      </c>
      <c r="AT36">
        <v>0.02442999083577746</v>
      </c>
      <c r="AU36">
        <v>0.50053431000000259</v>
      </c>
      <c r="AV36">
        <v>0.52239284666666919</v>
      </c>
      <c r="AW36">
        <v>0.080828241129032641</v>
      </c>
    </row>
    <row r="37">
      <c r="A37">
        <v>36</v>
      </c>
      <c r="B37">
        <v>0.33955350006783469</v>
      </c>
      <c r="C37">
        <v>0.24853433333333452</v>
      </c>
      <c r="D37">
        <v>0.37784450237183531</v>
      </c>
      <c r="E37">
        <v>0.24339781440781572</v>
      </c>
      <c r="F37">
        <v>0.58316617663818793</v>
      </c>
      <c r="G37">
        <v>0.32177787179487183</v>
      </c>
      <c r="H37">
        <v>0.29891251282051545</v>
      </c>
      <c r="I37">
        <v>0.48708005641025398</v>
      </c>
      <c r="J37">
        <v>0.87861519086021467</v>
      </c>
      <c r="K37">
        <v>0.88212515053763418</v>
      </c>
      <c r="L37">
        <v>1.4531479475806455</v>
      </c>
      <c r="M37">
        <v>0.8908425810653835</v>
      </c>
      <c r="N37">
        <v>0.93592244892472998</v>
      </c>
      <c r="O37">
        <v>0.89800888575268001</v>
      </c>
      <c r="P37">
        <v>0.86142080107526819</v>
      </c>
      <c r="Q37">
        <v>1.0397736124582897</v>
      </c>
      <c r="R37">
        <v>0.3456475210144978</v>
      </c>
      <c r="S37">
        <v>0.35181948797100571</v>
      </c>
      <c r="T37">
        <v>0.78809487811583701</v>
      </c>
      <c r="U37">
        <v>0.43002485908211874</v>
      </c>
      <c r="V37">
        <v>0.34968450942029428</v>
      </c>
      <c r="W37">
        <v>0.30876882948717821</v>
      </c>
      <c r="X37">
        <v>1.1265586633333298</v>
      </c>
      <c r="Y37">
        <v>1.8675895700655003</v>
      </c>
      <c r="Z37">
        <v>4.0428620413793137</v>
      </c>
      <c r="AA37">
        <v>2.6597003628970386</v>
      </c>
      <c r="AB37">
        <v>3.1940951896551733</v>
      </c>
      <c r="AC37">
        <v>2.1499260906192079</v>
      </c>
      <c r="AD37">
        <v>0.14820235732530129</v>
      </c>
      <c r="AE37">
        <v>0.7967040299999999</v>
      </c>
      <c r="AF37">
        <v>0.78311537333333359</v>
      </c>
      <c r="AG37">
        <v>1.3054186666666547</v>
      </c>
      <c r="AH37">
        <v>0.29839565128205603</v>
      </c>
      <c r="AI37">
        <v>0.95106383999999977</v>
      </c>
      <c r="AJ37">
        <v>0.42752474230768733</v>
      </c>
      <c r="AK37">
        <v>0.32303347179487396</v>
      </c>
      <c r="AL37">
        <v>0.33585953183725437</v>
      </c>
      <c r="AM37">
        <v>0.31147153776683023</v>
      </c>
      <c r="AN37">
        <v>0.89821479333333265</v>
      </c>
      <c r="AO37">
        <v>0.23914808479174443</v>
      </c>
      <c r="AP37">
        <v>62.902560232330842</v>
      </c>
      <c r="AQ37">
        <v>59.020689904024763</v>
      </c>
      <c r="AR37">
        <v>60.356020589725915</v>
      </c>
      <c r="AS37">
        <v>59.034058650384132</v>
      </c>
      <c r="AT37">
        <v>0.057428542705279639</v>
      </c>
      <c r="AU37">
        <v>0.51503031000000199</v>
      </c>
      <c r="AV37">
        <v>0.5391775133333363</v>
      </c>
      <c r="AW37">
        <v>0.14526868279569971</v>
      </c>
    </row>
    <row r="38">
      <c r="A38">
        <v>37</v>
      </c>
      <c r="B38">
        <v>0.40818911931895396</v>
      </c>
      <c r="C38">
        <v>0.28472779373219392</v>
      </c>
      <c r="D38">
        <v>0.47303265558292917</v>
      </c>
      <c r="E38">
        <v>0.27943011741961854</v>
      </c>
      <c r="F38">
        <v>0.72569953988605196</v>
      </c>
      <c r="G38">
        <v>0.35669750313390391</v>
      </c>
      <c r="H38">
        <v>0.32774353618233842</v>
      </c>
      <c r="I38">
        <v>0.57368531105412846</v>
      </c>
      <c r="J38">
        <v>1.2620870772849466</v>
      </c>
      <c r="K38">
        <v>1.2521591833333341</v>
      </c>
      <c r="L38">
        <v>2.1866297903897847</v>
      </c>
      <c r="M38">
        <v>1.2592284774317166</v>
      </c>
      <c r="N38">
        <v>1.3801626310483854</v>
      </c>
      <c r="O38">
        <v>1.3232731910618192</v>
      </c>
      <c r="P38">
        <v>1.2657333362903209</v>
      </c>
      <c r="Q38">
        <v>1.5102592951798313</v>
      </c>
      <c r="R38">
        <v>0.37722597137681646</v>
      </c>
      <c r="S38">
        <v>0.3780642339130349</v>
      </c>
      <c r="T38">
        <v>1.1228128253910068</v>
      </c>
      <c r="U38">
        <v>0.47006505669081466</v>
      </c>
      <c r="V38">
        <v>0.38279788659420788</v>
      </c>
      <c r="W38">
        <v>0.33226197743589747</v>
      </c>
      <c r="X38">
        <v>1.1898836633333305</v>
      </c>
      <c r="Y38">
        <v>2.6736133013966077</v>
      </c>
      <c r="Z38">
        <v>5.5918585482758667</v>
      </c>
      <c r="AA38">
        <v>3.823905270572233</v>
      </c>
      <c r="AB38">
        <v>4.4378820090312008</v>
      </c>
      <c r="AC38">
        <v>3.0541489641453481</v>
      </c>
      <c r="AD38">
        <v>0.18284698357963336</v>
      </c>
      <c r="AE38">
        <v>0.85774003000000043</v>
      </c>
      <c r="AF38">
        <v>0.83804804000000033</v>
      </c>
      <c r="AG38">
        <v>1.3759916666666552</v>
      </c>
      <c r="AH38">
        <v>0.3373972309401756</v>
      </c>
      <c r="AI38">
        <v>1.0090481733333334</v>
      </c>
      <c r="AJ38">
        <v>0.49155736820512352</v>
      </c>
      <c r="AK38">
        <v>0.36647745800570064</v>
      </c>
      <c r="AL38">
        <v>0.42584356321838968</v>
      </c>
      <c r="AM38">
        <v>0.39360338669950679</v>
      </c>
      <c r="AN38">
        <v>0.95162145999999925</v>
      </c>
      <c r="AO38">
        <v>0.27441119498710442</v>
      </c>
      <c r="AP38">
        <v>65.712650578696753</v>
      </c>
      <c r="AQ38">
        <v>60.107867889920861</v>
      </c>
      <c r="AR38">
        <v>61.377337152161431</v>
      </c>
      <c r="AS38">
        <v>60.094795056128895</v>
      </c>
      <c r="AT38">
        <v>0.1140784279081144</v>
      </c>
      <c r="AU38">
        <v>0.53334131000000173</v>
      </c>
      <c r="AV38">
        <v>0.55825118000000362</v>
      </c>
      <c r="AW38">
        <v>0.2348864577956995</v>
      </c>
    </row>
    <row r="39">
      <c r="A39">
        <v>38</v>
      </c>
      <c r="B39">
        <v>0.46080240523674121</v>
      </c>
      <c r="C39">
        <v>0.3125289207977211</v>
      </c>
      <c r="D39">
        <v>0.55448747546068944</v>
      </c>
      <c r="E39">
        <v>0.30554408709808722</v>
      </c>
      <c r="F39">
        <v>0.84763323646724764</v>
      </c>
      <c r="G39">
        <v>0.38551380113960132</v>
      </c>
      <c r="H39">
        <v>0.35047055954416173</v>
      </c>
      <c r="I39">
        <v>0.64579423236467104</v>
      </c>
      <c r="J39">
        <v>1.7615272970430098</v>
      </c>
      <c r="K39">
        <v>1.7465542161290335</v>
      </c>
      <c r="L39">
        <v>3.1451822998655921</v>
      </c>
      <c r="M39">
        <v>1.7405313737980501</v>
      </c>
      <c r="N39">
        <v>1.9647858131720408</v>
      </c>
      <c r="O39">
        <v>1.8667948297042916</v>
      </c>
      <c r="P39">
        <v>1.8005105381720421</v>
      </c>
      <c r="Q39">
        <v>2.1226539779013738</v>
      </c>
      <c r="R39">
        <v>0.40117508840580207</v>
      </c>
      <c r="S39">
        <v>0.39973164652173043</v>
      </c>
      <c r="T39">
        <v>1.5818917726661779</v>
      </c>
      <c r="U39">
        <v>0.50171292096617659</v>
      </c>
      <c r="V39">
        <v>0.4082815971014524</v>
      </c>
      <c r="W39">
        <v>0.34736245871794669</v>
      </c>
      <c r="X39">
        <v>1.2417643299999961</v>
      </c>
      <c r="Y39">
        <v>3.693263366061049</v>
      </c>
      <c r="Z39">
        <v>7.3491407218390847</v>
      </c>
      <c r="AA39">
        <v>5.2589578449140957</v>
      </c>
      <c r="AB39">
        <v>5.8762214950738905</v>
      </c>
      <c r="AC39">
        <v>4.1452948376714875</v>
      </c>
      <c r="AD39">
        <v>0.21520260983396611</v>
      </c>
      <c r="AE39">
        <v>0.91343536333333386</v>
      </c>
      <c r="AF39">
        <v>0.88687704000000078</v>
      </c>
      <c r="AG39">
        <v>1.4404613333333218</v>
      </c>
      <c r="AH39">
        <v>0.37105814393162895</v>
      </c>
      <c r="AI39">
        <v>1.0601658400000007</v>
      </c>
      <c r="AJ39">
        <v>0.53804232743589342</v>
      </c>
      <c r="AK39">
        <v>0.4000027775498598</v>
      </c>
      <c r="AL39">
        <v>0.51582726126619072</v>
      </c>
      <c r="AM39">
        <v>0.46352790229884899</v>
      </c>
      <c r="AN39">
        <v>0.99892445999999868</v>
      </c>
      <c r="AO39">
        <v>0.30280763851579717</v>
      </c>
      <c r="AP39">
        <v>67.923824591729328</v>
      </c>
      <c r="AQ39">
        <v>60.900546875816978</v>
      </c>
      <c r="AR39">
        <v>62.142302047930258</v>
      </c>
      <c r="AS39">
        <v>60.897653795206978</v>
      </c>
      <c r="AT39">
        <v>0.18140964644428248</v>
      </c>
      <c r="AU39">
        <v>0.55317797666666824</v>
      </c>
      <c r="AV39">
        <v>0.57503618000000234</v>
      </c>
      <c r="AW39">
        <v>0.33747456612903104</v>
      </c>
    </row>
    <row r="40">
      <c r="A40">
        <v>39</v>
      </c>
      <c r="B40">
        <v>0.49281635782119348</v>
      </c>
      <c r="C40">
        <v>0.33498904786324779</v>
      </c>
      <c r="D40">
        <v>0.61686862867178238</v>
      </c>
      <c r="E40">
        <v>0.32631739010989058</v>
      </c>
      <c r="F40">
        <v>0.935996933048445</v>
      </c>
      <c r="G40">
        <v>0.40670043247863319</v>
      </c>
      <c r="H40">
        <v>0.36633124957265206</v>
      </c>
      <c r="I40">
        <v>0.70111815367521224</v>
      </c>
      <c r="J40">
        <v>2.3807508501344081</v>
      </c>
      <c r="K40">
        <v>2.3897245822580651</v>
      </c>
      <c r="L40">
        <v>4.3425384760080652</v>
      </c>
      <c r="M40">
        <v>2.353061603497717</v>
      </c>
      <c r="N40">
        <v>2.7164949952956974</v>
      </c>
      <c r="O40">
        <v>2.5293368016800981</v>
      </c>
      <c r="P40">
        <v>2.4894034067204309</v>
      </c>
      <c r="Q40">
        <v>2.9036606606229167</v>
      </c>
      <c r="R40">
        <v>0.42283553876811997</v>
      </c>
      <c r="S40">
        <v>0.41605805913042548</v>
      </c>
      <c r="T40">
        <v>2.1966130532746835</v>
      </c>
      <c r="U40">
        <v>0.52420511857487195</v>
      </c>
      <c r="V40">
        <v>0.42384697427536722</v>
      </c>
      <c r="W40">
        <v>0.36093727333333181</v>
      </c>
      <c r="X40">
        <v>1.2829636633333292</v>
      </c>
      <c r="Y40">
        <v>4.9463764307254898</v>
      </c>
      <c r="Z40">
        <v>9.2551985620689692</v>
      </c>
      <c r="AA40">
        <v>6.9602807525892887</v>
      </c>
      <c r="AB40">
        <v>7.4732546477832527</v>
      </c>
      <c r="AC40">
        <v>5.4050527111976248</v>
      </c>
      <c r="AD40">
        <v>0.24221756942163264</v>
      </c>
      <c r="AE40">
        <v>0.96607903000000128</v>
      </c>
      <c r="AF40">
        <v>0.92960237333333318</v>
      </c>
      <c r="AG40">
        <v>1.4995899999999889</v>
      </c>
      <c r="AH40">
        <v>0.39861539025641601</v>
      </c>
      <c r="AI40">
        <v>1.1021281733333339</v>
      </c>
      <c r="AJ40">
        <v>0.57308295333332815</v>
      </c>
      <c r="AK40">
        <v>0.4289504304273537</v>
      </c>
      <c r="AL40">
        <v>0.59589262598065851</v>
      </c>
      <c r="AM40">
        <v>0.5189564178981918</v>
      </c>
      <c r="AN40">
        <v>1.041649793333332</v>
      </c>
      <c r="AO40">
        <v>0.32662641537782378</v>
      </c>
      <c r="AP40">
        <v>69.633739604761928</v>
      </c>
      <c r="AQ40">
        <v>61.478836861713091</v>
      </c>
      <c r="AR40">
        <v>62.711951277032426</v>
      </c>
      <c r="AS40">
        <v>61.512826534285075</v>
      </c>
      <c r="AT40">
        <v>0.2472151983137838</v>
      </c>
      <c r="AU40">
        <v>0.57454064333333488</v>
      </c>
      <c r="AV40">
        <v>0.59182118000000283</v>
      </c>
      <c r="AW40">
        <v>0.43929967446236518</v>
      </c>
    </row>
    <row r="41">
      <c r="A41">
        <v>40</v>
      </c>
      <c r="B41">
        <v>0.49507481040564549</v>
      </c>
      <c r="C41">
        <v>0.33494217492877443</v>
      </c>
      <c r="D41">
        <v>0.63461694854954054</v>
      </c>
      <c r="E41">
        <v>0.32572802645502819</v>
      </c>
      <c r="F41">
        <v>0.96332446296297647</v>
      </c>
      <c r="G41">
        <v>0.40538023048433391</v>
      </c>
      <c r="H41">
        <v>0.36464393960114361</v>
      </c>
      <c r="I41">
        <v>0.71676874165242133</v>
      </c>
      <c r="J41">
        <v>2.7012790698924736</v>
      </c>
      <c r="K41">
        <v>2.7269516150537623</v>
      </c>
      <c r="L41">
        <v>4.9726406521505364</v>
      </c>
      <c r="M41">
        <v>2.6714743331973843</v>
      </c>
      <c r="N41">
        <v>3.1103801774193514</v>
      </c>
      <c r="O41">
        <v>2.8714392736559056</v>
      </c>
      <c r="P41">
        <v>2.8513719419354837</v>
      </c>
      <c r="Q41">
        <v>3.3115843433444585</v>
      </c>
      <c r="R41">
        <v>0.42198882246377334</v>
      </c>
      <c r="S41">
        <v>0.41407380507245239</v>
      </c>
      <c r="T41">
        <v>2.5172165005498552</v>
      </c>
      <c r="U41">
        <v>0.52380898285023303</v>
      </c>
      <c r="V41">
        <v>0.42033835144928045</v>
      </c>
      <c r="W41">
        <v>0.35658258794871411</v>
      </c>
      <c r="X41">
        <v>1.3020373299999939</v>
      </c>
      <c r="Y41">
        <v>5.6017173287232644</v>
      </c>
      <c r="Z41">
        <v>10.224733902298857</v>
      </c>
      <c r="AA41">
        <v>7.8452459935978176</v>
      </c>
      <c r="AB41">
        <v>8.289407467159279</v>
      </c>
      <c r="AC41">
        <v>6.0513979180570967</v>
      </c>
      <c r="AD41">
        <v>0.24634402900929775</v>
      </c>
      <c r="AE41">
        <v>0.99011203000000236</v>
      </c>
      <c r="AF41">
        <v>0.94943903999999968</v>
      </c>
      <c r="AG41">
        <v>1.5369749999999893</v>
      </c>
      <c r="AH41">
        <v>0.40328413658120077</v>
      </c>
      <c r="AI41">
        <v>1.1227278400000005</v>
      </c>
      <c r="AJ41">
        <v>0.57989441256409613</v>
      </c>
      <c r="AK41">
        <v>0.43310208330484556</v>
      </c>
      <c r="AL41">
        <v>0.6263661573617938</v>
      </c>
      <c r="AM41">
        <v>0.5324226001642014</v>
      </c>
      <c r="AN41">
        <v>1.0618679599999972</v>
      </c>
      <c r="AO41">
        <v>0.32526769223985141</v>
      </c>
      <c r="AP41">
        <v>70.404462117794495</v>
      </c>
      <c r="AQ41">
        <v>61.723717180942529</v>
      </c>
      <c r="AR41">
        <v>62.964594339467922</v>
      </c>
      <c r="AS41">
        <v>61.781619440029822</v>
      </c>
      <c r="AT41">
        <v>0.26991391684995136</v>
      </c>
      <c r="AU41">
        <v>0.58560331000000332</v>
      </c>
      <c r="AV41">
        <v>0.5994506800000039</v>
      </c>
      <c r="AW41">
        <v>0.48123311612903397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0.75810535426383863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25.897976917595209</v>
      </c>
      <c r="D34">
        <v>1.0740340422127512</v>
      </c>
      <c r="E34">
        <v>0.99854963650169881</v>
      </c>
      <c r="F34" t="s">
        <v>60</v>
      </c>
    </row>
    <row r="35">
      <c r="A35" t="s">
        <v>62</v>
      </c>
      <c r="B35" t="s">
        <v>58</v>
      </c>
      <c r="C35">
        <v>25.934152417037868</v>
      </c>
      <c r="D35">
        <v>1.0319926475582091</v>
      </c>
      <c r="E35">
        <v>0.99894267242119816</v>
      </c>
      <c r="F35" t="s">
        <v>60</v>
      </c>
    </row>
    <row r="36">
      <c r="A36" t="s">
        <v>63</v>
      </c>
      <c r="B36" t="s">
        <v>58</v>
      </c>
      <c r="C36">
        <v>25.99156767990322</v>
      </c>
      <c r="D36">
        <v>1.0199568813200632</v>
      </c>
      <c r="E36">
        <v>0.99895006709960321</v>
      </c>
      <c r="F36" t="s">
        <v>60</v>
      </c>
    </row>
    <row r="37">
      <c r="A37" t="s">
        <v>64</v>
      </c>
      <c r="B37" t="s">
        <v>58</v>
      </c>
      <c r="C37">
        <v>25.963189550982626</v>
      </c>
      <c r="D37">
        <v>1.0590378318477454</v>
      </c>
      <c r="E37">
        <v>0.99875238300492786</v>
      </c>
      <c r="F37" t="s">
        <v>60</v>
      </c>
    </row>
    <row r="38">
      <c r="A38" t="s">
        <v>65</v>
      </c>
      <c r="B38" t="s">
        <v>66</v>
      </c>
      <c r="C38">
        <v>25.399816572713409</v>
      </c>
      <c r="D38">
        <v>1.1198456519718127</v>
      </c>
      <c r="E38">
        <v>0.99918702148401528</v>
      </c>
      <c r="F38" t="s">
        <v>60</v>
      </c>
    </row>
    <row r="39">
      <c r="A39" t="s">
        <v>67</v>
      </c>
      <c r="B39" t="s">
        <v>66</v>
      </c>
      <c r="C39">
        <v>25.399529317684337</v>
      </c>
      <c r="D39">
        <v>1.0638039749057451</v>
      </c>
      <c r="E39">
        <v>0.99937785449356376</v>
      </c>
      <c r="F39" t="s">
        <v>60</v>
      </c>
    </row>
    <row r="40">
      <c r="A40" t="s">
        <v>68</v>
      </c>
      <c r="B40" t="s">
        <v>66</v>
      </c>
      <c r="C40">
        <v>25.416234877191926</v>
      </c>
      <c r="D40">
        <v>1.1169936111065937</v>
      </c>
      <c r="E40">
        <v>0.99915658196123125</v>
      </c>
      <c r="F40" t="s">
        <v>60</v>
      </c>
    </row>
    <row r="41">
      <c r="A41" t="s">
        <v>69</v>
      </c>
      <c r="B41" t="s">
        <v>66</v>
      </c>
      <c r="C41">
        <v>25.212498806268961</v>
      </c>
      <c r="D41">
        <v>1.0122981694488811</v>
      </c>
      <c r="E41">
        <v>0.99937493756449414</v>
      </c>
      <c r="F41" t="s">
        <v>60</v>
      </c>
    </row>
    <row r="42">
      <c r="A42" t="s">
        <v>70</v>
      </c>
      <c r="B42" t="s">
        <v>71</v>
      </c>
      <c r="C42">
        <v>22.857663387475515</v>
      </c>
      <c r="D42">
        <v>1.0712235541072403</v>
      </c>
      <c r="E42">
        <v>0.99850819027126292</v>
      </c>
      <c r="F42" t="s">
        <v>60</v>
      </c>
    </row>
    <row r="43">
      <c r="A43" t="s">
        <v>72</v>
      </c>
      <c r="B43" t="s">
        <v>71</v>
      </c>
      <c r="C43">
        <v>22.742953652775462</v>
      </c>
      <c r="D43">
        <v>1.0456544576910649</v>
      </c>
      <c r="E43">
        <v>0.99888586005725966</v>
      </c>
      <c r="F43" t="s">
        <v>60</v>
      </c>
    </row>
    <row r="44">
      <c r="A44" t="s">
        <v>73</v>
      </c>
      <c r="B44" t="s">
        <v>71</v>
      </c>
      <c r="C44">
        <v>22.926202587822065</v>
      </c>
      <c r="D44">
        <v>1.0077801756843479</v>
      </c>
      <c r="E44">
        <v>0.99911420821974462</v>
      </c>
      <c r="F44" t="s">
        <v>60</v>
      </c>
    </row>
    <row r="45">
      <c r="A45" t="s">
        <v>74</v>
      </c>
      <c r="B45" t="s">
        <v>71</v>
      </c>
      <c r="C45">
        <v>22.833424333759751</v>
      </c>
      <c r="D45">
        <v>1.0489886213606443</v>
      </c>
      <c r="E45">
        <v>0.99891502994958048</v>
      </c>
      <c r="F45" t="s">
        <v>60</v>
      </c>
    </row>
    <row r="46">
      <c r="A46" t="s">
        <v>75</v>
      </c>
      <c r="B46" t="s">
        <v>76</v>
      </c>
      <c r="C46">
        <v>24.769396306049696</v>
      </c>
      <c r="D46">
        <v>1.0605078406267756</v>
      </c>
      <c r="E46">
        <v>0.99877944114046735</v>
      </c>
      <c r="F46" t="s">
        <v>60</v>
      </c>
    </row>
    <row r="47">
      <c r="A47" t="s">
        <v>77</v>
      </c>
      <c r="B47" t="s">
        <v>76</v>
      </c>
      <c r="C47">
        <v>24.850129857558141</v>
      </c>
      <c r="D47">
        <v>1.0445029264677461</v>
      </c>
      <c r="E47">
        <v>0.99890323993151464</v>
      </c>
      <c r="F47" t="s">
        <v>60</v>
      </c>
    </row>
    <row r="48">
      <c r="A48" t="s">
        <v>78</v>
      </c>
      <c r="B48" t="s">
        <v>76</v>
      </c>
      <c r="C48">
        <v>24.775654710426689</v>
      </c>
      <c r="D48">
        <v>1.0524166705935594</v>
      </c>
      <c r="E48">
        <v>0.99886272099503159</v>
      </c>
      <c r="F48" t="s">
        <v>60</v>
      </c>
    </row>
    <row r="49">
      <c r="A49" t="s">
        <v>79</v>
      </c>
      <c r="B49" t="s">
        <v>76</v>
      </c>
      <c r="C49">
        <v>24.742436372496506</v>
      </c>
      <c r="D49">
        <v>1.0444757500712725</v>
      </c>
      <c r="E49">
        <v>0.99905166512256549</v>
      </c>
      <c r="F49" t="s">
        <v>60</v>
      </c>
    </row>
    <row r="50">
      <c r="A50" t="s">
        <v>80</v>
      </c>
      <c r="B50" t="s">
        <v>81</v>
      </c>
      <c r="C50">
        <v>20.712015131034065</v>
      </c>
      <c r="D50">
        <v>1.0986204641551454</v>
      </c>
      <c r="E50">
        <v>0.99846786525768272</v>
      </c>
      <c r="F50" t="s">
        <v>60</v>
      </c>
    </row>
    <row r="51">
      <c r="A51" t="s">
        <v>82</v>
      </c>
      <c r="B51" t="s">
        <v>81</v>
      </c>
      <c r="C51">
        <v>20.523599967369805</v>
      </c>
      <c r="D51">
        <v>1.1259118196316886</v>
      </c>
      <c r="E51">
        <v>0.99837083886694111</v>
      </c>
      <c r="F51" t="s">
        <v>60</v>
      </c>
    </row>
    <row r="52">
      <c r="A52" t="s">
        <v>83</v>
      </c>
      <c r="B52" t="s">
        <v>81</v>
      </c>
      <c r="C52">
        <v>20.525833644198467</v>
      </c>
      <c r="D52">
        <v>1.1534761785996639</v>
      </c>
      <c r="E52">
        <v>0.99814174896906871</v>
      </c>
      <c r="F52" t="s">
        <v>60</v>
      </c>
    </row>
    <row r="53">
      <c r="A53" t="s">
        <v>84</v>
      </c>
      <c r="B53" t="s">
        <v>81</v>
      </c>
      <c r="C53">
        <v>20.474780086891478</v>
      </c>
      <c r="D53">
        <v>1.1441817546370872</v>
      </c>
      <c r="E53">
        <v>0.99822196870784607</v>
      </c>
      <c r="F53" t="s">
        <v>60</v>
      </c>
    </row>
    <row r="54">
      <c r="A54" t="s">
        <v>85</v>
      </c>
      <c r="B54" t="s">
        <v>86</v>
      </c>
      <c r="C54">
        <v>21.592718885648278</v>
      </c>
      <c r="D54">
        <v>1.1188879138858194</v>
      </c>
      <c r="E54">
        <v>0.99837249151410801</v>
      </c>
      <c r="F54" t="s">
        <v>60</v>
      </c>
    </row>
    <row r="55">
      <c r="A55" t="s">
        <v>87</v>
      </c>
      <c r="B55" t="s">
        <v>86</v>
      </c>
      <c r="C55">
        <v>21.610778161188698</v>
      </c>
      <c r="D55">
        <v>1.096585913716249</v>
      </c>
      <c r="E55">
        <v>0.99856681604545305</v>
      </c>
      <c r="F55" t="s">
        <v>60</v>
      </c>
    </row>
    <row r="56">
      <c r="A56" t="s">
        <v>88</v>
      </c>
      <c r="B56" t="s">
        <v>86</v>
      </c>
      <c r="C56">
        <v>21.502564598147263</v>
      </c>
      <c r="D56">
        <v>1.0953498497073699</v>
      </c>
      <c r="E56">
        <v>0.99876889762376775</v>
      </c>
      <c r="F56" t="s">
        <v>60</v>
      </c>
    </row>
    <row r="57">
      <c r="A57" t="s">
        <v>89</v>
      </c>
      <c r="B57" t="s">
        <v>86</v>
      </c>
      <c r="C57">
        <v>21.524550485538416</v>
      </c>
      <c r="D57">
        <v>1.0656712866952738</v>
      </c>
      <c r="E57">
        <v>0.99895564004280113</v>
      </c>
      <c r="F57" t="s">
        <v>60</v>
      </c>
    </row>
    <row r="58">
      <c r="A58" t="s">
        <v>90</v>
      </c>
      <c r="B58" t="s">
        <v>91</v>
      </c>
      <c r="C58">
        <v>22.652516918276511</v>
      </c>
      <c r="D58">
        <v>1.1074918270295546</v>
      </c>
      <c r="E58">
        <v>0.99839560272152217</v>
      </c>
      <c r="F58" t="s">
        <v>60</v>
      </c>
    </row>
    <row r="59">
      <c r="A59" t="s">
        <v>92</v>
      </c>
      <c r="B59" t="s">
        <v>91</v>
      </c>
      <c r="C59">
        <v>22.492127164753668</v>
      </c>
      <c r="D59">
        <v>1.0682563450246225</v>
      </c>
      <c r="E59">
        <v>0.99924884999912933</v>
      </c>
      <c r="F59" t="s">
        <v>60</v>
      </c>
    </row>
    <row r="60">
      <c r="A60" t="s">
        <v>93</v>
      </c>
      <c r="B60" t="s">
        <v>91</v>
      </c>
      <c r="C60">
        <v>22.458934703750487</v>
      </c>
      <c r="D60">
        <v>1.1026173105041779</v>
      </c>
      <c r="E60">
        <v>0.99875933142346818</v>
      </c>
      <c r="F60" t="s">
        <v>60</v>
      </c>
    </row>
    <row r="61">
      <c r="A61" t="s">
        <v>94</v>
      </c>
      <c r="B61" t="s">
        <v>91</v>
      </c>
      <c r="C61">
        <v>22.45840842730485</v>
      </c>
      <c r="D61">
        <v>1.0836960974832861</v>
      </c>
      <c r="E61">
        <v>0.99929407697664485</v>
      </c>
      <c r="F61" t="s">
        <v>60</v>
      </c>
    </row>
    <row r="62">
      <c r="A62" t="s">
        <v>95</v>
      </c>
      <c r="B62" t="s">
        <v>96</v>
      </c>
      <c r="C62">
        <v>26.067136793902915</v>
      </c>
      <c r="D62">
        <v>1.0230493728033836</v>
      </c>
      <c r="E62">
        <v>0.99900151025771133</v>
      </c>
      <c r="F62" t="s">
        <v>60</v>
      </c>
    </row>
    <row r="63">
      <c r="A63" t="s">
        <v>97</v>
      </c>
      <c r="B63" t="s">
        <v>96</v>
      </c>
      <c r="C63">
        <v>26.025188636958678</v>
      </c>
      <c r="D63">
        <v>0.98200453374754626</v>
      </c>
      <c r="E63">
        <v>0.99937854097430934</v>
      </c>
      <c r="F63" t="s">
        <v>60</v>
      </c>
    </row>
    <row r="64">
      <c r="A64" t="s">
        <v>98</v>
      </c>
      <c r="B64" t="s">
        <v>96</v>
      </c>
      <c r="C64">
        <v>26.102339099552665</v>
      </c>
      <c r="D64">
        <v>0.97286675414038526</v>
      </c>
      <c r="E64">
        <v>0.99945010502944009</v>
      </c>
      <c r="F64" t="s">
        <v>60</v>
      </c>
    </row>
    <row r="65">
      <c r="A65" t="s">
        <v>99</v>
      </c>
      <c r="B65" t="s">
        <v>96</v>
      </c>
      <c r="C65">
        <v>25.987618768693988</v>
      </c>
      <c r="D65">
        <v>0.98802101466270398</v>
      </c>
      <c r="E65">
        <v>0.99934437593989001</v>
      </c>
      <c r="F65" t="s">
        <v>60</v>
      </c>
    </row>
    <row r="66">
      <c r="A66" t="s">
        <v>100</v>
      </c>
      <c r="B66" t="s">
        <v>101</v>
      </c>
      <c r="C66">
        <v>21.655122212770795</v>
      </c>
      <c r="D66">
        <v>1.084381498445075</v>
      </c>
      <c r="E66">
        <v>0.99858198756004657</v>
      </c>
      <c r="F66" t="s">
        <v>60</v>
      </c>
    </row>
    <row r="67">
      <c r="A67" t="s">
        <v>102</v>
      </c>
      <c r="B67" t="s">
        <v>101</v>
      </c>
      <c r="C67">
        <v>21.54235576666888</v>
      </c>
      <c r="D67">
        <v>1.0834927356612547</v>
      </c>
      <c r="E67">
        <v>0.99872528037565578</v>
      </c>
      <c r="F67" t="s">
        <v>60</v>
      </c>
    </row>
    <row r="68">
      <c r="A68" t="s">
        <v>103</v>
      </c>
      <c r="B68" t="s">
        <v>101</v>
      </c>
      <c r="C68">
        <v>21.57476969410369</v>
      </c>
      <c r="D68">
        <v>1.1072349028728716</v>
      </c>
      <c r="E68">
        <v>0.99855224539168896</v>
      </c>
      <c r="F68" t="s">
        <v>60</v>
      </c>
    </row>
    <row r="69">
      <c r="A69" t="s">
        <v>104</v>
      </c>
      <c r="B69" t="s">
        <v>101</v>
      </c>
      <c r="C69">
        <v>21.600671692839338</v>
      </c>
      <c r="D69">
        <v>1.0957494447396101</v>
      </c>
      <c r="E69">
        <v>0.99848093002574401</v>
      </c>
      <c r="F69" t="s">
        <v>60</v>
      </c>
    </row>
    <row r="70">
      <c r="A70" t="s">
        <v>105</v>
      </c>
      <c r="B70" t="s">
        <v>106</v>
      </c>
      <c r="C70">
        <v>25.123429993881189</v>
      </c>
      <c r="D70">
        <v>1.0016809623640963</v>
      </c>
      <c r="E70">
        <v>0.99930596407780825</v>
      </c>
      <c r="F70" t="s">
        <v>60</v>
      </c>
    </row>
    <row r="71">
      <c r="A71" t="s">
        <v>107</v>
      </c>
      <c r="B71" t="s">
        <v>106</v>
      </c>
      <c r="C71">
        <v>25.123386559335817</v>
      </c>
      <c r="D71">
        <v>0.97383357575351548</v>
      </c>
      <c r="E71">
        <v>0.99951081632592642</v>
      </c>
      <c r="F71" t="s">
        <v>60</v>
      </c>
    </row>
    <row r="72">
      <c r="A72" t="s">
        <v>108</v>
      </c>
      <c r="B72" t="s">
        <v>106</v>
      </c>
      <c r="C72">
        <v>25.1088046004818</v>
      </c>
      <c r="D72">
        <v>0.9922765893950416</v>
      </c>
      <c r="E72">
        <v>0.99936060326346088</v>
      </c>
      <c r="F72" t="s">
        <v>60</v>
      </c>
    </row>
    <row r="73">
      <c r="A73" t="s">
        <v>109</v>
      </c>
      <c r="B73" t="s">
        <v>106</v>
      </c>
      <c r="C73">
        <v>25.072651978303554</v>
      </c>
      <c r="D73">
        <v>0.99970174391317124</v>
      </c>
      <c r="E73">
        <v>0.99927009401578615</v>
      </c>
      <c r="F73" t="s">
        <v>60</v>
      </c>
    </row>
    <row r="74">
      <c r="A74" t="s">
        <v>110</v>
      </c>
      <c r="B74" t="s">
        <v>111</v>
      </c>
      <c r="C74">
        <v>38.172993650445974</v>
      </c>
      <c r="D74">
        <v>0.52223667932413265</v>
      </c>
      <c r="E74">
        <v>0.97796297461103787</v>
      </c>
      <c r="F74" t="s">
        <v>60</v>
      </c>
    </row>
    <row r="75">
      <c r="A75" t="s">
        <v>112</v>
      </c>
      <c r="B75" t="s">
        <v>111</v>
      </c>
      <c r="C75">
        <v>33.904676559136618</v>
      </c>
      <c r="D75">
        <v>0.69052527403400066</v>
      </c>
      <c r="E75">
        <v>0.99991913332196325</v>
      </c>
      <c r="F75" t="s">
        <v>60</v>
      </c>
    </row>
    <row r="76">
      <c r="A76" t="s">
        <v>113</v>
      </c>
      <c r="B76" t="s">
        <v>111</v>
      </c>
      <c r="C76">
        <v>33.649217067707099</v>
      </c>
      <c r="D76">
        <v>0.75660833230631463</v>
      </c>
      <c r="E76">
        <v>0.99977897099260971</v>
      </c>
      <c r="F76" t="s">
        <v>60</v>
      </c>
    </row>
    <row r="77">
      <c r="A77" t="s">
        <v>114</v>
      </c>
      <c r="B77" t="s">
        <v>111</v>
      </c>
      <c r="C77">
        <v>35.608540668897746</v>
      </c>
      <c r="D77">
        <v>0.6666679925352319</v>
      </c>
      <c r="E77">
        <v>0.99973981355264485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37.611026572104045</v>
      </c>
      <c r="D80">
        <v>0.94363699886780927</v>
      </c>
      <c r="E80">
        <v>0.99778245746877514</v>
      </c>
      <c r="F80" t="s">
        <v>60</v>
      </c>
    </row>
    <row r="81">
      <c r="A81" t="s">
        <v>119</v>
      </c>
      <c r="B81" t="s">
        <v>116</v>
      </c>
      <c r="C81">
        <v>36.190593372275075</v>
      </c>
      <c r="D81">
        <v>1.1344023900120961</v>
      </c>
      <c r="E81">
        <v>0.99936045646715699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0.062005188888891283</v>
      </c>
      <c r="C2">
        <v>0.12587713666666289</v>
      </c>
      <c r="D2">
        <v>0.13009165777777909</v>
      </c>
      <c r="E2">
        <v>0.072290809444446325</v>
      </c>
      <c r="F2">
        <v>0.10786345944443987</v>
      </c>
      <c r="G2">
        <v>0.15710343388888504</v>
      </c>
      <c r="H2">
        <v>0.10640495666667427</v>
      </c>
      <c r="I2">
        <v>0.081976206521723327</v>
      </c>
      <c r="J2">
        <v>0.090787017316016794</v>
      </c>
      <c r="K2">
        <v>0.15534094227993833</v>
      </c>
      <c r="L2">
        <v>0.17221896681097171</v>
      </c>
      <c r="M2">
        <v>0.11104104761905553</v>
      </c>
      <c r="N2">
        <v>0.093635141304342362</v>
      </c>
      <c r="O2">
        <v>0.1224306141304341</v>
      </c>
      <c r="P2">
        <v>0.13903442210144856</v>
      </c>
      <c r="Q2">
        <v>0.11548835144926617</v>
      </c>
      <c r="R2">
        <v>0.11687261842106444</v>
      </c>
      <c r="S2">
        <v>0.12766392543860228</v>
      </c>
      <c r="T2">
        <v>0.10337227192982201</v>
      </c>
      <c r="U2">
        <v>0.12362326228070586</v>
      </c>
      <c r="V2">
        <v>0.10675990476191011</v>
      </c>
      <c r="W2">
        <v>0.13427642380952243</v>
      </c>
      <c r="X2">
        <v>0.16154875476190078</v>
      </c>
      <c r="Y2">
        <v>0.17014419761905231</v>
      </c>
      <c r="Z2">
        <v>0.09217030447330643</v>
      </c>
      <c r="AA2">
        <v>0.16645705483405493</v>
      </c>
      <c r="AB2">
        <v>0.1499212900432898</v>
      </c>
      <c r="AC2">
        <v>0.17816925396825756</v>
      </c>
      <c r="AD2">
        <v>0.1088989911111149</v>
      </c>
      <c r="AE2">
        <v>0.17790642500000065</v>
      </c>
      <c r="AF2">
        <v>0.17197749222223546</v>
      </c>
      <c r="AG2">
        <v>0.1751543005555547</v>
      </c>
      <c r="AH2">
        <v>0.14014923333334295</v>
      </c>
      <c r="AI2">
        <v>0.15592323571428768</v>
      </c>
      <c r="AJ2">
        <v>0.12043416904761628</v>
      </c>
      <c r="AK2">
        <v>0.12827073333334127</v>
      </c>
      <c r="AL2">
        <v>0.13015682065217238</v>
      </c>
      <c r="AM2">
        <v>0.16882611231884592</v>
      </c>
      <c r="AN2">
        <v>0.14966992391305123</v>
      </c>
      <c r="AO2">
        <v>0.13783968659419887</v>
      </c>
      <c r="AP2">
        <v>-0.042806966856064221</v>
      </c>
      <c r="AQ2">
        <v>0.24685320564515223</v>
      </c>
      <c r="AR2">
        <v>0.20458146404570243</v>
      </c>
      <c r="AS2">
        <v>0.17770398863637205</v>
      </c>
      <c r="AT2">
        <v>0.017660899584076795</v>
      </c>
      <c r="AU2">
        <v>0.033299499702908797</v>
      </c>
      <c r="AV2">
        <v>0.053318026143779562</v>
      </c>
      <c r="AW2">
        <v>0.077743852049912299</v>
      </c>
    </row>
    <row r="3">
      <c r="A3">
        <v>2</v>
      </c>
      <c r="B3">
        <v>0.043950626570049778</v>
      </c>
      <c r="C3">
        <v>0.082101251594199454</v>
      </c>
      <c r="D3">
        <v>0.083333052270533337</v>
      </c>
      <c r="E3">
        <v>0.049809239661837701</v>
      </c>
      <c r="F3">
        <v>0.074484228067627001</v>
      </c>
      <c r="G3">
        <v>0.1030576528019278</v>
      </c>
      <c r="H3">
        <v>0.072848844492760634</v>
      </c>
      <c r="I3">
        <v>0.055944527667968202</v>
      </c>
      <c r="J3">
        <v>0.059329687012986909</v>
      </c>
      <c r="K3">
        <v>0.095342568686864304</v>
      </c>
      <c r="L3">
        <v>0.10695352568543015</v>
      </c>
      <c r="M3">
        <v>0.074708652380960139</v>
      </c>
      <c r="N3">
        <v>0.059934963768110805</v>
      </c>
      <c r="O3">
        <v>0.081179388998681823</v>
      </c>
      <c r="P3">
        <v>0.088278460803687508</v>
      </c>
      <c r="Q3">
        <v>0.079880664690373138</v>
      </c>
      <c r="R3">
        <v>0.07291625438597471</v>
      </c>
      <c r="S3">
        <v>0.081136646198835649</v>
      </c>
      <c r="T3">
        <v>0.065998076023389807</v>
      </c>
      <c r="U3">
        <v>0.07955670000000481</v>
      </c>
      <c r="V3">
        <v>0.067751549874691008</v>
      </c>
      <c r="W3">
        <v>0.08172801077694114</v>
      </c>
      <c r="X3">
        <v>0.099033565664155887</v>
      </c>
      <c r="Y3">
        <v>0.11145862506266191</v>
      </c>
      <c r="Z3">
        <v>0.06001911053391229</v>
      </c>
      <c r="AA3">
        <v>0.10952258903318945</v>
      </c>
      <c r="AB3">
        <v>0.097313446753246602</v>
      </c>
      <c r="AC3">
        <v>0.11321763968254306</v>
      </c>
      <c r="AD3">
        <v>0.070967378357490674</v>
      </c>
      <c r="AE3">
        <v>0.11199133188405863</v>
      </c>
      <c r="AF3">
        <v>0.10839575135266966</v>
      </c>
      <c r="AG3">
        <v>0.11196927381642396</v>
      </c>
      <c r="AH3">
        <v>0.089233371929832828</v>
      </c>
      <c r="AI3">
        <v>0.098260062656642333</v>
      </c>
      <c r="AJ3">
        <v>0.079948010025059801</v>
      </c>
      <c r="AK3">
        <v>0.082467633333340729</v>
      </c>
      <c r="AL3">
        <v>0.083394750658760231</v>
      </c>
      <c r="AM3">
        <v>0.10617713109354909</v>
      </c>
      <c r="AN3">
        <v>0.096171886034262855</v>
      </c>
      <c r="AO3">
        <v>0.08989513208168276</v>
      </c>
      <c r="AP3">
        <v>-0.035905586265887024</v>
      </c>
      <c r="AQ3">
        <v>0.20137809086020653</v>
      </c>
      <c r="AR3">
        <v>0.13565019045699245</v>
      </c>
      <c r="AS3">
        <v>0.1211625659824147</v>
      </c>
      <c r="AT3">
        <v>0.0095967189913848117</v>
      </c>
      <c r="AU3">
        <v>0.022337503825011318</v>
      </c>
      <c r="AV3">
        <v>0.033765369838075543</v>
      </c>
      <c r="AW3">
        <v>0.05433805258467217</v>
      </c>
    </row>
    <row r="4">
      <c r="A4">
        <v>3</v>
      </c>
      <c r="B4">
        <v>0.023642730917874388</v>
      </c>
      <c r="C4">
        <v>0.016292366521735602</v>
      </c>
      <c r="D4">
        <v>0.014040780096620686</v>
      </c>
      <c r="E4">
        <v>0.023572169879228611</v>
      </c>
      <c r="F4">
        <v>0.024580163357484253</v>
      </c>
      <c r="G4">
        <v>0.025977371714970943</v>
      </c>
      <c r="H4">
        <v>0.027024398985513898</v>
      </c>
      <c r="I4">
        <v>0.013888848814213262</v>
      </c>
      <c r="J4">
        <v>0.011347690043288949</v>
      </c>
      <c r="K4">
        <v>0.020572028427124245</v>
      </c>
      <c r="L4">
        <v>0.029169584559886275</v>
      </c>
      <c r="M4">
        <v>0.017594923809530094</v>
      </c>
      <c r="N4">
        <v>0.014216452898544674</v>
      </c>
      <c r="O4">
        <v>0.018646330533595545</v>
      </c>
      <c r="P4">
        <v>0.014988666172594201</v>
      </c>
      <c r="Q4">
        <v>0.029250311264814144</v>
      </c>
      <c r="R4">
        <v>0.017442723684219175</v>
      </c>
      <c r="S4">
        <v>0.020337866959069473</v>
      </c>
      <c r="T4">
        <v>0.013351213450291333</v>
      </c>
      <c r="U4">
        <v>0.015710637719301701</v>
      </c>
      <c r="V4">
        <v>0.011216861654139265</v>
      </c>
      <c r="W4">
        <v>0.013405931077693722</v>
      </c>
      <c r="X4">
        <v>0.017489876566411766</v>
      </c>
      <c r="Y4">
        <v>0.024981552506268656</v>
      </c>
      <c r="Z4">
        <v>0.016100083261184395</v>
      </c>
      <c r="AA4">
        <v>0.026548956565656923</v>
      </c>
      <c r="AB4">
        <v>0.017665103463204268</v>
      </c>
      <c r="AC4">
        <v>0.028486358730161143</v>
      </c>
      <c r="AD4">
        <v>0.011753765603868871</v>
      </c>
      <c r="AE4">
        <v>0.029551405434782296</v>
      </c>
      <c r="AF4">
        <v>0.0277883438164368</v>
      </c>
      <c r="AG4">
        <v>0.030757080410627857</v>
      </c>
      <c r="AH4">
        <v>0.016534843859657755</v>
      </c>
      <c r="AI4">
        <v>0.018814389598998282</v>
      </c>
      <c r="AJ4">
        <v>0.017679351002504617</v>
      </c>
      <c r="AK4">
        <v>0.017635866666673827</v>
      </c>
      <c r="AL4">
        <v>0.021109513998680995</v>
      </c>
      <c r="AM4">
        <v>0.028756149868252479</v>
      </c>
      <c r="AN4">
        <v>0.018637514822140488</v>
      </c>
      <c r="AO4">
        <v>0.023172410902500218</v>
      </c>
      <c r="AP4">
        <v>-0.0047177056757110591</v>
      </c>
      <c r="AQ4">
        <v>0.10557764274192571</v>
      </c>
      <c r="AR4">
        <v>0.045186750201615666</v>
      </c>
      <c r="AS4">
        <v>0.047094809995121167</v>
      </c>
      <c r="AT4">
        <v>0.0067905383986932577</v>
      </c>
      <c r="AU4">
        <v>0.010123841280448964</v>
      </c>
      <c r="AV4">
        <v>0.0084542135323726342</v>
      </c>
      <c r="AW4">
        <v>0.023921753119430456</v>
      </c>
    </row>
    <row r="5">
      <c r="A5">
        <v>4</v>
      </c>
      <c r="B5">
        <v>0.015853501932367564</v>
      </c>
      <c r="C5">
        <v>-0.0039481852173945953</v>
      </c>
      <c r="D5">
        <v>-0.0061781587439613261</v>
      </c>
      <c r="E5">
        <v>0.010855100096619275</v>
      </c>
      <c r="F5">
        <v>0.012733098647338181</v>
      </c>
      <c r="G5">
        <v>0.00097509062801570678</v>
      </c>
      <c r="H5">
        <v>0.012747286811597647</v>
      </c>
      <c r="I5">
        <v>0.003881169960457953</v>
      </c>
      <c r="J5">
        <v>0.0039263597402596773</v>
      </c>
      <c r="K5">
        <v>-0.019646845165947724</v>
      </c>
      <c r="L5">
        <v>-0.030587356565654034</v>
      </c>
      <c r="M5">
        <v>0.0020438619047675743</v>
      </c>
      <c r="N5">
        <v>0.0055536086956466946</v>
      </c>
      <c r="O5">
        <v>-0.0018237279314901045</v>
      </c>
      <c r="P5">
        <v>-0.0077251284584995972</v>
      </c>
      <c r="Q5">
        <v>0.015675624505921526</v>
      </c>
      <c r="R5">
        <v>-0.0089871403508698933</v>
      </c>
      <c r="S5">
        <v>-0.0074112456140316141</v>
      </c>
      <c r="T5">
        <v>0.0022663508771918472</v>
      </c>
      <c r="U5">
        <v>-0.0045700912280661754</v>
      </c>
      <c r="V5">
        <v>-0.0022531598997455049</v>
      </c>
      <c r="W5">
        <v>-0.017360148621554217</v>
      </c>
      <c r="X5">
        <v>-0.018485812531331192</v>
      </c>
      <c r="Y5">
        <v>-0.013924520050123235</v>
      </c>
      <c r="Z5">
        <v>0.00022305598845662189</v>
      </c>
      <c r="AA5">
        <v>-0.011858009235209188</v>
      </c>
      <c r="AB5">
        <v>-0.0084032398268405473</v>
      </c>
      <c r="AC5">
        <v>-0.021693255555552682</v>
      </c>
      <c r="AD5">
        <v>-0.00038884714975573331</v>
      </c>
      <c r="AE5">
        <v>-0.022342854347825458</v>
      </c>
      <c r="AF5">
        <v>-0.022273063719795871</v>
      </c>
      <c r="AG5">
        <v>-0.018907446328502608</v>
      </c>
      <c r="AH5">
        <v>-0.012097684210518267</v>
      </c>
      <c r="AI5">
        <v>-0.016565283458644942</v>
      </c>
      <c r="AJ5">
        <v>-0.0020256413533852324</v>
      </c>
      <c r="AK5">
        <v>-0.0071358999999926453</v>
      </c>
      <c r="AL5">
        <v>-0.01113105599473041</v>
      </c>
      <c r="AM5">
        <v>-0.025129498023711783</v>
      </c>
      <c r="AN5">
        <v>-0.012326856389980989</v>
      </c>
      <c r="AO5">
        <v>-0.0079969769433496651</v>
      </c>
      <c r="AP5">
        <v>0.0074415082477976568</v>
      </c>
      <c r="AQ5">
        <v>0.0097771946236449025</v>
      </c>
      <c r="AR5">
        <v>-0.016233023387096424</v>
      </c>
      <c r="AS5">
        <v>-0.010447945992172691</v>
      </c>
      <c r="AT5">
        <v>0.005987357806002791</v>
      </c>
      <c r="AU5">
        <v>0.022446512069218549</v>
      </c>
      <c r="AV5">
        <v>0.0026720572266683007</v>
      </c>
      <c r="AW5">
        <v>0.011532453654191421</v>
      </c>
    </row>
    <row r="6">
      <c r="A6">
        <v>5</v>
      </c>
      <c r="B6">
        <v>0.0080639396135264718</v>
      </c>
      <c r="C6">
        <v>-0.011670070289858003</v>
      </c>
      <c r="D6">
        <v>-0.012375764251208565</v>
      </c>
      <c r="E6">
        <v>0.0046476969806779067</v>
      </c>
      <c r="F6">
        <v>0.003890700603861319</v>
      </c>
      <c r="G6">
        <v>-0.0075028571256066101</v>
      </c>
      <c r="H6">
        <v>0.0039781746376839067</v>
      </c>
      <c r="I6">
        <v>-0.0046241755599591983</v>
      </c>
      <c r="J6">
        <v>-0.0029943038961048885</v>
      </c>
      <c r="K6">
        <v>-0.025313718759021775</v>
      </c>
      <c r="L6">
        <v>-0.040269297691194694</v>
      </c>
      <c r="M6">
        <v>-0.0084998666666615819</v>
      </c>
      <c r="N6">
        <v>0.0023990978260819418</v>
      </c>
      <c r="O6">
        <v>-0.011277453063241794</v>
      </c>
      <c r="P6">
        <v>-0.014414923089591802</v>
      </c>
      <c r="Q6">
        <v>0.0041039377470291072</v>
      </c>
      <c r="R6">
        <v>-0.016889337719291575</v>
      </c>
      <c r="S6">
        <v>-0.017133358187131797</v>
      </c>
      <c r="T6">
        <v>-0.0043115116959064892</v>
      </c>
      <c r="U6">
        <v>-0.014335153508767462</v>
      </c>
      <c r="V6">
        <v>-0.0087128481202976005</v>
      </c>
      <c r="W6">
        <v>-0.02409022832080332</v>
      </c>
      <c r="X6">
        <v>-0.02541816829574195</v>
      </c>
      <c r="Y6">
        <v>-0.029294925939845839</v>
      </c>
      <c r="Z6">
        <v>-0.0086436379509375882</v>
      </c>
      <c r="AA6">
        <v>-0.024225975036074487</v>
      </c>
      <c r="AB6">
        <v>-0.018447583116884658</v>
      </c>
      <c r="AC6">
        <v>-0.034817536507934399</v>
      </c>
      <c r="AD6">
        <v>-0.0065224599033797404</v>
      </c>
      <c r="AE6">
        <v>-0.030672114130434025</v>
      </c>
      <c r="AF6">
        <v>-0.030271471256028804</v>
      </c>
      <c r="AG6">
        <v>-0.028511973067632645</v>
      </c>
      <c r="AH6">
        <v>-0.02270321228069605</v>
      </c>
      <c r="AI6">
        <v>-0.025404956516288379</v>
      </c>
      <c r="AJ6">
        <v>-0.012716967042607941</v>
      </c>
      <c r="AK6">
        <v>-0.016384333333325785</v>
      </c>
      <c r="AL6">
        <v>-0.018834959321475608</v>
      </c>
      <c r="AM6">
        <v>-0.034448479249009623</v>
      </c>
      <c r="AN6">
        <v>-0.021258227602102941</v>
      </c>
      <c r="AO6">
        <v>-0.017634364789199886</v>
      </c>
      <c r="AP6">
        <v>0.015094388837972872</v>
      </c>
      <c r="AQ6">
        <v>-0.051471586827966931</v>
      </c>
      <c r="AR6">
        <v>-0.030081796975807151</v>
      </c>
      <c r="AS6">
        <v>-0.026929368646133156</v>
      </c>
      <c r="AT6">
        <v>0.0036821772133110997</v>
      </c>
      <c r="AU6">
        <v>0.027258182857988977</v>
      </c>
      <c r="AV6">
        <v>-0.0011070990790376101</v>
      </c>
      <c r="AW6">
        <v>0.0026484875222836379</v>
      </c>
    </row>
    <row r="7">
      <c r="A7">
        <v>6</v>
      </c>
      <c r="B7">
        <v>0.00027437729468715588</v>
      </c>
      <c r="C7">
        <v>-0.016387622028987359</v>
      </c>
      <c r="D7">
        <v>-0.016570703091788097</v>
      </c>
      <c r="E7">
        <v>-0.0025610394685973148</v>
      </c>
      <c r="F7">
        <v>-0.004450697439617457</v>
      </c>
      <c r="G7">
        <v>-0.015479804879229064</v>
      </c>
      <c r="H7">
        <v>-0.0037896042028968679</v>
      </c>
      <c r="I7">
        <v>-0.0096241877470468751</v>
      </c>
      <c r="J7">
        <v>-0.0089136341991356005</v>
      </c>
      <c r="K7">
        <v>-0.031481259018762309</v>
      </c>
      <c r="L7">
        <v>-0.04294090548340268</v>
      </c>
      <c r="M7">
        <v>-0.01754126190475791</v>
      </c>
      <c r="N7">
        <v>-0.0027580797101496302</v>
      </c>
      <c r="O7">
        <v>-0.017225844861661344</v>
      </c>
      <c r="P7">
        <v>-0.020604051054018413</v>
      </c>
      <c r="Q7">
        <v>-0.0064660823451969662</v>
      </c>
      <c r="R7">
        <v>-0.023790201754380291</v>
      </c>
      <c r="S7">
        <v>-0.02635447076023123</v>
      </c>
      <c r="T7">
        <v>-0.013393040935673284</v>
      </c>
      <c r="U7">
        <v>-0.023098549122805068</v>
      </c>
      <c r="V7">
        <v>-0.012168203007515643</v>
      </c>
      <c r="W7">
        <v>-0.023308974686717221</v>
      </c>
      <c r="X7">
        <v>-0.032851190726820079</v>
      </c>
      <c r="Y7">
        <v>-0.040158665162906004</v>
      </c>
      <c r="Z7">
        <v>-0.0094979985569985104</v>
      </c>
      <c r="AA7">
        <v>-0.033088607503607648</v>
      </c>
      <c r="AB7">
        <v>-0.026989593073593277</v>
      </c>
      <c r="AC7">
        <v>-0.038928484126981466</v>
      </c>
      <c r="AD7">
        <v>-0.012656072657001971</v>
      </c>
      <c r="AE7">
        <v>-0.035496040579709565</v>
      </c>
      <c r="AF7">
        <v>-0.035265212125594303</v>
      </c>
      <c r="AG7">
        <v>-0.034611166473429655</v>
      </c>
      <c r="AH7">
        <v>-0.030805073684204487</v>
      </c>
      <c r="AI7">
        <v>-0.030739296240599678</v>
      </c>
      <c r="AJ7">
        <v>-0.020403959398497484</v>
      </c>
      <c r="AK7">
        <v>-0.024130433333326984</v>
      </c>
      <c r="AL7">
        <v>-0.024035195981555013</v>
      </c>
      <c r="AM7">
        <v>-0.037257793807639494</v>
      </c>
      <c r="AN7">
        <v>-0.028186598814224695</v>
      </c>
      <c r="AO7">
        <v>-0.02476808596838076</v>
      </c>
      <c r="AP7">
        <v>0.017238936094816637</v>
      </c>
      <c r="AQ7">
        <v>-0.063146034946246488</v>
      </c>
      <c r="AR7">
        <v>-0.032413237231180503</v>
      </c>
      <c r="AS7">
        <v>-0.029389791300092227</v>
      </c>
      <c r="AT7">
        <v>-0.0006263367127132824</v>
      </c>
      <c r="AU7">
        <v>0.014543520313425873</v>
      </c>
      <c r="AV7">
        <v>-0.0043855887180708208</v>
      </c>
      <c r="AW7">
        <v>-0.0057344786096233946</v>
      </c>
    </row>
    <row r="8">
      <c r="A8">
        <v>7</v>
      </c>
      <c r="B8">
        <v>-0.0050115183574863664</v>
      </c>
      <c r="C8">
        <v>-0.018601173768118429</v>
      </c>
      <c r="D8">
        <v>-0.021265975265702508</v>
      </c>
      <c r="E8">
        <v>-0.0057637759178739145</v>
      </c>
      <c r="F8">
        <v>-0.0097877621497612921</v>
      </c>
      <c r="G8">
        <v>-0.021954752632851182</v>
      </c>
      <c r="H8">
        <v>-0.0095543830434756671</v>
      </c>
      <c r="I8">
        <v>-0.012621199934134353</v>
      </c>
      <c r="J8">
        <v>-0.013831297835499967</v>
      </c>
      <c r="K8">
        <v>-0.034644132611834522</v>
      </c>
      <c r="L8">
        <v>-0.044110179942277838</v>
      </c>
      <c r="M8">
        <v>-0.023077657142852814</v>
      </c>
      <c r="N8">
        <v>-0.0084162572463819529</v>
      </c>
      <c r="O8">
        <v>-0.02217290332674704</v>
      </c>
      <c r="P8">
        <v>-0.024790179018445713</v>
      </c>
      <c r="Q8">
        <v>-0.016034769104090074</v>
      </c>
      <c r="R8">
        <v>-0.029188732456136179</v>
      </c>
      <c r="S8">
        <v>-0.032571249999997498</v>
      </c>
      <c r="T8">
        <v>-0.021973903508772707</v>
      </c>
      <c r="U8">
        <v>-0.030359944736840561</v>
      </c>
      <c r="V8">
        <v>-0.01812722456139948</v>
      </c>
      <c r="W8">
        <v>-0.02453038771929883</v>
      </c>
      <c r="X8">
        <v>-0.037279546491230775</v>
      </c>
      <c r="Y8">
        <v>-0.04801773771929696</v>
      </c>
      <c r="Z8">
        <v>-0.0098516924963920616</v>
      </c>
      <c r="AA8">
        <v>-0.038946573304473375</v>
      </c>
      <c r="AB8">
        <v>-0.032026269696968868</v>
      </c>
      <c r="AC8">
        <v>-0.038532431746029161</v>
      </c>
      <c r="AD8">
        <v>-0.016286352077292676</v>
      </c>
      <c r="AE8">
        <v>-0.037815967028985931</v>
      </c>
      <c r="AF8">
        <v>-0.036753952995161043</v>
      </c>
      <c r="AG8">
        <v>-0.036204026545893164</v>
      </c>
      <c r="AH8">
        <v>-0.036403268421048907</v>
      </c>
      <c r="AI8">
        <v>-0.037075302631577323</v>
      </c>
      <c r="AJ8">
        <v>-0.026588618421053312</v>
      </c>
      <c r="AK8">
        <v>-0.028371533333326759</v>
      </c>
      <c r="AL8">
        <v>-0.026230765974966985</v>
      </c>
      <c r="AM8">
        <v>-0.038064108366269167</v>
      </c>
      <c r="AN8">
        <v>-0.032110303359679904</v>
      </c>
      <c r="AO8">
        <v>-0.029397807147563348</v>
      </c>
      <c r="AP8">
        <v>0.018381816684993169</v>
      </c>
      <c r="AQ8">
        <v>-0.063804149731190307</v>
      </c>
      <c r="AR8">
        <v>-0.03524567748655727</v>
      </c>
      <c r="AS8">
        <v>-0.030848880620718333</v>
      </c>
      <c r="AT8">
        <v>-0.0024308506387384909</v>
      </c>
      <c r="AU8">
        <v>0.0013281911021962856</v>
      </c>
      <c r="AV8">
        <v>-0.0051600783571075226</v>
      </c>
      <c r="AW8">
        <v>-0.010111778074865185</v>
      </c>
    </row>
    <row r="9">
      <c r="A9">
        <v>8</v>
      </c>
      <c r="B9">
        <v>-0.0097964140096618024</v>
      </c>
      <c r="C9">
        <v>-0.021816058840580688</v>
      </c>
      <c r="D9">
        <v>-0.023457914106281841</v>
      </c>
      <c r="E9">
        <v>-0.0099678457004834797</v>
      </c>
      <c r="F9">
        <v>-0.015124826859906904</v>
      </c>
      <c r="G9">
        <v>-0.02943070038647555</v>
      </c>
      <c r="H9">
        <v>-0.01481816188405638</v>
      </c>
      <c r="I9">
        <v>-0.014616545454554597</v>
      </c>
      <c r="J9">
        <v>-0.018248294805196075</v>
      </c>
      <c r="K9">
        <v>-0.036805672871575545</v>
      </c>
      <c r="L9">
        <v>-0.044277787734488427</v>
      </c>
      <c r="M9">
        <v>-0.028614052380949495</v>
      </c>
      <c r="N9">
        <v>-0.012572101449279671</v>
      </c>
      <c r="O9">
        <v>-0.025116628458500045</v>
      </c>
      <c r="P9">
        <v>-0.027974973649539159</v>
      </c>
      <c r="Q9">
        <v>-0.023099789196315612</v>
      </c>
      <c r="R9">
        <v>-0.032583929824559377</v>
      </c>
      <c r="S9">
        <v>-0.037285695906430938</v>
      </c>
      <c r="T9">
        <v>-0.029553099415205786</v>
      </c>
      <c r="U9">
        <v>-0.035618007017545139</v>
      </c>
      <c r="V9">
        <v>-0.024086246115284204</v>
      </c>
      <c r="W9">
        <v>-0.025751800751880438</v>
      </c>
      <c r="X9">
        <v>-0.0412072355889741</v>
      </c>
      <c r="Y9">
        <v>-0.05237181027568738</v>
      </c>
      <c r="Z9">
        <v>-0.012208386435787588</v>
      </c>
      <c r="AA9">
        <v>-0.042801872438673172</v>
      </c>
      <c r="AB9">
        <v>-0.036562279653679752</v>
      </c>
      <c r="AC9">
        <v>-0.039138046031744977</v>
      </c>
      <c r="AD9">
        <v>-0.020417298164248976</v>
      </c>
      <c r="AE9">
        <v>-0.038132893478262098</v>
      </c>
      <c r="AF9">
        <v>-0.038242693864726895</v>
      </c>
      <c r="AG9">
        <v>-0.038297553285023156</v>
      </c>
      <c r="AH9">
        <v>-0.040999796491226093</v>
      </c>
      <c r="AI9">
        <v>-0.041908975689221251</v>
      </c>
      <c r="AJ9">
        <v>-0.032773277443609139</v>
      </c>
      <c r="AK9">
        <v>-0.033113299999994794</v>
      </c>
      <c r="AL9">
        <v>-0.028426335968379846</v>
      </c>
      <c r="AM9">
        <v>-0.038369756258232357</v>
      </c>
      <c r="AN9">
        <v>-0.035032674571802147</v>
      </c>
      <c r="AO9">
        <v>-0.033025861660078704</v>
      </c>
      <c r="AP9">
        <v>0.018022363941836872</v>
      </c>
      <c r="AQ9">
        <v>-0.062959597849468807</v>
      </c>
      <c r="AR9">
        <v>-0.035574117741933975</v>
      </c>
      <c r="AS9">
        <v>-0.029303303274677006</v>
      </c>
      <c r="AT9">
        <v>-0.0047363645647635622</v>
      </c>
      <c r="AU9">
        <v>-0.012387804775701561</v>
      </c>
      <c r="AV9">
        <v>-0.0074369013294770525</v>
      </c>
      <c r="AW9">
        <v>-0.012485744206773397</v>
      </c>
    </row>
    <row r="10">
      <c r="A10">
        <v>9</v>
      </c>
      <c r="B10">
        <v>-0.014581309661835462</v>
      </c>
      <c r="C10">
        <v>-0.026032610579711957</v>
      </c>
      <c r="D10">
        <v>-0.027652519613528881</v>
      </c>
      <c r="E10">
        <v>-0.015674582149758365</v>
      </c>
      <c r="F10">
        <v>-0.021463558236717972</v>
      </c>
      <c r="G10">
        <v>-0.036406314806765039</v>
      </c>
      <c r="H10">
        <v>-0.021584274057966368</v>
      </c>
      <c r="I10">
        <v>-0.018615224308309308</v>
      </c>
      <c r="J10">
        <v>-0.024668291774891493</v>
      </c>
      <c r="K10">
        <v>-0.040469546464648509</v>
      </c>
      <c r="L10">
        <v>-0.04494639552669355</v>
      </c>
      <c r="M10">
        <v>-0.0341504476190444</v>
      </c>
      <c r="N10">
        <v>-0.016728278985511658</v>
      </c>
      <c r="O10">
        <v>-0.029062020256918508</v>
      </c>
      <c r="P10">
        <v>-0.031660101613964819</v>
      </c>
      <c r="Q10">
        <v>-0.031667142621875755</v>
      </c>
      <c r="R10">
        <v>-0.037982127192980997</v>
      </c>
      <c r="S10">
        <v>-0.043001808479530723</v>
      </c>
      <c r="T10">
        <v>-0.037132628654970468</v>
      </c>
      <c r="U10">
        <v>-0.040876402631578657</v>
      </c>
      <c r="V10">
        <v>-0.030545934335837188</v>
      </c>
      <c r="W10">
        <v>-0.034484547117795472</v>
      </c>
      <c r="X10">
        <v>-0.045134924686719202</v>
      </c>
      <c r="Y10">
        <v>-0.054222216165413784</v>
      </c>
      <c r="Z10">
        <v>-0.022577080375181247</v>
      </c>
      <c r="AA10">
        <v>-0.047658504906205934</v>
      </c>
      <c r="AB10">
        <v>-0.041098289610389749</v>
      </c>
      <c r="AC10">
        <v>-0.043749326984126924</v>
      </c>
      <c r="AD10">
        <v>-0.023546910917870534</v>
      </c>
      <c r="AE10">
        <v>-0.039451153260869454</v>
      </c>
      <c r="AF10">
        <v>-0.039230768067625377</v>
      </c>
      <c r="AG10">
        <v>-0.039890080024155061</v>
      </c>
      <c r="AH10">
        <v>-0.040588991228069915</v>
      </c>
      <c r="AI10">
        <v>-0.045741315413532213</v>
      </c>
      <c r="AJ10">
        <v>-0.037956269799498621</v>
      </c>
      <c r="AK10">
        <v>-0.038355733333329312</v>
      </c>
      <c r="AL10">
        <v>-0.030120905961792843</v>
      </c>
      <c r="AM10">
        <v>-0.039676737483530289</v>
      </c>
      <c r="AN10">
        <v>-0.038455712450589985</v>
      </c>
      <c r="AO10">
        <v>-0.036153249505928464</v>
      </c>
      <c r="AP10">
        <v>0.015159244532013005</v>
      </c>
      <c r="AQ10">
        <v>-0.064118379301079997</v>
      </c>
      <c r="AR10">
        <v>-0.036904224663977914</v>
      </c>
      <c r="AS10">
        <v>-0.03076205926197062</v>
      </c>
      <c r="AT10">
        <v>-0.007542211824120848</v>
      </c>
      <c r="AU10">
        <v>-0.015588133986930153</v>
      </c>
      <c r="AV10">
        <v>-0.0097137243018483588</v>
      </c>
      <c r="AW10">
        <v>-0.015360710338680583</v>
      </c>
    </row>
    <row r="11">
      <c r="A11">
        <v>10</v>
      </c>
      <c r="B11">
        <v>-0.018865205314009259</v>
      </c>
      <c r="C11">
        <v>-0.029748162318842475</v>
      </c>
      <c r="D11">
        <v>-0.028842791787441868</v>
      </c>
      <c r="E11">
        <v>-0.020379651932367793</v>
      </c>
      <c r="F11">
        <v>-0.027301289613530955</v>
      </c>
      <c r="G11">
        <v>-0.041378595893721837</v>
      </c>
      <c r="H11">
        <v>-0.027849719565214315</v>
      </c>
      <c r="I11">
        <v>-0.021111569828729415</v>
      </c>
      <c r="J11">
        <v>-0.029085288744587601</v>
      </c>
      <c r="K11">
        <v>-0.042631420057722025</v>
      </c>
      <c r="L11">
        <v>-0.04461366998556926</v>
      </c>
      <c r="M11">
        <v>-0.037683509523807501</v>
      </c>
      <c r="N11">
        <v>-0.022386456521743092</v>
      </c>
      <c r="O11">
        <v>-0.031004412055338548</v>
      </c>
      <c r="P11">
        <v>-0.034343896245057515</v>
      </c>
      <c r="Q11">
        <v>-0.039232829380768663</v>
      </c>
      <c r="R11">
        <v>-0.04187832456140228</v>
      </c>
      <c r="S11">
        <v>-0.047716254385964163</v>
      </c>
      <c r="T11">
        <v>-0.0437101578947372</v>
      </c>
      <c r="U11">
        <v>-0.04613479824561395</v>
      </c>
      <c r="V11">
        <v>-0.03600395588972205</v>
      </c>
      <c r="W11">
        <v>-0.039712293483710859</v>
      </c>
      <c r="X11">
        <v>-0.04806094711779707</v>
      </c>
      <c r="Y11">
        <v>-0.053568955388472617</v>
      </c>
      <c r="Z11">
        <v>-0.029440774314575258</v>
      </c>
      <c r="AA11">
        <v>-0.050011470707072014</v>
      </c>
      <c r="AB11">
        <v>-0.042629966233765693</v>
      </c>
      <c r="AC11">
        <v>-0.04836060793650887</v>
      </c>
      <c r="AD11">
        <v>-0.025674857004828411</v>
      </c>
      <c r="AE11">
        <v>-0.040769746376811078</v>
      </c>
      <c r="AF11">
        <v>-0.038716508937190142</v>
      </c>
      <c r="AG11">
        <v>-0.041983273429951673</v>
      </c>
      <c r="AH11">
        <v>-0.041680185964910521</v>
      </c>
      <c r="AI11">
        <v>-0.047570655137843865</v>
      </c>
      <c r="AJ11">
        <v>-0.042137928822056026</v>
      </c>
      <c r="AK11">
        <v>-0.043097166666663966</v>
      </c>
      <c r="AL11">
        <v>-0.031815475955205841</v>
      </c>
      <c r="AM11">
        <v>-0.039982385375492591</v>
      </c>
      <c r="AN11">
        <v>-0.040877416996044857</v>
      </c>
      <c r="AO11">
        <v>-0.037778304018445397</v>
      </c>
      <c r="AP11">
        <v>0.014799791788853156</v>
      </c>
      <c r="AQ11">
        <v>-0.061771827419359937</v>
      </c>
      <c r="AR11">
        <v>-0.036231331586021653</v>
      </c>
      <c r="AS11">
        <v>-0.031219148582595224</v>
      </c>
      <c r="AT11">
        <v>-0.0098477257501468074</v>
      </c>
      <c r="AU11">
        <v>-0.016785129864825166</v>
      </c>
      <c r="AV11">
        <v>-0.011489880607552294</v>
      </c>
      <c r="AW11">
        <v>-0.017734676470587019</v>
      </c>
    </row>
    <row r="12">
      <c r="A12">
        <v>11</v>
      </c>
      <c r="B12">
        <v>-0.022147767632848314</v>
      </c>
      <c r="C12">
        <v>-0.031961714057972657</v>
      </c>
      <c r="D12">
        <v>-0.032036063961355055</v>
      </c>
      <c r="E12">
        <v>-0.02458405504830985</v>
      </c>
      <c r="F12">
        <v>-0.03263835432367479</v>
      </c>
      <c r="G12">
        <v>-0.040842876980676124</v>
      </c>
      <c r="H12">
        <v>-0.032112165072458509</v>
      </c>
      <c r="I12">
        <v>-0.023607915349147746</v>
      </c>
      <c r="J12">
        <v>-0.03450395238095183</v>
      </c>
      <c r="K12">
        <v>-0.045794626984127618</v>
      </c>
      <c r="L12">
        <v>-0.044781611111110564</v>
      </c>
      <c r="M12">
        <v>-0.041216571428569715</v>
      </c>
      <c r="N12">
        <v>-0.027543967391308932</v>
      </c>
      <c r="O12">
        <v>-0.034449137187090528</v>
      </c>
      <c r="P12">
        <v>-0.0365266908761539</v>
      </c>
      <c r="Q12">
        <v>-0.046297849472994201</v>
      </c>
      <c r="R12">
        <v>-0.046776188596490798</v>
      </c>
      <c r="S12">
        <v>-0.052430700292396715</v>
      </c>
      <c r="T12">
        <v>-0.049286353801168303</v>
      </c>
      <c r="U12">
        <v>-0.051893860526316615</v>
      </c>
      <c r="V12">
        <v>-0.039959977443607464</v>
      </c>
      <c r="W12">
        <v>-0.043938373182959012</v>
      </c>
      <c r="X12">
        <v>-0.050986969548874939</v>
      </c>
      <c r="Y12">
        <v>-0.054918694611529872</v>
      </c>
      <c r="Z12">
        <v>-0.033800468253969207</v>
      </c>
      <c r="AA12">
        <v>-0.053866436507937543</v>
      </c>
      <c r="AB12">
        <v>-0.045663642857141973</v>
      </c>
      <c r="AC12">
        <v>-0.051970555555556075</v>
      </c>
      <c r="AD12">
        <v>-0.027802803091784511</v>
      </c>
      <c r="AE12">
        <v>-0.042589006159420073</v>
      </c>
      <c r="AF12">
        <v>-0.039704583140090399</v>
      </c>
      <c r="AG12">
        <v>-0.042073466835749862</v>
      </c>
      <c r="AH12">
        <v>-0.041770047368419938</v>
      </c>
      <c r="AI12">
        <v>-0.049900661528821999</v>
      </c>
      <c r="AJ12">
        <v>-0.045818921177945171</v>
      </c>
      <c r="AK12">
        <v>-0.045835933333330914</v>
      </c>
      <c r="AL12">
        <v>-0.033510045948617062</v>
      </c>
      <c r="AM12">
        <v>-0.040788699934123152</v>
      </c>
      <c r="AN12">
        <v>-0.042798454874833247</v>
      </c>
      <c r="AO12">
        <v>-0.037901358530961993</v>
      </c>
      <c r="AP12">
        <v>0.013939672379029489</v>
      </c>
      <c r="AQ12">
        <v>-0.060426942204305334</v>
      </c>
      <c r="AR12">
        <v>-0.038562771841396781</v>
      </c>
      <c r="AS12">
        <v>-0.035181571236554632</v>
      </c>
      <c r="AT12">
        <v>-0.01265390634283925</v>
      </c>
      <c r="AU12">
        <v>-0.018483125742722706</v>
      </c>
      <c r="AV12">
        <v>-0.011763703579919849</v>
      </c>
      <c r="AW12">
        <v>-0.020108975935826834</v>
      </c>
    </row>
    <row r="13">
      <c r="A13">
        <v>12</v>
      </c>
      <c r="B13">
        <v>-0.025430329951689146</v>
      </c>
      <c r="C13">
        <v>-0.033674265797102976</v>
      </c>
      <c r="D13">
        <v>-0.032725669468601559</v>
      </c>
      <c r="E13">
        <v>-0.026284458164251845</v>
      </c>
      <c r="F13">
        <v>-0.034971085700487237</v>
      </c>
      <c r="G13">
        <v>-0.0418091580676343</v>
      </c>
      <c r="H13">
        <v>-0.036875277246375404</v>
      </c>
      <c r="I13">
        <v>-0.024101260869567653</v>
      </c>
      <c r="J13">
        <v>-0.03791961601731586</v>
      </c>
      <c r="K13">
        <v>-0.044951833910532812</v>
      </c>
      <c r="L13">
        <v>-0.042946218903319178</v>
      </c>
      <c r="M13">
        <v>-0.041745299999998764</v>
      </c>
      <c r="N13">
        <v>-0.03320214492753859</v>
      </c>
      <c r="O13">
        <v>-0.035390195652175827</v>
      </c>
      <c r="P13">
        <v>-0.037207485507247284</v>
      </c>
      <c r="Q13">
        <v>-0.051359536231887049</v>
      </c>
      <c r="R13">
        <v>-0.048669385964913658</v>
      </c>
      <c r="S13">
        <v>-0.05414081286549699</v>
      </c>
      <c r="T13">
        <v>-0.052358883040936277</v>
      </c>
      <c r="U13">
        <v>-0.054147589473684477</v>
      </c>
      <c r="V13">
        <v>-0.044416665664158472</v>
      </c>
      <c r="W13">
        <v>-0.046161452882207854</v>
      </c>
      <c r="X13">
        <v>-0.05241099197995247</v>
      </c>
      <c r="Y13">
        <v>-0.055266767167921671</v>
      </c>
      <c r="Z13">
        <v>-0.03665816219336282</v>
      </c>
      <c r="AA13">
        <v>-0.053214735642135302</v>
      </c>
      <c r="AB13">
        <v>-0.046694319480518942</v>
      </c>
      <c r="AC13">
        <v>-0.055079836507936797</v>
      </c>
      <c r="AD13">
        <v>-0.02842841584540956</v>
      </c>
      <c r="AE13">
        <v>-0.039901599275362187</v>
      </c>
      <c r="AF13">
        <v>-0.038188990676323975</v>
      </c>
      <c r="AG13">
        <v>-0.041162326908213309</v>
      </c>
      <c r="AH13">
        <v>-0.044363575438595149</v>
      </c>
      <c r="AI13">
        <v>-0.051229001253134676</v>
      </c>
      <c r="AJ13">
        <v>-0.048498246867167971</v>
      </c>
      <c r="AK13">
        <v>-0.047573033333332404</v>
      </c>
      <c r="AL13">
        <v>-0.034703949275362689</v>
      </c>
      <c r="AM13">
        <v>-0.040092681159419996</v>
      </c>
      <c r="AN13">
        <v>-0.042215492753620687</v>
      </c>
      <c r="AO13">
        <v>-0.035520413043477639</v>
      </c>
      <c r="AP13">
        <v>0.01257888630253845</v>
      </c>
      <c r="AQ13">
        <v>-0.055576390322583435</v>
      </c>
      <c r="AR13">
        <v>-0.036387545430105916</v>
      </c>
      <c r="AS13">
        <v>-0.034136660557178899</v>
      </c>
      <c r="AT13">
        <v>-0.012956420268860569</v>
      </c>
      <c r="AU13">
        <v>-0.017677454953952676</v>
      </c>
      <c r="AV13">
        <v>-0.0095338598856251622</v>
      </c>
      <c r="AW13">
        <v>-0.02048027540106645</v>
      </c>
    </row>
    <row r="14">
      <c r="A14">
        <v>13</v>
      </c>
      <c r="B14">
        <v>-0.028713225603862469</v>
      </c>
      <c r="C14">
        <v>-0.035887817536234046</v>
      </c>
      <c r="D14">
        <v>-0.035418274975846487</v>
      </c>
      <c r="E14">
        <v>-0.029987861280194927</v>
      </c>
      <c r="F14">
        <v>-0.040809150410629158</v>
      </c>
      <c r="G14">
        <v>-0.045780105821258132</v>
      </c>
      <c r="H14">
        <v>-0.041638389420290522</v>
      </c>
      <c r="I14">
        <v>-0.028099939723322365</v>
      </c>
      <c r="J14">
        <v>-0.041835946320345485</v>
      </c>
      <c r="K14">
        <v>-0.046112040836939983</v>
      </c>
      <c r="L14">
        <v>-0.043614493362193585</v>
      </c>
      <c r="M14">
        <v>-0.043776361904760641</v>
      </c>
      <c r="N14">
        <v>-0.038359322463769274</v>
      </c>
      <c r="O14">
        <v>-0.038333920783927944</v>
      </c>
      <c r="P14">
        <v>-0.038889946805005238</v>
      </c>
      <c r="Q14">
        <v>-0.056922222990779758</v>
      </c>
      <c r="R14">
        <v>-0.050562583333336519</v>
      </c>
      <c r="S14">
        <v>-0.056351592105263748</v>
      </c>
      <c r="T14">
        <v>-0.054930745614035104</v>
      </c>
      <c r="U14">
        <v>-0.056401318421052338</v>
      </c>
      <c r="V14">
        <v>-0.04837268721804211</v>
      </c>
      <c r="W14">
        <v>-0.049385865914789662</v>
      </c>
      <c r="X14">
        <v>-0.055838014411030201</v>
      </c>
      <c r="Y14">
        <v>-0.056616173057642882</v>
      </c>
      <c r="Z14">
        <v>-0.04151852279942414</v>
      </c>
      <c r="AA14">
        <v>-0.05506670144300152</v>
      </c>
      <c r="AB14">
        <v>-0.050729329437229964</v>
      </c>
      <c r="AC14">
        <v>-0.059190784126982976</v>
      </c>
      <c r="AD14">
        <v>-0.030556028599033169</v>
      </c>
      <c r="AE14">
        <v>-0.040218525724637466</v>
      </c>
      <c r="AF14">
        <v>-0.038676398212558638</v>
      </c>
      <c r="AG14">
        <v>-0.041252520314009722</v>
      </c>
      <c r="AH14">
        <v>-0.046456436842106541</v>
      </c>
      <c r="AI14">
        <v>-0.054560340977444888</v>
      </c>
      <c r="AJ14">
        <v>-0.051177572556390771</v>
      </c>
      <c r="AK14">
        <v>-0.049811133333331981</v>
      </c>
      <c r="AL14">
        <v>-0.035897852602109204</v>
      </c>
      <c r="AM14">
        <v>-0.039396662384716841</v>
      </c>
      <c r="AN14">
        <v>-0.037125863965742134</v>
      </c>
      <c r="AO14">
        <v>-0.036645134222661468</v>
      </c>
      <c r="AP14">
        <v>0.0062107668927158244</v>
      </c>
      <c r="AQ14">
        <v>-0.054731838440863712</v>
      </c>
      <c r="AR14">
        <v>-0.037216652352151769</v>
      </c>
      <c r="AS14">
        <v>-0.036096416544472376</v>
      </c>
      <c r="AT14">
        <v>-0.0032439341948879985</v>
      </c>
      <c r="AU14">
        <v>-0.018874784165182845</v>
      </c>
      <c r="AV14">
        <v>-0.0093070161913288985</v>
      </c>
      <c r="AW14">
        <v>-0.021352241532973437</v>
      </c>
    </row>
    <row r="15">
      <c r="A15">
        <v>14</v>
      </c>
      <c r="B15">
        <v>-0.03049378792270474</v>
      </c>
      <c r="C15">
        <v>-0.038101369275364227</v>
      </c>
      <c r="D15">
        <v>-0.037109213816426845</v>
      </c>
      <c r="E15">
        <v>-0.034692597729470975</v>
      </c>
      <c r="F15">
        <v>-0.045144881787441804</v>
      </c>
      <c r="G15">
        <v>-0.051253386908213017</v>
      </c>
      <c r="H15">
        <v>-0.046902168260871235</v>
      </c>
      <c r="I15">
        <v>-0.03310028524374431</v>
      </c>
      <c r="J15">
        <v>-0.043749276623375799</v>
      </c>
      <c r="K15">
        <v>-0.04577024776334504</v>
      </c>
      <c r="L15">
        <v>-0.042280101154400285</v>
      </c>
      <c r="M15">
        <v>-0.043303757142857613</v>
      </c>
      <c r="N15">
        <v>-0.043516833333333338</v>
      </c>
      <c r="O15">
        <v>-0.038773979249012491</v>
      </c>
      <c r="P15">
        <v>-0.039070074769433916</v>
      </c>
      <c r="Q15">
        <v>-0.056976576416338354</v>
      </c>
      <c r="R15">
        <v>-0.048950447368426353</v>
      </c>
      <c r="S15">
        <v>-0.055057038011697479</v>
      </c>
      <c r="T15">
        <v>-0.054998941520468136</v>
      </c>
      <c r="U15">
        <v>-0.055650714035088811</v>
      </c>
      <c r="V15">
        <v>-0.051827708771928549</v>
      </c>
      <c r="W15">
        <v>-0.051108278947371133</v>
      </c>
      <c r="X15">
        <v>-0.055759703508773129</v>
      </c>
      <c r="Y15">
        <v>-0.053959578947367248</v>
      </c>
      <c r="Z15">
        <v>-0.046879883405484435</v>
      </c>
      <c r="AA15">
        <v>-0.055416667243866513</v>
      </c>
      <c r="AB15">
        <v>-0.052761672727272391</v>
      </c>
      <c r="AC15">
        <v>-0.056791731746030472</v>
      </c>
      <c r="AD15">
        <v>-0.03268397468598927</v>
      </c>
      <c r="AE15">
        <v>-0.039033118840579029</v>
      </c>
      <c r="AF15">
        <v>-0.036659805748790575</v>
      </c>
      <c r="AG15">
        <v>-0.040341380386473169</v>
      </c>
      <c r="AH15">
        <v>-0.047046964912281553</v>
      </c>
      <c r="AI15">
        <v>-0.053885680701754701</v>
      </c>
      <c r="AJ15">
        <v>-0.051853898245615149</v>
      </c>
      <c r="AK15">
        <v>-0.051548233333332583</v>
      </c>
      <c r="AL15">
        <v>-0.036090422595520977</v>
      </c>
      <c r="AM15">
        <v>-0.037698976943346452</v>
      </c>
      <c r="AN15">
        <v>-0.035040568511196746</v>
      </c>
      <c r="AO15">
        <v>-0.03776952206851103</v>
      </c>
      <c r="AP15">
        <v>0.00084398081622616417</v>
      </c>
      <c r="AQ15">
        <v>-0.05188461989247628</v>
      </c>
      <c r="AR15">
        <v>-0.034540759274193533</v>
      </c>
      <c r="AS15">
        <v>-0.034550839198431049</v>
      </c>
      <c r="AT15">
        <v>0.0014612185457547611</v>
      </c>
      <c r="AU15">
        <v>-0.017067780043081626</v>
      </c>
      <c r="AV15">
        <v>-0.0090801724970308584</v>
      </c>
      <c r="AW15">
        <v>-0.02172354099821483</v>
      </c>
    </row>
    <row r="16">
      <c r="A16">
        <v>15</v>
      </c>
      <c r="B16">
        <v>-0.033776350241545572</v>
      </c>
      <c r="C16">
        <v>-0.040815921014493384</v>
      </c>
      <c r="D16">
        <v>-0.040302485990339143</v>
      </c>
      <c r="E16">
        <v>-0.03839600084541317</v>
      </c>
      <c r="F16">
        <v>-0.051984279830918467</v>
      </c>
      <c r="G16">
        <v>-0.054223001328502107</v>
      </c>
      <c r="H16">
        <v>-0.051665280434784577</v>
      </c>
      <c r="I16">
        <v>-0.037098630764164753</v>
      </c>
      <c r="J16">
        <v>-0.046163273593073484</v>
      </c>
      <c r="K16">
        <v>-0.04693045468975221</v>
      </c>
      <c r="L16">
        <v>-0.043950375613276194</v>
      </c>
      <c r="M16">
        <v>-0.045334485714287887</v>
      </c>
      <c r="N16">
        <v>-0.050176344202897738</v>
      </c>
      <c r="O16">
        <v>-0.043220037714098325</v>
      </c>
      <c r="P16">
        <v>-0.041754202733859103</v>
      </c>
      <c r="Q16">
        <v>-0.061037263175229839</v>
      </c>
      <c r="R16">
        <v>-0.045836311403514074</v>
      </c>
      <c r="S16">
        <v>-0.050257150584795518</v>
      </c>
      <c r="T16">
        <v>-0.053564804093566565</v>
      </c>
      <c r="U16">
        <v>-0.053898776315792318</v>
      </c>
      <c r="V16">
        <v>-0.055282730325813212</v>
      </c>
      <c r="W16">
        <v>-0.051829025313285371</v>
      </c>
      <c r="X16">
        <v>-0.055681392606514279</v>
      </c>
      <c r="Y16">
        <v>-0.051803984837091477</v>
      </c>
      <c r="Z16">
        <v>-0.050238244011543642</v>
      </c>
      <c r="AA16">
        <v>-0.056267299711399765</v>
      </c>
      <c r="AB16">
        <v>-0.055795682683982051</v>
      </c>
      <c r="AC16">
        <v>-0.055895012698411684</v>
      </c>
      <c r="AD16">
        <v>-0.035813254106280112</v>
      </c>
      <c r="AE16">
        <v>-0.041353045289855395</v>
      </c>
      <c r="AF16">
        <v>-0.037647546618357453</v>
      </c>
      <c r="AG16">
        <v>-0.041933907125604186</v>
      </c>
      <c r="AH16">
        <v>-0.048138159649123935</v>
      </c>
      <c r="AI16">
        <v>-0.054713687092732499</v>
      </c>
      <c r="AJ16">
        <v>-0.053031223934836724</v>
      </c>
      <c r="AK16">
        <v>-0.052284000000001107</v>
      </c>
      <c r="AL16">
        <v>-0.037785325922266466</v>
      </c>
      <c r="AM16">
        <v>-0.038505291501977013</v>
      </c>
      <c r="AN16">
        <v>-0.032454606389985763</v>
      </c>
      <c r="AO16">
        <v>-0.041898576581026248</v>
      </c>
      <c r="AP16">
        <v>-0.0030208052602631597</v>
      </c>
      <c r="AQ16">
        <v>-0.051040401344089048</v>
      </c>
      <c r="AR16">
        <v>-0.036872199529572214</v>
      </c>
      <c r="AS16">
        <v>-0.036510595185726302</v>
      </c>
      <c r="AT16">
        <v>0.0041633712863955452</v>
      </c>
      <c r="AU16">
        <v>-0.018265109254310019</v>
      </c>
      <c r="AV16">
        <v>-0.012358328802733354</v>
      </c>
      <c r="AW16">
        <v>-0.023596840463456559</v>
      </c>
    </row>
    <row r="17">
      <c r="A17">
        <v>16</v>
      </c>
      <c r="B17">
        <v>-0.037058912560386403</v>
      </c>
      <c r="C17">
        <v>-0.041026472753623366</v>
      </c>
      <c r="D17">
        <v>-0.040491091497585785</v>
      </c>
      <c r="E17">
        <v>-0.040096403961354277</v>
      </c>
      <c r="F17">
        <v>-0.054316677874396646</v>
      </c>
      <c r="G17">
        <v>-0.056190949082125741</v>
      </c>
      <c r="H17">
        <v>-0.053423725942030487</v>
      </c>
      <c r="I17">
        <v>-0.038092642951252031</v>
      </c>
      <c r="J17">
        <v>-0.0440706038961034</v>
      </c>
      <c r="K17">
        <v>-0.044585328282826353</v>
      </c>
      <c r="L17">
        <v>-0.037107650072151444</v>
      </c>
      <c r="M17">
        <v>-0.044360880952382331</v>
      </c>
      <c r="N17">
        <v>-0.050827188405794921</v>
      </c>
      <c r="O17">
        <v>-0.043660096179183761</v>
      </c>
      <c r="P17">
        <v>-0.043436664031620609</v>
      </c>
      <c r="Q17">
        <v>-0.05408128326745576</v>
      </c>
      <c r="R17">
        <v>-0.031705508771937119</v>
      </c>
      <c r="S17">
        <v>-0.035442263157894338</v>
      </c>
      <c r="T17">
        <v>-0.03911133333333261</v>
      </c>
      <c r="U17">
        <v>-0.038626505263160027</v>
      </c>
      <c r="V17">
        <v>-0.049724418546365001</v>
      </c>
      <c r="W17">
        <v>-0.046040105012532528</v>
      </c>
      <c r="X17">
        <v>-0.046589748370923445</v>
      </c>
      <c r="Y17">
        <v>-0.043138724060149514</v>
      </c>
      <c r="Z17">
        <v>-0.051092937950938833</v>
      </c>
      <c r="AA17">
        <v>-0.053111932178932619</v>
      </c>
      <c r="AB17">
        <v>-0.054823692640692201</v>
      </c>
      <c r="AC17">
        <v>-0.051492960317459868</v>
      </c>
      <c r="AD17">
        <v>-0.037941200193236213</v>
      </c>
      <c r="AE17">
        <v>-0.03916630507246488</v>
      </c>
      <c r="AF17">
        <v>-0.037133287487922217</v>
      </c>
      <c r="AG17">
        <v>-0.041022767198067633</v>
      </c>
      <c r="AH17">
        <v>-0.042719687719296573</v>
      </c>
      <c r="AI17">
        <v>-0.046528026817043155</v>
      </c>
      <c r="AJ17">
        <v>-0.047197882957392245</v>
      </c>
      <c r="AK17">
        <v>-0.045508433333335319</v>
      </c>
      <c r="AL17">
        <v>-0.036976562582344386</v>
      </c>
      <c r="AM17">
        <v>-0.036807939393940003</v>
      </c>
      <c r="AN17">
        <v>-0.03387464426877429</v>
      </c>
      <c r="AO17">
        <v>-0.041019964426876498</v>
      </c>
      <c r="AP17">
        <v>-0.0043819246700866898</v>
      </c>
      <c r="AQ17">
        <v>-0.047692516129034246</v>
      </c>
      <c r="AR17">
        <v>-0.035698639784950359</v>
      </c>
      <c r="AS17">
        <v>-0.034464017839685113</v>
      </c>
      <c r="AT17">
        <v>-0.0026488093062972951</v>
      </c>
      <c r="AU17">
        <v>-0.016958771798874395</v>
      </c>
      <c r="AV17">
        <v>-0.012632151775102685</v>
      </c>
      <c r="AW17">
        <v>-0.021965139928697752</v>
      </c>
    </row>
    <row r="18">
      <c r="A18">
        <v>17</v>
      </c>
      <c r="B18">
        <v>-0.039840808212563417</v>
      </c>
      <c r="C18">
        <v>-0.040235357826087892</v>
      </c>
      <c r="D18">
        <v>-0.039177697004832979</v>
      </c>
      <c r="E18">
        <v>-0.039293140410630478</v>
      </c>
      <c r="F18">
        <v>-0.05614840925120923</v>
      </c>
      <c r="G18">
        <v>-0.056656563502412993</v>
      </c>
      <c r="H18">
        <v>-0.054681838115945069</v>
      </c>
      <c r="I18">
        <v>-0.037083655138335558</v>
      </c>
      <c r="J18">
        <v>-0.038973267532465883</v>
      </c>
      <c r="K18">
        <v>-0.037232535209232864</v>
      </c>
      <c r="L18">
        <v>-0.02926325786435946</v>
      </c>
      <c r="M18">
        <v>-0.038880276190478291</v>
      </c>
      <c r="N18">
        <v>-0.050977032608694905</v>
      </c>
      <c r="O18">
        <v>-0.044100487977603464</v>
      </c>
      <c r="P18">
        <v>-0.04361679199604751</v>
      </c>
      <c r="Q18">
        <v>-0.054135636693016131</v>
      </c>
      <c r="R18">
        <v>-4.8372807022190045E-05</v>
      </c>
      <c r="S18">
        <v>-0.00059770906432810023</v>
      </c>
      <c r="T18">
        <v>-0.0061298625730987766</v>
      </c>
      <c r="U18">
        <v>-0.0043255675438604868</v>
      </c>
      <c r="V18">
        <v>-0.035653440100251288</v>
      </c>
      <c r="W18">
        <v>-0.031738184711779915</v>
      </c>
      <c r="X18">
        <v>-0.029486104135333591</v>
      </c>
      <c r="Y18">
        <v>-0.025459796616539521</v>
      </c>
      <c r="Z18">
        <v>-0.046439298556999908</v>
      </c>
      <c r="AA18">
        <v>-0.044448231313132247</v>
      </c>
      <c r="AB18">
        <v>-0.047341702597402779</v>
      </c>
      <c r="AC18">
        <v>-0.045087907936507854</v>
      </c>
      <c r="AD18">
        <v>-0.037565146280194028</v>
      </c>
      <c r="AE18">
        <v>-0.037480564855072451</v>
      </c>
      <c r="AF18">
        <v>-0.035617695024155793</v>
      </c>
      <c r="AG18">
        <v>-0.039610960603866374</v>
      </c>
      <c r="AH18">
        <v>-0.028788549122808149</v>
      </c>
      <c r="AI18">
        <v>-0.028828033208021964</v>
      </c>
      <c r="AJ18">
        <v>-0.032350875313282401</v>
      </c>
      <c r="AK18">
        <v>-0.030220200000004027</v>
      </c>
      <c r="AL18">
        <v>-0.035666799242424219</v>
      </c>
      <c r="AM18">
        <v>-0.033608253952570166</v>
      </c>
      <c r="AN18">
        <v>-0.032290348814229652</v>
      </c>
      <c r="AO18">
        <v>-0.036135352272725463</v>
      </c>
      <c r="AP18">
        <v>-0.0042407107465773919</v>
      </c>
      <c r="AQ18">
        <v>-0.043843630913979581</v>
      </c>
      <c r="AR18">
        <v>-0.035025746706990546</v>
      </c>
      <c r="AS18">
        <v>-0.031916773826978329</v>
      </c>
      <c r="AT18">
        <v>-0.0034519898989895381</v>
      </c>
      <c r="AU18">
        <v>-0.016153101010104365</v>
      </c>
      <c r="AV18">
        <v>-0.012905974747475568</v>
      </c>
      <c r="AW18">
        <v>-0.019832439393939083</v>
      </c>
    </row>
    <row r="19">
      <c r="A19">
        <v>18</v>
      </c>
      <c r="B19">
        <v>-0.040119037198069307</v>
      </c>
      <c r="C19">
        <v>-0.036940576231885736</v>
      </c>
      <c r="D19">
        <v>-0.035860969178745705</v>
      </c>
      <c r="E19">
        <v>-0.038489876859905792</v>
      </c>
      <c r="F19">
        <v>-0.05647780729468721</v>
      </c>
      <c r="G19">
        <v>-0.056621511256034651</v>
      </c>
      <c r="H19">
        <v>-0.053936616956523409</v>
      </c>
      <c r="I19">
        <v>-0.033070333992089473</v>
      </c>
      <c r="J19">
        <v>-0.024862264502163001</v>
      </c>
      <c r="K19">
        <v>-0.01936440880230883</v>
      </c>
      <c r="L19">
        <v>-0.011403865656568257</v>
      </c>
      <c r="M19">
        <v>-0.023385004761907524</v>
      </c>
      <c r="N19">
        <v>-0.045117876811592517</v>
      </c>
      <c r="O19">
        <v>-0.03803087977602182</v>
      </c>
      <c r="P19">
        <v>-0.03979091996047579</v>
      </c>
      <c r="Q19">
        <v>-0.031655990118574451</v>
      </c>
      <c r="R19">
        <v>0.065159096491223423</v>
      </c>
      <c r="S19">
        <v>0.071803178362573661</v>
      </c>
      <c r="T19">
        <v>0.066911608187135485</v>
      </c>
      <c r="U19">
        <v>0.071537703508770534</v>
      </c>
      <c r="V19">
        <v>-0.00055079498746835043</v>
      </c>
      <c r="W19">
        <v>0.0020927355889721611</v>
      </c>
      <c r="X19">
        <v>0.0091498734335875298</v>
      </c>
      <c r="Y19">
        <v>0.012249130827067134</v>
      </c>
      <c r="Z19">
        <v>-0.032771992496392954</v>
      </c>
      <c r="AA19">
        <v>-0.024267530447331431</v>
      </c>
      <c r="AB19">
        <v>-0.028843045887446017</v>
      </c>
      <c r="AC19">
        <v>-0.025162522222221817</v>
      </c>
      <c r="AD19">
        <v>-0.035186092367149868</v>
      </c>
      <c r="AE19">
        <v>-0.033290824637682626</v>
      </c>
      <c r="AF19">
        <v>-0.031598435893721799</v>
      </c>
      <c r="AG19">
        <v>-0.03569548734299488</v>
      </c>
      <c r="AH19">
        <v>0.0041712561403492998</v>
      </c>
      <c r="AI19">
        <v>0.0089019604010012188</v>
      </c>
      <c r="AJ19">
        <v>0.003527465664161511</v>
      </c>
      <c r="AK19">
        <v>0.0040966999999945131</v>
      </c>
      <c r="AL19">
        <v>-0.030351035902503654</v>
      </c>
      <c r="AM19">
        <v>-0.027404235177866276</v>
      </c>
      <c r="AN19">
        <v>-0.027200720026350211</v>
      </c>
      <c r="AO19">
        <v>-0.03024940678524235</v>
      </c>
      <c r="AP19">
        <v>-0.0040991634897356022</v>
      </c>
      <c r="AQ19">
        <v>-0.038993412365590174</v>
      </c>
      <c r="AR19">
        <v>-0.031849186962366716</v>
      </c>
      <c r="AS19">
        <v>-0.027867196480935164</v>
      </c>
      <c r="AT19">
        <v>-0.0022521704916815821</v>
      </c>
      <c r="AU19">
        <v>-0.012843430221330721</v>
      </c>
      <c r="AV19">
        <v>-0.011677464386513847</v>
      </c>
      <c r="AW19">
        <v>-0.01569707219251093</v>
      </c>
    </row>
    <row r="20">
      <c r="A20">
        <v>19</v>
      </c>
      <c r="B20">
        <v>-0.038393932850244283</v>
      </c>
      <c r="C20">
        <v>-0.033145127971014432</v>
      </c>
      <c r="D20">
        <v>-0.031042241352658095</v>
      </c>
      <c r="E20">
        <v>-0.035683613309181794</v>
      </c>
      <c r="F20">
        <v>-0.053302205338164654</v>
      </c>
      <c r="G20">
        <v>-0.052079792342990316</v>
      </c>
      <c r="H20">
        <v>-0.051689395797106741</v>
      </c>
      <c r="I20">
        <v>-0.025551679512510361</v>
      </c>
      <c r="J20">
        <v>0.0032694051948061187</v>
      </c>
      <c r="K20">
        <v>0.013025717604618237</v>
      </c>
      <c r="L20">
        <v>0.016970859884560596</v>
      </c>
      <c r="M20">
        <v>0.0086349333333330947</v>
      </c>
      <c r="N20">
        <v>-0.036755054347823446</v>
      </c>
      <c r="O20">
        <v>-0.030459271574441615</v>
      </c>
      <c r="P20">
        <v>-0.031458381258234525</v>
      </c>
      <c r="Q20">
        <v>-0.021695343544134715</v>
      </c>
      <c r="R20">
        <v>0.19145789912280087</v>
      </c>
      <c r="S20">
        <v>0.21480973245614088</v>
      </c>
      <c r="T20">
        <v>0.20855574561403678</v>
      </c>
      <c r="U20">
        <v>0.21950897456140339</v>
      </c>
      <c r="V20">
        <v>0.06710051679198159</v>
      </c>
      <c r="W20">
        <v>0.070976322556392191</v>
      </c>
      <c r="X20">
        <v>0.082337851002508344</v>
      </c>
      <c r="Y20">
        <v>0.085511391604010001</v>
      </c>
      <c r="Z20">
        <v>-0.0010776864357868732</v>
      </c>
      <c r="AA20">
        <v>0.014941837085134857</v>
      </c>
      <c r="AB20">
        <v>0.0081832774891772431</v>
      </c>
      <c r="AC20">
        <v>0.015794530158729891</v>
      </c>
      <c r="AD20">
        <v>-0.030303371787438138</v>
      </c>
      <c r="AE20">
        <v>-0.027098084420290824</v>
      </c>
      <c r="AF20">
        <v>-0.024574510096622149</v>
      </c>
      <c r="AG20">
        <v>-0.028274680748792136</v>
      </c>
      <c r="AH20">
        <v>0.071683061403504666</v>
      </c>
      <c r="AI20">
        <v>0.08168462067668969</v>
      </c>
      <c r="AJ20">
        <v>0.072455473308270513</v>
      </c>
      <c r="AK20">
        <v>0.072464599999992885</v>
      </c>
      <c r="AL20">
        <v>-0.022030605895916544</v>
      </c>
      <c r="AM20">
        <v>-0.018696216403164101</v>
      </c>
      <c r="AN20">
        <v>-0.020609091238471322</v>
      </c>
      <c r="AO20">
        <v>-0.020357461297758839</v>
      </c>
      <c r="AP20">
        <v>-0.0049592828995592697</v>
      </c>
      <c r="AQ20">
        <v>-0.034643860483868139</v>
      </c>
      <c r="AR20">
        <v>-0.029673960551077627</v>
      </c>
      <c r="AS20">
        <v>-0.024318619134895414</v>
      </c>
      <c r="AT20">
        <v>-0.0030553510843738252</v>
      </c>
      <c r="AU20">
        <v>-0.0090334260992257498</v>
      </c>
      <c r="AV20">
        <v>-0.010448954025548574</v>
      </c>
      <c r="AW20">
        <v>-0.013564704991084753</v>
      </c>
    </row>
    <row r="21">
      <c r="A21">
        <v>20</v>
      </c>
      <c r="B21">
        <v>-0.033163495169084456</v>
      </c>
      <c r="C21">
        <v>-0.023841679710145058</v>
      </c>
      <c r="D21">
        <v>-0.022217513526568311</v>
      </c>
      <c r="E21">
        <v>-0.028370683091790028</v>
      </c>
      <c r="F21">
        <v>-0.043616936714975907</v>
      </c>
      <c r="G21">
        <v>-0.040026740096614333</v>
      </c>
      <c r="H21">
        <v>-0.042431507971018689</v>
      </c>
      <c r="I21">
        <v>-0.010521691699597824</v>
      </c>
      <c r="J21">
        <v>0.062948408225109276</v>
      </c>
      <c r="K21">
        <v>0.07796451067821053</v>
      </c>
      <c r="L21">
        <v>0.075891585425686969</v>
      </c>
      <c r="M21">
        <v>0.070199204761903999</v>
      </c>
      <c r="N21">
        <v>-0.017375565217387035</v>
      </c>
      <c r="O21">
        <v>-0.013873663372860001</v>
      </c>
      <c r="P21">
        <v>-0.015113842555994239</v>
      </c>
      <c r="Q21">
        <v>0.00128463636363918</v>
      </c>
      <c r="R21">
        <v>0.4339307017543792</v>
      </c>
      <c r="S21">
        <v>0.49051528654971044</v>
      </c>
      <c r="T21">
        <v>0.4864038830409374</v>
      </c>
      <c r="U21">
        <v>0.50668891228070123</v>
      </c>
      <c r="V21">
        <v>0.20485716190476388</v>
      </c>
      <c r="W21">
        <v>0.20696024285714287</v>
      </c>
      <c r="X21">
        <v>0.22563082857143435</v>
      </c>
      <c r="Y21">
        <v>0.22837765238095287</v>
      </c>
      <c r="Z21">
        <v>0.066169952958153644</v>
      </c>
      <c r="AA21">
        <v>0.091206537950936806</v>
      </c>
      <c r="AB21">
        <v>0.083767267532467216</v>
      </c>
      <c r="AC21">
        <v>0.091303249206347914</v>
      </c>
      <c r="AD21">
        <v>-0.021915651207729425</v>
      </c>
      <c r="AE21">
        <v>-0.017400010869566884</v>
      </c>
      <c r="AF21">
        <v>-0.014545917632854177</v>
      </c>
      <c r="AG21">
        <v>-0.018349874154591106</v>
      </c>
      <c r="AH21">
        <v>0.20278986666666121</v>
      </c>
      <c r="AI21">
        <v>0.22106694761904855</v>
      </c>
      <c r="AJ21">
        <v>0.21048681428571392</v>
      </c>
      <c r="AK21">
        <v>0.2084338333333271</v>
      </c>
      <c r="AL21">
        <v>-0.0066998425559949837</v>
      </c>
      <c r="AM21">
        <v>-0.0029778642951274747</v>
      </c>
      <c r="AN21">
        <v>-0.0050037957839270675</v>
      </c>
      <c r="AO21">
        <v>-0.0069601824769423004</v>
      </c>
      <c r="AP21">
        <v>-0.0038164023093809618</v>
      </c>
      <c r="AQ21">
        <v>-0.028791975268813275</v>
      </c>
      <c r="AR21">
        <v>-0.025495734139784787</v>
      </c>
      <c r="AS21">
        <v>-0.022272375122188492</v>
      </c>
      <c r="AT21">
        <v>-0.0013548650103967219</v>
      </c>
      <c r="AU21">
        <v>-0.0072260886437902627</v>
      </c>
      <c r="AV21">
        <v>-0.0082187769979213954</v>
      </c>
      <c r="AW21">
        <v>-0.010430671122993118</v>
      </c>
    </row>
    <row r="22">
      <c r="A22">
        <v>21</v>
      </c>
      <c r="B22">
        <v>-0.019921390821259877</v>
      </c>
      <c r="C22">
        <v>-0.009530231449273785</v>
      </c>
      <c r="D22">
        <v>-0.0078847857004813449</v>
      </c>
      <c r="E22">
        <v>-0.015048752874397664</v>
      </c>
      <c r="F22">
        <v>-0.023916668091789717</v>
      </c>
      <c r="G22">
        <v>-0.019961687850239329</v>
      </c>
      <c r="H22">
        <v>-0.023659286811600566</v>
      </c>
      <c r="I22">
        <v>0.013020962779982881</v>
      </c>
      <c r="J22">
        <v>0.17821074458874442</v>
      </c>
      <c r="K22">
        <v>0.19948830375180471</v>
      </c>
      <c r="L22">
        <v>0.18588864430014418</v>
      </c>
      <c r="M22">
        <v>0.18734680952380778</v>
      </c>
      <c r="N22">
        <v>0.01402159057971275</v>
      </c>
      <c r="O22">
        <v>0.015731278162053997</v>
      </c>
      <c r="P22">
        <v>0.015752696146245526</v>
      </c>
      <c r="Q22">
        <v>0.0222616162714111</v>
      </c>
      <c r="R22">
        <v>0.88922250438595718</v>
      </c>
      <c r="S22">
        <v>1.0015735073099421</v>
      </c>
      <c r="T22">
        <v>1.0031100204678385</v>
      </c>
      <c r="U22">
        <v>1.0362318500000001</v>
      </c>
      <c r="V22">
        <v>0.46780114035087728</v>
      </c>
      <c r="W22">
        <v>0.46462649649122945</v>
      </c>
      <c r="X22">
        <v>0.50112180614035751</v>
      </c>
      <c r="Y22">
        <v>0.49693257982456096</v>
      </c>
      <c r="Z22">
        <v>0.19801425901875902</v>
      </c>
      <c r="AA22">
        <v>0.23557357215007269</v>
      </c>
      <c r="AB22">
        <v>0.23195992424242284</v>
      </c>
      <c r="AC22">
        <v>0.23891996825396866</v>
      </c>
      <c r="AD22">
        <v>-0.0090212639613529433</v>
      </c>
      <c r="AE22">
        <v>-0.0011922706521740878</v>
      </c>
      <c r="AF22">
        <v>-0.00051132516908669601</v>
      </c>
      <c r="AG22">
        <v>-0.0014147342270547369</v>
      </c>
      <c r="AH22">
        <v>0.4530753385964843</v>
      </c>
      <c r="AI22">
        <v>0.48914227456140225</v>
      </c>
      <c r="AJ22">
        <v>0.47470748859648992</v>
      </c>
      <c r="AK22">
        <v>0.46858906666665767</v>
      </c>
      <c r="AL22">
        <v>0.019647587450592141</v>
      </c>
      <c r="AM22">
        <v>0.024758487812908569</v>
      </c>
      <c r="AN22">
        <v>0.019615166337283441</v>
      </c>
      <c r="AO22">
        <v>0.021459763010541089</v>
      </c>
      <c r="AP22">
        <v>-0.0046765217192046293</v>
      </c>
      <c r="AQ22">
        <v>-0.023440756720427558</v>
      </c>
      <c r="AR22">
        <v>-0.022318841061828465</v>
      </c>
      <c r="AS22">
        <v>-0.019224464442814337</v>
      </c>
      <c r="AT22">
        <v>-0.0016573789364233704</v>
      </c>
      <c r="AU22">
        <v>-0.005419084521685491</v>
      </c>
      <c r="AV22">
        <v>-0.0064895999702923035</v>
      </c>
      <c r="AW22">
        <v>-0.0092996372548999062</v>
      </c>
    </row>
    <row r="23">
      <c r="A23">
        <v>22</v>
      </c>
      <c r="B23">
        <v>0.0078423801932316906</v>
      </c>
      <c r="C23">
        <v>0.01830121681159369</v>
      </c>
      <c r="D23">
        <v>0.017965275458939445</v>
      </c>
      <c r="E23">
        <v>0.011793510676326946</v>
      </c>
      <c r="F23">
        <v>0.014811933864733007</v>
      </c>
      <c r="G23">
        <v>0.023638697729472469</v>
      </c>
      <c r="H23">
        <v>0.014642267681153953</v>
      </c>
      <c r="I23">
        <v>0.05959828392622768</v>
      </c>
      <c r="J23">
        <v>0.40113441428571406</v>
      </c>
      <c r="K23">
        <v>0.43418143015873234</v>
      </c>
      <c r="L23">
        <v>0.39603603650793673</v>
      </c>
      <c r="M23">
        <v>0.40965208095237848</v>
      </c>
      <c r="N23">
        <v>0.07446241304348078</v>
      </c>
      <c r="O23">
        <v>0.073879219696967979</v>
      </c>
      <c r="P23">
        <v>0.076664234848486501</v>
      </c>
      <c r="Q23">
        <v>0.082297262845854036</v>
      </c>
      <c r="R23">
        <v>1.7060559736842009</v>
      </c>
      <c r="S23">
        <v>1.9082247280701754</v>
      </c>
      <c r="T23">
        <v>1.922419491228073</v>
      </c>
      <c r="U23">
        <v>1.9773914543859661</v>
      </c>
      <c r="V23">
        <v>0.95758511879699171</v>
      </c>
      <c r="W23">
        <v>0.94512641679198062</v>
      </c>
      <c r="X23">
        <v>1.0124661170426137</v>
      </c>
      <c r="Y23">
        <v>0.9948308406015034</v>
      </c>
      <c r="Z23">
        <v>0.45053956507936554</v>
      </c>
      <c r="AA23">
        <v>0.50913393968254006</v>
      </c>
      <c r="AB23">
        <v>0.51635691428571295</v>
      </c>
      <c r="AC23">
        <v>0.51873468730158745</v>
      </c>
      <c r="AD23">
        <v>0.015390456618357362</v>
      </c>
      <c r="AE23">
        <v>0.025531136231883522</v>
      </c>
      <c r="AF23">
        <v>0.024539933961347238</v>
      </c>
      <c r="AG23">
        <v>0.026536739033813816</v>
      </c>
      <c r="AH23">
        <v>0.91868314385964212</v>
      </c>
      <c r="AI23">
        <v>0.98505860150375746</v>
      </c>
      <c r="AJ23">
        <v>0.9677708295739329</v>
      </c>
      <c r="AK23">
        <v>0.9505766333333252</v>
      </c>
      <c r="AL23">
        <v>0.067026350790512446</v>
      </c>
      <c r="AM23">
        <v>0.074027173254278544</v>
      </c>
      <c r="AN23">
        <v>0.069271795125162683</v>
      </c>
      <c r="AO23">
        <v>0.07141204183135752</v>
      </c>
      <c r="AP23">
        <v>-0.0045349744623628396</v>
      </c>
      <c r="AQ23">
        <v>-0.020092538172038488</v>
      </c>
      <c r="AR23">
        <v>-0.020143614650539376</v>
      </c>
      <c r="AS23">
        <v>-0.018179553763440381</v>
      </c>
      <c r="AT23">
        <v>-0.0014588928624466035</v>
      </c>
      <c r="AU23">
        <v>-0.0056147470662484267</v>
      </c>
      <c r="AV23">
        <v>-0.006763422942659858</v>
      </c>
      <c r="AW23">
        <v>-0.0091699367201414361</v>
      </c>
    </row>
    <row r="24">
      <c r="A24">
        <v>23</v>
      </c>
      <c r="B24">
        <v>0.062646484541058811</v>
      </c>
      <c r="C24">
        <v>0.071670998405796382</v>
      </c>
      <c r="D24">
        <v>0.069854669951691761</v>
      </c>
      <c r="E24">
        <v>0.062671774227052168</v>
      </c>
      <c r="F24">
        <v>0.090095535821255623</v>
      </c>
      <c r="G24">
        <v>0.10078941664251495</v>
      </c>
      <c r="H24">
        <v>0.088997822173908503</v>
      </c>
      <c r="I24">
        <v>0.14323093840580725</v>
      </c>
      <c r="J24">
        <v>0.81734775064935317</v>
      </c>
      <c r="K24">
        <v>0.87017622323232402</v>
      </c>
      <c r="L24">
        <v>0.78695409538239502</v>
      </c>
      <c r="M24">
        <v>0.82775035238094929</v>
      </c>
      <c r="N24">
        <v>0.19248923550724939</v>
      </c>
      <c r="O24">
        <v>0.18610782789854952</v>
      </c>
      <c r="P24">
        <v>0.19365977355072772</v>
      </c>
      <c r="Q24">
        <v>0.20041990942029742</v>
      </c>
      <c r="R24">
        <v>3.073213776315777</v>
      </c>
      <c r="S24">
        <v>3.4007536154970737</v>
      </c>
      <c r="T24">
        <v>3.4331149619883075</v>
      </c>
      <c r="U24">
        <v>3.5264617254385957</v>
      </c>
      <c r="V24">
        <v>1.8334470972431074</v>
      </c>
      <c r="W24">
        <v>1.8006883370927333</v>
      </c>
      <c r="X24">
        <v>1.9229084279448703</v>
      </c>
      <c r="Y24">
        <v>1.8778064347117773</v>
      </c>
      <c r="Z24">
        <v>0.92189253780663805</v>
      </c>
      <c r="AA24">
        <v>1.0150426405483399</v>
      </c>
      <c r="AB24">
        <v>1.0431169043290032</v>
      </c>
      <c r="AC24">
        <v>1.0409124063492063</v>
      </c>
      <c r="AD24">
        <v>0.063838510531400772</v>
      </c>
      <c r="AE24">
        <v>0.078293876449277988</v>
      </c>
      <c r="AF24">
        <v>0.073626859758447516</v>
      </c>
      <c r="AG24">
        <v>0.080527212294686734</v>
      </c>
      <c r="AH24">
        <v>1.753844949122799</v>
      </c>
      <c r="AI24">
        <v>1.8685555951127792</v>
      </c>
      <c r="AJ24">
        <v>1.842906503884711</v>
      </c>
      <c r="AK24">
        <v>1.8096291999999909</v>
      </c>
      <c r="AL24">
        <v>0.15897211413043433</v>
      </c>
      <c r="AM24">
        <v>0.16636052536231549</v>
      </c>
      <c r="AN24">
        <v>0.16349509057970657</v>
      </c>
      <c r="AO24">
        <v>0.1674329873188416</v>
      </c>
      <c r="AP24">
        <v>-0.0099017605388524998</v>
      </c>
      <c r="AQ24">
        <v>-0.018246652956984022</v>
      </c>
      <c r="AR24">
        <v>-0.02197438823924891</v>
      </c>
      <c r="AS24">
        <v>-0.016132976417400968</v>
      </c>
      <c r="AT24">
        <v>-0.0032634067884718121</v>
      </c>
      <c r="AU24">
        <v>-0.0053097429441475441</v>
      </c>
      <c r="AV24">
        <v>-0.0080389125816981988</v>
      </c>
      <c r="AW24">
        <v>-0.0100419028520502</v>
      </c>
    </row>
    <row r="25">
      <c r="A25">
        <v>24</v>
      </c>
      <c r="B25">
        <v>0.1730342555555513</v>
      </c>
      <c r="C25">
        <v>0.17912144666666485</v>
      </c>
      <c r="D25">
        <v>0.17532439777777853</v>
      </c>
      <c r="E25">
        <v>0.16963403777777764</v>
      </c>
      <c r="F25">
        <v>0.2429954711111133</v>
      </c>
      <c r="G25">
        <v>0.25605713555555987</v>
      </c>
      <c r="H25">
        <v>0.23996804333332911</v>
      </c>
      <c r="I25">
        <v>0.31249192621872268</v>
      </c>
      <c r="J25">
        <v>1.5725687536796542</v>
      </c>
      <c r="K25">
        <v>1.6622043496392518</v>
      </c>
      <c r="L25">
        <v>1.4988534875901873</v>
      </c>
      <c r="M25">
        <v>1.5868596238095218</v>
      </c>
      <c r="N25">
        <v>0.42418672463768559</v>
      </c>
      <c r="O25">
        <v>0.40599776943346377</v>
      </c>
      <c r="P25">
        <v>0.42382464558629884</v>
      </c>
      <c r="Q25">
        <v>0.43321422266140353</v>
      </c>
      <c r="R25">
        <v>5.1609512456140259</v>
      </c>
      <c r="S25">
        <v>5.6288845029239774</v>
      </c>
      <c r="T25">
        <v>5.6834184327485424</v>
      </c>
      <c r="U25">
        <v>5.8416799964912265</v>
      </c>
      <c r="V25">
        <v>3.2871750756892197</v>
      </c>
      <c r="W25">
        <v>3.2256035907268181</v>
      </c>
      <c r="X25">
        <v>3.4307457388471274</v>
      </c>
      <c r="Y25">
        <v>3.3481616954887183</v>
      </c>
      <c r="Z25">
        <v>1.7673058438672449</v>
      </c>
      <c r="AA25">
        <v>1.9110356747474722</v>
      </c>
      <c r="AB25">
        <v>1.9739825610389614</v>
      </c>
      <c r="AC25">
        <v>1.9651927920634931</v>
      </c>
      <c r="AD25">
        <v>0.16186089777777646</v>
      </c>
      <c r="AE25">
        <v>0.18012995000000132</v>
      </c>
      <c r="AF25">
        <v>0.16928378555554602</v>
      </c>
      <c r="AG25">
        <v>0.18459301888888824</v>
      </c>
      <c r="AH25">
        <v>3.1633670877192905</v>
      </c>
      <c r="AI25">
        <v>3.334425255388469</v>
      </c>
      <c r="AJ25">
        <v>3.2954071781954895</v>
      </c>
      <c r="AK25">
        <v>3.236031766666656</v>
      </c>
      <c r="AL25">
        <v>0.33904954413702182</v>
      </c>
      <c r="AM25">
        <v>0.34432221080368564</v>
      </c>
      <c r="AN25">
        <v>0.34585005270091873</v>
      </c>
      <c r="AO25">
        <v>0.35559193280632684</v>
      </c>
      <c r="AP25">
        <v>-0.010261213282008796</v>
      </c>
      <c r="AQ25">
        <v>-0.014398101075265402</v>
      </c>
      <c r="AR25">
        <v>-0.020299828494625416</v>
      </c>
      <c r="AS25">
        <v>-0.014587399071357865</v>
      </c>
      <c r="AT25">
        <v>-0.0030652540478310897</v>
      </c>
      <c r="AU25">
        <v>-0.0050047388220448852</v>
      </c>
      <c r="AV25">
        <v>-0.0073114022207345641</v>
      </c>
      <c r="AW25">
        <v>-0.010413202317289816</v>
      </c>
    </row>
    <row r="26">
      <c r="A26">
        <v>25</v>
      </c>
      <c r="B26">
        <v>0.39008169323671105</v>
      </c>
      <c r="C26">
        <v>0.38922589492753445</v>
      </c>
      <c r="D26">
        <v>0.37944179227053354</v>
      </c>
      <c r="E26">
        <v>0.37774796799516963</v>
      </c>
      <c r="F26">
        <v>0.53760773973429998</v>
      </c>
      <c r="G26">
        <v>0.54302218780193634</v>
      </c>
      <c r="H26">
        <v>0.53164893115941325</v>
      </c>
      <c r="I26">
        <v>0.63147724736496968</v>
      </c>
      <c r="J26">
        <v>2.8490710900432896</v>
      </c>
      <c r="K26">
        <v>2.9970458093795109</v>
      </c>
      <c r="L26">
        <v>2.7175118797979785</v>
      </c>
      <c r="M26">
        <v>2.8772648952380901</v>
      </c>
      <c r="N26">
        <v>0.85818754710145306</v>
      </c>
      <c r="O26">
        <v>0.82017871096837869</v>
      </c>
      <c r="P26">
        <v>0.85479051762187375</v>
      </c>
      <c r="Q26">
        <v>0.87081553590251026</v>
      </c>
      <c r="R26">
        <v>7.9963090482456032</v>
      </c>
      <c r="S26">
        <v>8.5785960570175419</v>
      </c>
      <c r="T26">
        <v>8.6583075701754435</v>
      </c>
      <c r="U26">
        <v>8.9100269342105261</v>
      </c>
      <c r="V26">
        <v>5.4755033874686703</v>
      </c>
      <c r="W26">
        <v>5.3710985110275704</v>
      </c>
      <c r="X26">
        <v>5.7002240497493855</v>
      </c>
      <c r="Y26">
        <v>5.5621312895989945</v>
      </c>
      <c r="Z26">
        <v>3.1740601499278505</v>
      </c>
      <c r="AA26">
        <v>3.3803877089466052</v>
      </c>
      <c r="AB26">
        <v>3.5007408844155838</v>
      </c>
      <c r="AC26">
        <v>3.4858665111111087</v>
      </c>
      <c r="AD26">
        <v>0.35352328502415098</v>
      </c>
      <c r="AE26">
        <v>0.37510569021739393</v>
      </c>
      <c r="AF26">
        <v>0.35157037801931423</v>
      </c>
      <c r="AG26">
        <v>0.38530349214975956</v>
      </c>
      <c r="AH26">
        <v>5.3260175596491131</v>
      </c>
      <c r="AI26">
        <v>5.544409915664156</v>
      </c>
      <c r="AJ26">
        <v>5.4810061858396004</v>
      </c>
      <c r="AK26">
        <v>5.3895236666666566</v>
      </c>
      <c r="AL26">
        <v>0.68086964081027457</v>
      </c>
      <c r="AM26">
        <v>0.68202289624505408</v>
      </c>
      <c r="AN26">
        <v>0.68944668148879629</v>
      </c>
      <c r="AO26">
        <v>0.71100154496047718</v>
      </c>
      <c r="AP26">
        <v>-0.0096189993584978595</v>
      </c>
      <c r="AQ26">
        <v>-0.0060425491935465203</v>
      </c>
      <c r="AR26">
        <v>-0.016121602083336128</v>
      </c>
      <c r="AS26">
        <v>-0.0090358217253196926</v>
      </c>
      <c r="AT26">
        <v>-0.0008641013071901682</v>
      </c>
      <c r="AU26">
        <v>-0.0011947346999399144</v>
      </c>
      <c r="AV26">
        <v>-0.0040798918597708678</v>
      </c>
      <c r="AW26">
        <v>-0.0072791684491981812</v>
      </c>
    </row>
    <row r="27">
      <c r="A27">
        <v>26</v>
      </c>
      <c r="B27">
        <v>0.79991813091786845</v>
      </c>
      <c r="C27">
        <v>0.78410734318840269</v>
      </c>
      <c r="D27">
        <v>0.76132552009661936</v>
      </c>
      <c r="E27">
        <v>0.77264156487922619</v>
      </c>
      <c r="F27">
        <v>1.0891046750241546</v>
      </c>
      <c r="G27">
        <v>1.0813635733816458</v>
      </c>
      <c r="H27">
        <v>1.0757081523188337</v>
      </c>
      <c r="I27">
        <v>1.2273775685112156</v>
      </c>
      <c r="J27">
        <v>4.8231180930735933</v>
      </c>
      <c r="K27">
        <v>5.0594772691197729</v>
      </c>
      <c r="L27">
        <v>4.6272056053391051</v>
      </c>
      <c r="M27">
        <v>4.8802378333333269</v>
      </c>
      <c r="N27">
        <v>1.6417120362318851</v>
      </c>
      <c r="O27">
        <v>1.5668579858366272</v>
      </c>
      <c r="P27">
        <v>1.6342783896574478</v>
      </c>
      <c r="Q27">
        <v>1.6624471824769511</v>
      </c>
      <c r="R27">
        <v>11.412036517543845</v>
      </c>
      <c r="S27">
        <v>12.034566277777778</v>
      </c>
      <c r="T27">
        <v>12.138954374269012</v>
      </c>
      <c r="U27">
        <v>12.503660538596488</v>
      </c>
      <c r="V27">
        <v>8.396930365914784</v>
      </c>
      <c r="W27">
        <v>8.2491907646616554</v>
      </c>
      <c r="X27">
        <v>8.7348486939849739</v>
      </c>
      <c r="Y27">
        <v>8.5267252170426016</v>
      </c>
      <c r="Z27">
        <v>5.2958857893217903</v>
      </c>
      <c r="AA27">
        <v>5.5573000764790743</v>
      </c>
      <c r="AB27">
        <v>5.7600968744588723</v>
      </c>
      <c r="AC27">
        <v>5.7431438968253943</v>
      </c>
      <c r="AD27">
        <v>0.7139386722705261</v>
      </c>
      <c r="AE27">
        <v>0.74133776376811866</v>
      </c>
      <c r="AF27">
        <v>0.69409730381641577</v>
      </c>
      <c r="AG27">
        <v>0.76277896541062695</v>
      </c>
      <c r="AH27">
        <v>8.2828576982456052</v>
      </c>
      <c r="AI27">
        <v>8.501012909273177</v>
      </c>
      <c r="AJ27">
        <v>8.4037098601503786</v>
      </c>
      <c r="AK27">
        <v>8.2821228999999885</v>
      </c>
      <c r="AL27">
        <v>1.3066147374835291</v>
      </c>
      <c r="AM27">
        <v>1.2986415816864234</v>
      </c>
      <c r="AN27">
        <v>1.320473976943342</v>
      </c>
      <c r="AO27">
        <v>1.3593501571146263</v>
      </c>
      <c r="AP27">
        <v>-0.0054717854349899397</v>
      </c>
      <c r="AQ27">
        <v>0.0033143360215088791</v>
      </c>
      <c r="AR27">
        <v>-0.0089387090053776319</v>
      </c>
      <c r="AS27">
        <v>-0.0034842443792779676</v>
      </c>
      <c r="AT27">
        <v>0.0018377181001181242</v>
      </c>
      <c r="AU27">
        <v>0.0016139360888285381</v>
      </c>
      <c r="AV27">
        <v>-0.0013490481654745423</v>
      </c>
      <c r="AW27">
        <v>-0.0051468012477737801</v>
      </c>
    </row>
    <row r="28">
      <c r="A28">
        <v>27</v>
      </c>
      <c r="B28">
        <v>1.5392479019323613</v>
      </c>
      <c r="C28">
        <v>1.498968124782607</v>
      </c>
      <c r="D28">
        <v>1.4521719145893712</v>
      </c>
      <c r="E28">
        <v>1.4875148284299513</v>
      </c>
      <c r="F28">
        <v>2.0642362769806777</v>
      </c>
      <c r="G28">
        <v>2.0343262922946916</v>
      </c>
      <c r="H28">
        <v>2.0368920401449202</v>
      </c>
      <c r="I28">
        <v>2.2689455563241268</v>
      </c>
      <c r="J28">
        <v>7.5362727627705635</v>
      </c>
      <c r="K28">
        <v>7.8920627288600329</v>
      </c>
      <c r="L28">
        <v>7.3035476642135606</v>
      </c>
      <c r="M28">
        <v>7.6488577714285615</v>
      </c>
      <c r="N28">
        <v>2.9645441920289866</v>
      </c>
      <c r="O28">
        <v>2.824803260704873</v>
      </c>
      <c r="P28">
        <v>2.9505705950263543</v>
      </c>
      <c r="Q28">
        <v>2.9958908290513939</v>
      </c>
      <c r="R28">
        <v>15.069625986842087</v>
      </c>
      <c r="S28">
        <v>15.640260831871341</v>
      </c>
      <c r="T28">
        <v>15.772830845029244</v>
      </c>
      <c r="U28">
        <v>16.25753447631579</v>
      </c>
      <c r="V28">
        <v>11.859668344360898</v>
      </c>
      <c r="W28">
        <v>11.663586351629078</v>
      </c>
      <c r="X28">
        <v>12.3268086715539</v>
      </c>
      <c r="Y28">
        <v>12.033631811152874</v>
      </c>
      <c r="Z28">
        <v>8.1422970953823981</v>
      </c>
      <c r="AA28">
        <v>8.4217424440115423</v>
      </c>
      <c r="AB28">
        <v>8.7330215311688288</v>
      </c>
      <c r="AC28">
        <v>8.7164939492063471</v>
      </c>
      <c r="AD28">
        <v>1.3717997261835677</v>
      </c>
      <c r="AE28">
        <v>1.4070185039855101</v>
      </c>
      <c r="AF28">
        <v>1.3195478962801834</v>
      </c>
      <c r="AG28">
        <v>1.4467134386714964</v>
      </c>
      <c r="AH28">
        <v>11.852616170175427</v>
      </c>
      <c r="AI28">
        <v>11.9949209028822</v>
      </c>
      <c r="AJ28">
        <v>11.861214534461157</v>
      </c>
      <c r="AK28">
        <v>11.715532133333323</v>
      </c>
      <c r="AL28">
        <v>2.3885435008234479</v>
      </c>
      <c r="AM28">
        <v>2.3659356004611283</v>
      </c>
      <c r="AN28">
        <v>2.4121916057312198</v>
      </c>
      <c r="AO28">
        <v>2.4764011026021109</v>
      </c>
      <c r="AP28">
        <v>-0.0058312381781462364</v>
      </c>
      <c r="AQ28">
        <v>0.013172221236562365</v>
      </c>
      <c r="AR28">
        <v>-0.0027574825940881453</v>
      </c>
      <c r="AS28">
        <v>0.0015666663000946102</v>
      </c>
      <c r="AT28">
        <v>0.0020362041740913384</v>
      </c>
      <c r="AU28">
        <v>0.0039219402109349488</v>
      </c>
      <c r="AV28">
        <v>0.00088112886215618857</v>
      </c>
      <c r="AW28">
        <v>-0.0030141007130133346</v>
      </c>
    </row>
    <row r="29">
      <c r="A29">
        <v>28</v>
      </c>
      <c r="B29">
        <v>2.8063686729468529</v>
      </c>
      <c r="C29">
        <v>2.720087573043477</v>
      </c>
      <c r="D29">
        <v>2.6412649757487916</v>
      </c>
      <c r="E29">
        <v>2.7081457586473423</v>
      </c>
      <c r="F29">
        <v>3.6753208789372014</v>
      </c>
      <c r="G29">
        <v>3.6117243445410701</v>
      </c>
      <c r="H29">
        <v>3.6150005946376726</v>
      </c>
      <c r="I29">
        <v>3.9730058774703725</v>
      </c>
      <c r="J29">
        <v>10.846321432467533</v>
      </c>
      <c r="K29">
        <v>11.344576855266961</v>
      </c>
      <c r="L29">
        <v>10.627360056421352</v>
      </c>
      <c r="M29">
        <v>11.04091204285713</v>
      </c>
      <c r="N29">
        <v>5.0039496811594226</v>
      </c>
      <c r="O29">
        <v>4.7707792022397868</v>
      </c>
      <c r="P29">
        <v>4.9869414670619268</v>
      </c>
      <c r="Q29">
        <v>5.0444054756258367</v>
      </c>
      <c r="R29">
        <v>18.625062456140327</v>
      </c>
      <c r="S29">
        <v>19.062681052631575</v>
      </c>
      <c r="T29">
        <v>19.224433982456148</v>
      </c>
      <c r="U29">
        <v>19.820622080701753</v>
      </c>
      <c r="V29">
        <v>15.515195322807015</v>
      </c>
      <c r="W29">
        <v>15.282788938596497</v>
      </c>
      <c r="X29">
        <v>16.117065649122821</v>
      </c>
      <c r="Y29">
        <v>15.741339405263147</v>
      </c>
      <c r="Z29">
        <v>11.538031401443003</v>
      </c>
      <c r="AA29">
        <v>11.76840714487734</v>
      </c>
      <c r="AB29">
        <v>12.197682854545452</v>
      </c>
      <c r="AC29">
        <v>12.209122001587298</v>
      </c>
      <c r="AD29">
        <v>2.509379446763278</v>
      </c>
      <c r="AE29">
        <v>2.5554225775362323</v>
      </c>
      <c r="AF29">
        <v>2.4036854887439496</v>
      </c>
      <c r="AG29">
        <v>2.6218839119323682</v>
      </c>
      <c r="AH29">
        <v>15.693280642105254</v>
      </c>
      <c r="AI29">
        <v>15.677611896491229</v>
      </c>
      <c r="AJ29">
        <v>15.504998208771934</v>
      </c>
      <c r="AK29">
        <v>15.354249033333321</v>
      </c>
      <c r="AL29">
        <v>4.1119332641633699</v>
      </c>
      <c r="AM29">
        <v>4.0696832859024967</v>
      </c>
      <c r="AN29">
        <v>4.1533825678524323</v>
      </c>
      <c r="AO29">
        <v>4.2539413814229281</v>
      </c>
      <c r="AP29">
        <v>-0.0046883575879697048</v>
      </c>
      <c r="AQ29">
        <v>0.028037439784949214</v>
      </c>
      <c r="AR29">
        <v>0.011435743817202138</v>
      </c>
      <c r="AS29">
        <v>0.0081199103128035688</v>
      </c>
      <c r="AT29">
        <v>0.0022346902480663289</v>
      </c>
      <c r="AU29">
        <v>0.0042269443330376077</v>
      </c>
      <c r="AV29">
        <v>0.0021096392231196859</v>
      </c>
      <c r="AW29">
        <v>-0.0013824001782545281</v>
      </c>
    </row>
    <row r="30">
      <c r="A30">
        <v>29</v>
      </c>
      <c r="B30">
        <v>4.8030824439613458</v>
      </c>
      <c r="C30">
        <v>4.6382510213043471</v>
      </c>
      <c r="D30">
        <v>4.519891036908211</v>
      </c>
      <c r="E30">
        <v>4.6213143555313998</v>
      </c>
      <c r="F30">
        <v>6.0901098142270573</v>
      </c>
      <c r="G30">
        <v>5.9793063967874467</v>
      </c>
      <c r="H30">
        <v>5.971274815797095</v>
      </c>
      <c r="I30">
        <v>6.4907855319499532</v>
      </c>
      <c r="J30">
        <v>14.432784435497835</v>
      </c>
      <c r="K30">
        <v>15.079513981673886</v>
      </c>
      <c r="L30">
        <v>14.292684115295813</v>
      </c>
      <c r="M30">
        <v>14.728408980952368</v>
      </c>
      <c r="N30">
        <v>7.8100038369565237</v>
      </c>
      <c r="O30">
        <v>7.4563631437747011</v>
      </c>
      <c r="P30">
        <v>7.7954693390974992</v>
      </c>
      <c r="Q30">
        <v>7.8480517888669397</v>
      </c>
      <c r="R30">
        <v>21.795922592105242</v>
      </c>
      <c r="S30">
        <v>22.063469606725143</v>
      </c>
      <c r="T30">
        <v>22.251901786549716</v>
      </c>
      <c r="U30">
        <v>22.944051351754389</v>
      </c>
      <c r="V30">
        <v>19.017492634586464</v>
      </c>
      <c r="W30">
        <v>18.749763525563917</v>
      </c>
      <c r="X30">
        <v>19.737067293358407</v>
      </c>
      <c r="Y30">
        <v>19.285802332706758</v>
      </c>
      <c r="Z30">
        <v>15.155598040836939</v>
      </c>
      <c r="AA30">
        <v>15.261290845743144</v>
      </c>
      <c r="AB30">
        <v>15.810065511255411</v>
      </c>
      <c r="AC30">
        <v>15.847969387301584</v>
      </c>
      <c r="AD30">
        <v>4.3269778340096536</v>
      </c>
      <c r="AE30">
        <v>4.3783369844202884</v>
      </c>
      <c r="AF30">
        <v>4.1398000812077171</v>
      </c>
      <c r="AG30">
        <v>4.4810790518599042</v>
      </c>
      <c r="AH30">
        <v>19.418272114035069</v>
      </c>
      <c r="AI30">
        <v>19.184539556766914</v>
      </c>
      <c r="AJ30">
        <v>18.983033549749383</v>
      </c>
      <c r="AK30">
        <v>18.833727266666656</v>
      </c>
      <c r="AL30">
        <v>6.5834440275032939</v>
      </c>
      <c r="AM30">
        <v>6.5190476380105338</v>
      </c>
      <c r="AN30">
        <v>6.6487031966403105</v>
      </c>
      <c r="AO30">
        <v>6.7951259935770789</v>
      </c>
      <c r="AP30">
        <v>-0.0030444769977933106</v>
      </c>
      <c r="AQ30">
        <v>0.052917658333337059</v>
      </c>
      <c r="AR30">
        <v>0.037146303561824467</v>
      </c>
      <c r="AS30">
        <v>0.019179820992174967</v>
      </c>
      <c r="AT30">
        <v>0.0024331763220413194</v>
      </c>
      <c r="AU30">
        <v>0.0075362817884734312</v>
      </c>
      <c r="AV30">
        <v>0.0053411495840816059</v>
      </c>
      <c r="AW30">
        <v>0.003253967023171711</v>
      </c>
    </row>
    <row r="31">
      <c r="A31">
        <v>30</v>
      </c>
      <c r="B31">
        <v>7.6295395483091735</v>
      </c>
      <c r="C31">
        <v>7.3395881362318853</v>
      </c>
      <c r="D31">
        <v>7.1841944314009663</v>
      </c>
      <c r="E31">
        <v>7.3066396190821266</v>
      </c>
      <c r="F31">
        <v>9.3211217495169159</v>
      </c>
      <c r="G31">
        <v>9.1490904490338227</v>
      </c>
      <c r="H31">
        <v>9.1017090369565103</v>
      </c>
      <c r="I31">
        <v>9.8052585197628641</v>
      </c>
      <c r="J31">
        <v>17.948641438528142</v>
      </c>
      <c r="K31">
        <v>18.733329774747475</v>
      </c>
      <c r="L31">
        <v>17.936475840836941</v>
      </c>
      <c r="M31">
        <v>18.360322585714272</v>
      </c>
      <c r="N31">
        <v>11.238991659420295</v>
      </c>
      <c r="O31">
        <v>10.747854751976282</v>
      </c>
      <c r="P31">
        <v>11.235443544466404</v>
      </c>
      <c r="Q31">
        <v>11.256604102108049</v>
      </c>
      <c r="R31">
        <v>24.468536394736816</v>
      </c>
      <c r="S31">
        <v>24.548485160818714</v>
      </c>
      <c r="T31">
        <v>24.761593590643287</v>
      </c>
      <c r="U31">
        <v>25.520160289473679</v>
      </c>
      <c r="V31">
        <v>22.118688946365914</v>
      </c>
      <c r="W31">
        <v>21.832162112531339</v>
      </c>
      <c r="X31">
        <v>22.941946937594</v>
      </c>
      <c r="Y31">
        <v>22.423155260150367</v>
      </c>
      <c r="Z31">
        <v>18.666004346897548</v>
      </c>
      <c r="AA31">
        <v>18.583919546608946</v>
      </c>
      <c r="AB31">
        <v>19.240676167965368</v>
      </c>
      <c r="AC31">
        <v>19.313056439682533</v>
      </c>
      <c r="AD31">
        <v>6.9337585545893621</v>
      </c>
      <c r="AE31">
        <v>6.9784160579710157</v>
      </c>
      <c r="AF31">
        <v>6.6385573403381519</v>
      </c>
      <c r="AG31">
        <v>7.1229468584541085</v>
      </c>
      <c r="AH31">
        <v>22.748171585964897</v>
      </c>
      <c r="AI31">
        <v>22.281853550375931</v>
      </c>
      <c r="AJ31">
        <v>22.051956224060163</v>
      </c>
      <c r="AK31">
        <v>21.91711249999998</v>
      </c>
      <c r="AL31">
        <v>9.7264607908432161</v>
      </c>
      <c r="AM31">
        <v>9.6414203234519036</v>
      </c>
      <c r="AN31">
        <v>9.818534492094857</v>
      </c>
      <c r="AO31">
        <v>10.017330605731233</v>
      </c>
      <c r="AP31">
        <v>0.0016037369257180245</v>
      </c>
      <c r="AQ31">
        <v>0.094322876881724582</v>
      </c>
      <c r="AR31">
        <v>0.083387529973116159</v>
      </c>
      <c r="AS31">
        <v>0.036749731671552155</v>
      </c>
      <c r="AT31">
        <v>0.0046343290626840172</v>
      </c>
      <c r="AU31">
        <v>0.011346285910576626</v>
      </c>
      <c r="AV31">
        <v>0.0090733266117126732</v>
      </c>
      <c r="AW31">
        <v>0.011395334224596709</v>
      </c>
    </row>
    <row r="32">
      <c r="A32">
        <v>31</v>
      </c>
      <c r="B32">
        <v>11.181082652656997</v>
      </c>
      <c r="C32">
        <v>10.712931917826088</v>
      </c>
      <c r="D32">
        <v>10.53552682589372</v>
      </c>
      <c r="E32">
        <v>10.660466215966183</v>
      </c>
      <c r="F32">
        <v>13.1645510181401</v>
      </c>
      <c r="G32">
        <v>12.9242815012802</v>
      </c>
      <c r="H32">
        <v>12.810008924782597</v>
      </c>
      <c r="I32">
        <v>13.689084840909109</v>
      </c>
      <c r="J32">
        <v>21.119982441558445</v>
      </c>
      <c r="K32">
        <v>22.025102901154405</v>
      </c>
      <c r="L32">
        <v>21.263292566378063</v>
      </c>
      <c r="M32">
        <v>21.644214523809509</v>
      </c>
      <c r="N32">
        <v>14.972936481884059</v>
      </c>
      <c r="O32">
        <v>14.337793693511198</v>
      </c>
      <c r="P32">
        <v>14.991891749835311</v>
      </c>
      <c r="Q32">
        <v>14.97862608201582</v>
      </c>
      <c r="R32">
        <v>26.605347530701728</v>
      </c>
      <c r="S32">
        <v>26.484177714912278</v>
      </c>
      <c r="T32">
        <v>26.721461728070185</v>
      </c>
      <c r="U32">
        <v>27.525414227192975</v>
      </c>
      <c r="V32">
        <v>24.689089924812031</v>
      </c>
      <c r="W32">
        <v>24.386269032832089</v>
      </c>
      <c r="X32">
        <v>25.592496248496253</v>
      </c>
      <c r="Y32">
        <v>25.01719385426064</v>
      </c>
      <c r="Z32">
        <v>21.79684165295815</v>
      </c>
      <c r="AA32">
        <v>21.492928580808076</v>
      </c>
      <c r="AB32">
        <v>22.237136491341992</v>
      </c>
      <c r="AC32">
        <v>22.329972158730151</v>
      </c>
      <c r="AD32">
        <v>10.251604941835739</v>
      </c>
      <c r="AE32">
        <v>10.262519798188405</v>
      </c>
      <c r="AF32">
        <v>9.8293515994685858</v>
      </c>
      <c r="AG32">
        <v>10.446836665048309</v>
      </c>
      <c r="AH32">
        <v>25.540766057894722</v>
      </c>
      <c r="AI32">
        <v>24.85037521065162</v>
      </c>
      <c r="AJ32">
        <v>24.603603898370938</v>
      </c>
      <c r="AK32">
        <v>24.47821506666665</v>
      </c>
      <c r="AL32">
        <v>13.284599220849804</v>
      </c>
      <c r="AM32">
        <v>13.173406675559939</v>
      </c>
      <c r="AN32">
        <v>13.399982120882735</v>
      </c>
      <c r="AO32">
        <v>13.648648551218715</v>
      </c>
      <c r="AP32">
        <v>0.0077539508492279197</v>
      </c>
      <c r="AQ32">
        <v>0.16176709543011292</v>
      </c>
      <c r="AR32">
        <v>0.15917308971774169</v>
      </c>
      <c r="AS32">
        <v>0.06483530901759238</v>
      </c>
      <c r="AT32">
        <v>0.0043318151366609214</v>
      </c>
      <c r="AU32">
        <v>0.015156623366015864</v>
      </c>
      <c r="AV32">
        <v>0.014307836972674792</v>
      </c>
      <c r="AW32">
        <v>0.020037701426023347</v>
      </c>
    </row>
    <row r="33">
      <c r="A33">
        <v>32</v>
      </c>
      <c r="B33">
        <v>15.167277090338155</v>
      </c>
      <c r="C33">
        <v>14.472354366086961</v>
      </c>
      <c r="D33">
        <v>14.29497088705314</v>
      </c>
      <c r="E33">
        <v>14.39536381285024</v>
      </c>
      <c r="F33">
        <v>17.26586662009662</v>
      </c>
      <c r="G33">
        <v>16.958861220193249</v>
      </c>
      <c r="H33">
        <v>16.744647812608683</v>
      </c>
      <c r="I33">
        <v>17.761193162055356</v>
      </c>
      <c r="J33">
        <v>23.783562777922086</v>
      </c>
      <c r="K33">
        <v>24.783076694228001</v>
      </c>
      <c r="L33">
        <v>24.113895625252525</v>
      </c>
      <c r="M33">
        <v>24.415338128571413</v>
      </c>
      <c r="N33">
        <v>18.66181363768116</v>
      </c>
      <c r="O33">
        <v>17.89017663504611</v>
      </c>
      <c r="P33">
        <v>18.717794288537551</v>
      </c>
      <c r="Q33">
        <v>18.679616728590268</v>
      </c>
      <c r="R33">
        <v>28.238904666666642</v>
      </c>
      <c r="S33">
        <v>27.90509893567252</v>
      </c>
      <c r="T33">
        <v>28.180078865497087</v>
      </c>
      <c r="U33">
        <v>28.99486516491227</v>
      </c>
      <c r="V33">
        <v>26.693142236591481</v>
      </c>
      <c r="W33">
        <v>26.388048619799505</v>
      </c>
      <c r="X33">
        <v>27.660673226065171</v>
      </c>
      <c r="Y33">
        <v>27.03587078170424</v>
      </c>
      <c r="Z33">
        <v>24.402892959018757</v>
      </c>
      <c r="AA33">
        <v>23.877151281673875</v>
      </c>
      <c r="AB33">
        <v>24.675761148051947</v>
      </c>
      <c r="AC33">
        <v>24.803072877777772</v>
      </c>
      <c r="AD33">
        <v>14.007607662415454</v>
      </c>
      <c r="AE33">
        <v>13.949226871739132</v>
      </c>
      <c r="AF33">
        <v>13.450790525265688</v>
      </c>
      <c r="AG33">
        <v>14.172828804975847</v>
      </c>
      <c r="AH33">
        <v>27.770516863157873</v>
      </c>
      <c r="AI33">
        <v>26.866569537593975</v>
      </c>
      <c r="AJ33">
        <v>26.618447239348374</v>
      </c>
      <c r="AK33">
        <v>26.51503229999998</v>
      </c>
      <c r="AL33">
        <v>16.90933765085639</v>
      </c>
      <c r="AM33">
        <v>16.771993361001307</v>
      </c>
      <c r="AN33">
        <v>17.039016083003943</v>
      </c>
      <c r="AO33">
        <v>17.346065163372867</v>
      </c>
      <c r="AP33">
        <v>0.016908831439405247</v>
      </c>
      <c r="AQ33">
        <v>0.27377798064516767</v>
      </c>
      <c r="AR33">
        <v>0.28803798279569826</v>
      </c>
      <c r="AS33">
        <v>0.11044721969696703</v>
      </c>
      <c r="AT33">
        <v>0.0045299678773034202</v>
      </c>
      <c r="AU33">
        <v>0.018966627488119059</v>
      </c>
      <c r="AV33">
        <v>0.020043014000304282</v>
      </c>
      <c r="AW33">
        <v>0.035189735294116176</v>
      </c>
    </row>
    <row r="34">
      <c r="A34">
        <v>33</v>
      </c>
      <c r="B34">
        <v>19.22207419468598</v>
      </c>
      <c r="C34">
        <v>18.269833481014494</v>
      </c>
      <c r="D34">
        <v>18.11099961487923</v>
      </c>
      <c r="E34">
        <v>18.172324743067634</v>
      </c>
      <c r="F34">
        <v>21.213451555386474</v>
      </c>
      <c r="G34">
        <v>20.849224939106293</v>
      </c>
      <c r="H34">
        <v>20.519547367101438</v>
      </c>
      <c r="I34">
        <v>21.599952149868265</v>
      </c>
      <c r="J34">
        <v>25.872281780952388</v>
      </c>
      <c r="K34">
        <v>26.920620487301591</v>
      </c>
      <c r="L34">
        <v>26.400654017460315</v>
      </c>
      <c r="M34">
        <v>26.577549733333321</v>
      </c>
      <c r="N34">
        <v>21.995158126811592</v>
      </c>
      <c r="O34">
        <v>21.113566576581029</v>
      </c>
      <c r="P34">
        <v>22.098679493906459</v>
      </c>
      <c r="Q34">
        <v>22.086666708498043</v>
      </c>
      <c r="R34">
        <v>29.411270802631552</v>
      </c>
      <c r="S34">
        <v>28.865330156432751</v>
      </c>
      <c r="T34">
        <v>29.189022669590649</v>
      </c>
      <c r="U34">
        <v>29.99110743596491</v>
      </c>
      <c r="V34">
        <v>28.134852215037597</v>
      </c>
      <c r="W34">
        <v>27.841005540100262</v>
      </c>
      <c r="X34">
        <v>29.148981203634101</v>
      </c>
      <c r="Y34">
        <v>28.497713375814513</v>
      </c>
      <c r="Z34">
        <v>26.410046931746031</v>
      </c>
      <c r="AA34">
        <v>25.682506649206342</v>
      </c>
      <c r="AB34">
        <v>26.536519804761898</v>
      </c>
      <c r="AC34">
        <v>26.673770930158724</v>
      </c>
      <c r="AD34">
        <v>17.857751382995161</v>
      </c>
      <c r="AE34">
        <v>17.698527611956525</v>
      </c>
      <c r="AF34">
        <v>17.173881784396123</v>
      </c>
      <c r="AG34">
        <v>17.962416278236709</v>
      </c>
      <c r="AH34">
        <v>29.467970335087699</v>
      </c>
      <c r="AI34">
        <v>28.343455864536338</v>
      </c>
      <c r="AJ34">
        <v>28.118018580325817</v>
      </c>
      <c r="AK34">
        <v>28.041584866666646</v>
      </c>
      <c r="AL34">
        <v>20.297221414196315</v>
      </c>
      <c r="AM34">
        <v>20.140735379776011</v>
      </c>
      <c r="AN34">
        <v>20.439693045125157</v>
      </c>
      <c r="AO34">
        <v>20.783092108860348</v>
      </c>
      <c r="AP34">
        <v>0.035578045362914423</v>
      </c>
      <c r="AQ34">
        <v>0.46741086586022185</v>
      </c>
      <c r="AR34">
        <v>0.51254620920698812</v>
      </c>
      <c r="AS34">
        <v>0.18960913037634164</v>
      </c>
      <c r="AT34">
        <v>0.0057297872846131526</v>
      </c>
      <c r="AU34">
        <v>0.025781298276891462</v>
      </c>
      <c r="AV34">
        <v>0.031286191027934507</v>
      </c>
      <c r="AW34">
        <v>0.06586510249554145</v>
      </c>
    </row>
    <row r="35">
      <c r="A35">
        <v>34</v>
      </c>
      <c r="B35">
        <v>22.948879965700478</v>
      </c>
      <c r="C35">
        <v>21.733812929275366</v>
      </c>
      <c r="D35">
        <v>21.625076009371988</v>
      </c>
      <c r="E35">
        <v>21.631810006618366</v>
      </c>
      <c r="F35">
        <v>24.628739157342991</v>
      </c>
      <c r="G35">
        <v>24.209294324686006</v>
      </c>
      <c r="H35">
        <v>23.755138921594199</v>
      </c>
      <c r="I35">
        <v>24.829297804347846</v>
      </c>
      <c r="J35">
        <v>27.367111117316025</v>
      </c>
      <c r="K35">
        <v>28.418205947041855</v>
      </c>
      <c r="L35">
        <v>28.094023409668107</v>
      </c>
      <c r="M35">
        <v>28.112321338095224</v>
      </c>
      <c r="N35">
        <v>24.747632282608691</v>
      </c>
      <c r="O35">
        <v>23.783126851449275</v>
      </c>
      <c r="P35">
        <v>24.869150365942026</v>
      </c>
      <c r="Q35">
        <v>24.876792688405818</v>
      </c>
      <c r="R35">
        <v>30.18754327192979</v>
      </c>
      <c r="S35">
        <v>29.465021377192983</v>
      </c>
      <c r="T35">
        <v>29.844937473684215</v>
      </c>
      <c r="U35">
        <v>30.610785373684209</v>
      </c>
      <c r="V35">
        <v>29.10385386015038</v>
      </c>
      <c r="W35">
        <v>28.815245127067676</v>
      </c>
      <c r="X35">
        <v>30.140044181203017</v>
      </c>
      <c r="Y35">
        <v>29.465315636591459</v>
      </c>
      <c r="Z35">
        <v>27.852855571139969</v>
      </c>
      <c r="AA35">
        <v>26.956566016738808</v>
      </c>
      <c r="AB35">
        <v>27.836438128138525</v>
      </c>
      <c r="AC35">
        <v>27.987133982539682</v>
      </c>
      <c r="AD35">
        <v>21.488566436908208</v>
      </c>
      <c r="AE35">
        <v>21.194448685507254</v>
      </c>
      <c r="AF35">
        <v>20.671635710193225</v>
      </c>
      <c r="AG35">
        <v>21.481097751497582</v>
      </c>
      <c r="AH35">
        <v>30.674187807017525</v>
      </c>
      <c r="AI35">
        <v>29.328605191478694</v>
      </c>
      <c r="AJ35">
        <v>29.136869587969933</v>
      </c>
      <c r="AK35">
        <v>29.099435099999983</v>
      </c>
      <c r="AL35">
        <v>23.2023818442029</v>
      </c>
      <c r="AM35">
        <v>23.040775398550718</v>
      </c>
      <c r="AN35">
        <v>23.355643673913036</v>
      </c>
      <c r="AO35">
        <v>23.675803054347835</v>
      </c>
      <c r="AP35">
        <v>0.070271259286426968</v>
      </c>
      <c r="AQ35">
        <v>0.78873508440860896</v>
      </c>
      <c r="AR35">
        <v>0.89078510228494423</v>
      </c>
      <c r="AS35">
        <v>0.32134970772238169</v>
      </c>
      <c r="AT35">
        <v>0.012437940025254335</v>
      </c>
      <c r="AU35">
        <v>0.039606302398995652</v>
      </c>
      <c r="AV35">
        <v>0.056049701388896978</v>
      </c>
      <c r="AW35">
        <v>0.13409680303029958</v>
      </c>
    </row>
    <row r="36">
      <c r="A36">
        <v>35</v>
      </c>
      <c r="B36">
        <v>25.994164736714971</v>
      </c>
      <c r="C36">
        <v>24.549320710869569</v>
      </c>
      <c r="D36">
        <v>24.514716737198071</v>
      </c>
      <c r="E36">
        <v>24.476874603502417</v>
      </c>
      <c r="F36">
        <v>27.27237075929952</v>
      </c>
      <c r="G36">
        <v>26.778679043599048</v>
      </c>
      <c r="H36">
        <v>26.22107747608695</v>
      </c>
      <c r="I36">
        <v>27.232906125494083</v>
      </c>
      <c r="J36">
        <v>28.345666787012995</v>
      </c>
      <c r="K36">
        <v>29.361961406782115</v>
      </c>
      <c r="L36">
        <v>29.230558801875901</v>
      </c>
      <c r="M36">
        <v>29.098771609523787</v>
      </c>
      <c r="N36">
        <v>26.791544771739126</v>
      </c>
      <c r="O36">
        <v>25.763654459650862</v>
      </c>
      <c r="P36">
        <v>26.8814852379776</v>
      </c>
      <c r="Q36">
        <v>26.92881266831359</v>
      </c>
      <c r="R36">
        <v>30.668874074561373</v>
      </c>
      <c r="S36">
        <v>29.811332931286554</v>
      </c>
      <c r="T36">
        <v>30.24296594444445</v>
      </c>
      <c r="U36">
        <v>30.978085311403504</v>
      </c>
      <c r="V36">
        <v>29.69428850526316</v>
      </c>
      <c r="W36">
        <v>29.407412380701771</v>
      </c>
      <c r="X36">
        <v>30.749535492105274</v>
      </c>
      <c r="Y36">
        <v>30.058356564035073</v>
      </c>
      <c r="Z36">
        <v>28.807933210533903</v>
      </c>
      <c r="AA36">
        <v>27.777446384271268</v>
      </c>
      <c r="AB36">
        <v>28.675165451515142</v>
      </c>
      <c r="AC36">
        <v>28.832796368253966</v>
      </c>
      <c r="AD36">
        <v>24.609617824154583</v>
      </c>
      <c r="AE36">
        <v>24.150060425724647</v>
      </c>
      <c r="AF36">
        <v>23.630582635990322</v>
      </c>
      <c r="AG36">
        <v>24.395373891425116</v>
      </c>
      <c r="AH36">
        <v>31.461778278947353</v>
      </c>
      <c r="AI36">
        <v>29.927175518421045</v>
      </c>
      <c r="AJ36">
        <v>29.760127928947377</v>
      </c>
      <c r="AK36">
        <v>29.76469699999998</v>
      </c>
      <c r="AL36">
        <v>25.456066274209487</v>
      </c>
      <c r="AM36">
        <v>25.296349417325427</v>
      </c>
      <c r="AN36">
        <v>25.625125969367581</v>
      </c>
      <c r="AO36">
        <v>25.819892666501985</v>
      </c>
      <c r="AP36">
        <v>0.13901547320993579</v>
      </c>
      <c r="AQ36">
        <v>1.3098589696236633</v>
      </c>
      <c r="AR36">
        <v>1.5153929953629</v>
      </c>
      <c r="AS36">
        <v>0.541722951735089</v>
      </c>
      <c r="AT36">
        <v>0.032165759432562169</v>
      </c>
      <c r="AU36">
        <v>0.071458639854430572</v>
      </c>
      <c r="AV36">
        <v>0.11286121174986086</v>
      </c>
      <c r="AW36">
        <v>0.28795650356506286</v>
      </c>
    </row>
    <row r="37">
      <c r="A37">
        <v>36</v>
      </c>
      <c r="B37">
        <v>28.154623841062801</v>
      </c>
      <c r="C37">
        <v>26.542096159130445</v>
      </c>
      <c r="D37">
        <v>26.591639798357498</v>
      </c>
      <c r="E37">
        <v>26.522240867053142</v>
      </c>
      <c r="F37">
        <v>29.087761694589368</v>
      </c>
      <c r="G37">
        <v>28.509807429178764</v>
      </c>
      <c r="H37">
        <v>27.871794697246372</v>
      </c>
      <c r="I37">
        <v>28.804768446640335</v>
      </c>
      <c r="J37">
        <v>28.92262079004329</v>
      </c>
      <c r="K37">
        <v>29.899608533189038</v>
      </c>
      <c r="L37">
        <v>29.916919860750362</v>
      </c>
      <c r="M37">
        <v>29.680114547619034</v>
      </c>
      <c r="N37">
        <v>28.141417260869567</v>
      </c>
      <c r="O37">
        <v>27.051144067852441</v>
      </c>
      <c r="P37">
        <v>28.152209443346507</v>
      </c>
      <c r="Q37">
        <v>28.218190314888027</v>
      </c>
      <c r="R37">
        <v>30.947400877192948</v>
      </c>
      <c r="S37">
        <v>30.016933485380122</v>
      </c>
      <c r="T37">
        <v>30.481254748538021</v>
      </c>
      <c r="U37">
        <v>31.191154249122803</v>
      </c>
      <c r="V37">
        <v>30.042860483709276</v>
      </c>
      <c r="W37">
        <v>29.737687634335849</v>
      </c>
      <c r="X37">
        <v>31.111656469674195</v>
      </c>
      <c r="Y37">
        <v>30.405028491478681</v>
      </c>
      <c r="Z37">
        <v>29.41148418326118</v>
      </c>
      <c r="AA37">
        <v>28.275343085137074</v>
      </c>
      <c r="AB37">
        <v>29.159862441558438</v>
      </c>
      <c r="AC37">
        <v>29.349466087301593</v>
      </c>
      <c r="AD37">
        <v>26.993064211400956</v>
      </c>
      <c r="AE37">
        <v>26.356048832608703</v>
      </c>
      <c r="AF37">
        <v>25.834898895120759</v>
      </c>
      <c r="AG37">
        <v>26.488920031352656</v>
      </c>
      <c r="AH37">
        <v>31.939905084210508</v>
      </c>
      <c r="AI37">
        <v>30.263853178696735</v>
      </c>
      <c r="AJ37">
        <v>30.114983936591479</v>
      </c>
      <c r="AK37">
        <v>30.157050233333315</v>
      </c>
      <c r="AL37">
        <v>27.005695704216073</v>
      </c>
      <c r="AM37">
        <v>26.83284643610013</v>
      </c>
      <c r="AN37">
        <v>27.189551931488801</v>
      </c>
      <c r="AO37">
        <v>27.19182527865614</v>
      </c>
      <c r="AP37">
        <v>0.25983768713344624</v>
      </c>
      <c r="AQ37">
        <v>2.1018888548387178</v>
      </c>
      <c r="AR37">
        <v>2.4755035551075242</v>
      </c>
      <c r="AS37">
        <v>0.89729886241446088</v>
      </c>
      <c r="AT37">
        <v>0.08594457883987161</v>
      </c>
      <c r="AU37">
        <v>0.13836331064320007</v>
      </c>
      <c r="AV37">
        <v>0.23727438877748952</v>
      </c>
      <c r="AW37">
        <v>0.63410453743315287</v>
      </c>
    </row>
    <row r="38">
      <c r="A38">
        <v>37</v>
      </c>
      <c r="B38">
        <v>29.481333945410618</v>
      </c>
      <c r="C38">
        <v>27.765719274057986</v>
      </c>
      <c r="D38">
        <v>27.87086785951692</v>
      </c>
      <c r="E38">
        <v>27.795450463937204</v>
      </c>
      <c r="F38">
        <v>30.211616296545888</v>
      </c>
      <c r="G38">
        <v>29.558914148091802</v>
      </c>
      <c r="H38">
        <v>28.873539585072457</v>
      </c>
      <c r="I38">
        <v>29.732666101119921</v>
      </c>
      <c r="J38">
        <v>29.252704793073598</v>
      </c>
      <c r="K38">
        <v>30.201902992929302</v>
      </c>
      <c r="L38">
        <v>30.318854586291486</v>
      </c>
      <c r="M38">
        <v>30.019595152380937</v>
      </c>
      <c r="N38">
        <v>28.942467416666666</v>
      </c>
      <c r="O38">
        <v>27.799325676054025</v>
      </c>
      <c r="P38">
        <v>28.880120315382072</v>
      </c>
      <c r="Q38">
        <v>28.971764961462469</v>
      </c>
      <c r="R38">
        <v>31.121771679824523</v>
      </c>
      <c r="S38">
        <v>30.14341537280702</v>
      </c>
      <c r="T38">
        <v>30.628407219298253</v>
      </c>
      <c r="U38">
        <v>31.327608520175435</v>
      </c>
      <c r="V38">
        <v>30.243210795488725</v>
      </c>
      <c r="W38">
        <v>29.925749887969936</v>
      </c>
      <c r="X38">
        <v>31.332064780576445</v>
      </c>
      <c r="Y38">
        <v>30.618500752255621</v>
      </c>
      <c r="Z38">
        <v>29.777178822655117</v>
      </c>
      <c r="AA38">
        <v>28.566930786002871</v>
      </c>
      <c r="AB38">
        <v>29.452271431601726</v>
      </c>
      <c r="AC38">
        <v>29.665334806349207</v>
      </c>
      <c r="AD38">
        <v>28.551273931980667</v>
      </c>
      <c r="AE38">
        <v>27.758833906159424</v>
      </c>
      <c r="AF38">
        <v>27.241018820917862</v>
      </c>
      <c r="AG38">
        <v>27.753224171280202</v>
      </c>
      <c r="AH38">
        <v>32.229248889473666</v>
      </c>
      <c r="AI38">
        <v>30.457316505639085</v>
      </c>
      <c r="AJ38">
        <v>30.317111277568923</v>
      </c>
      <c r="AK38">
        <v>30.385157466666648</v>
      </c>
      <c r="AL38">
        <v>27.943408467555997</v>
      </c>
      <c r="AM38">
        <v>27.751417454874819</v>
      </c>
      <c r="AN38">
        <v>28.145065560276684</v>
      </c>
      <c r="AO38">
        <v>27.952341890810281</v>
      </c>
      <c r="AP38">
        <v>0.44876190105695635</v>
      </c>
      <c r="AQ38">
        <v>3.2098920733871079</v>
      </c>
      <c r="AR38">
        <v>3.8186877815188183</v>
      </c>
      <c r="AS38">
        <v>1.4351481064271692</v>
      </c>
      <c r="AT38">
        <v>0.22084473158051132</v>
      </c>
      <c r="AU38">
        <v>0.26836264809863764</v>
      </c>
      <c r="AV38">
        <v>0.49238323247178606</v>
      </c>
      <c r="AW38">
        <v>1.2847085713012447</v>
      </c>
    </row>
    <row r="39">
      <c r="A39">
        <v>38</v>
      </c>
      <c r="B39">
        <v>30.209146716425114</v>
      </c>
      <c r="C39">
        <v>28.438016388985531</v>
      </c>
      <c r="D39">
        <v>28.57072792067634</v>
      </c>
      <c r="E39">
        <v>28.497805060821261</v>
      </c>
      <c r="F39">
        <v>30.837224231835755</v>
      </c>
      <c r="G39">
        <v>30.139819533671513</v>
      </c>
      <c r="H39">
        <v>29.432120472898546</v>
      </c>
      <c r="I39">
        <v>30.23092008893283</v>
      </c>
      <c r="J39">
        <v>29.434566796103908</v>
      </c>
      <c r="K39">
        <v>30.373501452669554</v>
      </c>
      <c r="L39">
        <v>30.547529645165948</v>
      </c>
      <c r="M39">
        <v>30.214358757142836</v>
      </c>
      <c r="N39">
        <v>29.372461905797103</v>
      </c>
      <c r="O39">
        <v>28.192475284255604</v>
      </c>
      <c r="P39">
        <v>29.268021854084314</v>
      </c>
      <c r="Q39">
        <v>29.357288274703578</v>
      </c>
      <c r="R39">
        <v>31.222031482456096</v>
      </c>
      <c r="S39">
        <v>30.231840260233916</v>
      </c>
      <c r="T39">
        <v>30.723982356725152</v>
      </c>
      <c r="U39">
        <v>31.414488457894734</v>
      </c>
      <c r="V39">
        <v>30.367947773934834</v>
      </c>
      <c r="W39">
        <v>30.036195808270683</v>
      </c>
      <c r="X39">
        <v>31.465342758145376</v>
      </c>
      <c r="Y39">
        <v>30.753355013032561</v>
      </c>
      <c r="Z39">
        <v>29.989143128715725</v>
      </c>
      <c r="AA39">
        <v>28.730827153535337</v>
      </c>
      <c r="AB39">
        <v>29.61999342164502</v>
      </c>
      <c r="AC39">
        <v>29.854513858730165</v>
      </c>
      <c r="AD39">
        <v>29.423956652560385</v>
      </c>
      <c r="AE39">
        <v>28.526166979710148</v>
      </c>
      <c r="AF39">
        <v>28.017695746714963</v>
      </c>
      <c r="AG39">
        <v>28.42113464454107</v>
      </c>
      <c r="AH39">
        <v>32.406925361403488</v>
      </c>
      <c r="AI39">
        <v>30.581676165914772</v>
      </c>
      <c r="AJ39">
        <v>30.44612928521304</v>
      </c>
      <c r="AK39">
        <v>30.529639366666643</v>
      </c>
      <c r="AL39">
        <v>28.456985564229257</v>
      </c>
      <c r="AM39">
        <v>28.24635380698286</v>
      </c>
      <c r="AN39">
        <v>28.677445189064557</v>
      </c>
      <c r="AO39">
        <v>28.339298836297772</v>
      </c>
      <c r="AP39">
        <v>0.70428578164713507</v>
      </c>
      <c r="AQ39">
        <v>4.6118356252688262</v>
      </c>
      <c r="AR39">
        <v>5.4888620079301091</v>
      </c>
      <c r="AS39">
        <v>2.1928266837732089</v>
      </c>
      <c r="AT39">
        <v>0.48043155098782009</v>
      </c>
      <c r="AU39">
        <v>0.46946831888740626</v>
      </c>
      <c r="AV39">
        <v>0.92726140949942071</v>
      </c>
      <c r="AW39">
        <v>2.2773252718360055</v>
      </c>
    </row>
    <row r="40">
      <c r="A40">
        <v>39</v>
      </c>
      <c r="B40">
        <v>30.580926154106265</v>
      </c>
      <c r="C40">
        <v>28.785827170579729</v>
      </c>
      <c r="D40">
        <v>28.925070315169087</v>
      </c>
      <c r="E40">
        <v>28.852638991038649</v>
      </c>
      <c r="F40">
        <v>31.16989350045894</v>
      </c>
      <c r="G40">
        <v>30.446814585917892</v>
      </c>
      <c r="H40">
        <v>29.734818027391299</v>
      </c>
      <c r="I40">
        <v>30.492319076745741</v>
      </c>
      <c r="J40">
        <v>29.53831179913421</v>
      </c>
      <c r="K40">
        <v>30.481004245743158</v>
      </c>
      <c r="L40">
        <v>30.6895747040404</v>
      </c>
      <c r="M40">
        <v>30.326999695238065</v>
      </c>
      <c r="N40">
        <v>29.588636061594212</v>
      </c>
      <c r="O40">
        <v>28.391834559123851</v>
      </c>
      <c r="P40">
        <v>29.484666392786551</v>
      </c>
      <c r="Q40">
        <v>29.55152492127802</v>
      </c>
      <c r="R40">
        <v>31.291745618421011</v>
      </c>
      <c r="S40">
        <v>30.285713480994154</v>
      </c>
      <c r="T40">
        <v>30.787509494152051</v>
      </c>
      <c r="U40">
        <v>31.479335062280697</v>
      </c>
      <c r="V40">
        <v>30.454127085714283</v>
      </c>
      <c r="W40">
        <v>30.114092728571443</v>
      </c>
      <c r="X40">
        <v>31.553553069047631</v>
      </c>
      <c r="Y40">
        <v>30.837633607142834</v>
      </c>
      <c r="Z40">
        <v>30.105964768109665</v>
      </c>
      <c r="AA40">
        <v>28.82561985440114</v>
      </c>
      <c r="AB40">
        <v>29.71911274502164</v>
      </c>
      <c r="AC40">
        <v>29.970582911111116</v>
      </c>
      <c r="AD40">
        <v>29.860986706473419</v>
      </c>
      <c r="AE40">
        <v>28.903916386594204</v>
      </c>
      <c r="AF40">
        <v>28.409796672512066</v>
      </c>
      <c r="AG40">
        <v>28.753041784468611</v>
      </c>
      <c r="AH40">
        <v>32.518502833333315</v>
      </c>
      <c r="AI40">
        <v>30.665475492857134</v>
      </c>
      <c r="AJ40">
        <v>30.526574626190488</v>
      </c>
      <c r="AK40">
        <v>30.618537933333315</v>
      </c>
      <c r="AL40">
        <v>28.720187660902507</v>
      </c>
      <c r="AM40">
        <v>28.507439825757565</v>
      </c>
      <c r="AN40">
        <v>28.962454151185767</v>
      </c>
      <c r="AO40">
        <v>28.537973781785254</v>
      </c>
      <c r="AP40">
        <v>1.0153929955706431</v>
      </c>
      <c r="AQ40">
        <v>6.2386158438172146</v>
      </c>
      <c r="AR40">
        <v>7.340808567674733</v>
      </c>
      <c r="AS40">
        <v>3.17884726111925</v>
      </c>
      <c r="AT40">
        <v>0.87672337039512804</v>
      </c>
      <c r="AU40">
        <v>0.71413932300951188</v>
      </c>
      <c r="AV40">
        <v>1.5504215865270492</v>
      </c>
      <c r="AW40">
        <v>3.5047936390374321</v>
      </c>
    </row>
    <row r="41">
      <c r="A41">
        <v>40</v>
      </c>
      <c r="B41">
        <v>30.707588258454095</v>
      </c>
      <c r="C41">
        <v>28.907549118840603</v>
      </c>
      <c r="D41">
        <v>29.049318042995179</v>
      </c>
      <c r="E41">
        <v>28.975375087922711</v>
      </c>
      <c r="F41">
        <v>31.280980935748797</v>
      </c>
      <c r="G41">
        <v>30.547500471497607</v>
      </c>
      <c r="H41">
        <v>29.837966581884046</v>
      </c>
      <c r="I41">
        <v>30.574950231225319</v>
      </c>
      <c r="J41">
        <v>29.569197635497854</v>
      </c>
      <c r="K41">
        <v>30.517149872150085</v>
      </c>
      <c r="L41">
        <v>30.738730762914855</v>
      </c>
      <c r="M41">
        <v>30.363025633333301</v>
      </c>
      <c r="N41">
        <v>29.656588217391313</v>
      </c>
      <c r="O41">
        <v>28.453487333992108</v>
      </c>
      <c r="P41">
        <v>29.557345431488784</v>
      </c>
      <c r="Q41">
        <v>29.607805067852468</v>
      </c>
      <c r="R41">
        <v>31.304123921052579</v>
      </c>
      <c r="S41">
        <v>30.302781535087728</v>
      </c>
      <c r="T41">
        <v>30.805969131578948</v>
      </c>
      <c r="U41">
        <v>31.495859333333328</v>
      </c>
      <c r="V41">
        <v>30.480466564160395</v>
      </c>
      <c r="W41">
        <v>30.137658315538857</v>
      </c>
      <c r="X41">
        <v>31.581172879949886</v>
      </c>
      <c r="Y41">
        <v>30.865577867919779</v>
      </c>
      <c r="Z41">
        <v>30.136907740836939</v>
      </c>
      <c r="AA41">
        <v>28.852560888600266</v>
      </c>
      <c r="AB41">
        <v>29.746123901731593</v>
      </c>
      <c r="AC41">
        <v>30.00427879682541</v>
      </c>
      <c r="AD41">
        <v>30.007081093719798</v>
      </c>
      <c r="AE41">
        <v>29.03129079347827</v>
      </c>
      <c r="AF41">
        <v>28.539504598309172</v>
      </c>
      <c r="AG41">
        <v>28.868374257729485</v>
      </c>
      <c r="AH41">
        <v>32.551462638596462</v>
      </c>
      <c r="AI41">
        <v>30.697446986466154</v>
      </c>
      <c r="AJ41">
        <v>30.555943467167928</v>
      </c>
      <c r="AK41">
        <v>30.653856333333309</v>
      </c>
      <c r="AL41">
        <v>28.810380590909091</v>
      </c>
      <c r="AM41">
        <v>28.599021844532274</v>
      </c>
      <c r="AN41">
        <v>29.063687946640322</v>
      </c>
      <c r="AO41">
        <v>28.605953060606076</v>
      </c>
      <c r="AP41">
        <v>1.1720188761608163</v>
      </c>
      <c r="AQ41">
        <v>7.0842257290322674</v>
      </c>
      <c r="AR41">
        <v>8.2934077940860238</v>
      </c>
      <c r="AS41">
        <v>3.7081835051319576</v>
      </c>
      <c r="AT41">
        <v>1.0949983564690999</v>
      </c>
      <c r="AU41">
        <v>0.84063316046495373</v>
      </c>
      <c r="AV41">
        <v>1.8896564302213417</v>
      </c>
      <c r="AW41">
        <v>4.1584021729055234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0.37255586756670417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29.096541423300128</v>
      </c>
      <c r="D34">
        <v>1.0040472557593825</v>
      </c>
      <c r="E34">
        <v>0.99948751278166792</v>
      </c>
      <c r="F34" t="s">
        <v>60</v>
      </c>
    </row>
    <row r="35">
      <c r="A35" t="s">
        <v>62</v>
      </c>
      <c r="B35" t="s">
        <v>58</v>
      </c>
      <c r="C35">
        <v>29.354938536247076</v>
      </c>
      <c r="D35">
        <v>0.96356695029692307</v>
      </c>
      <c r="E35">
        <v>0.99976217985842264</v>
      </c>
      <c r="F35" t="s">
        <v>60</v>
      </c>
    </row>
    <row r="36">
      <c r="A36" t="s">
        <v>63</v>
      </c>
      <c r="B36" t="s">
        <v>58</v>
      </c>
      <c r="C36">
        <v>29.596771541566202</v>
      </c>
      <c r="D36">
        <v>0.94183744018058646</v>
      </c>
      <c r="E36">
        <v>0.99996495809230412</v>
      </c>
      <c r="F36" t="s">
        <v>60</v>
      </c>
    </row>
    <row r="37">
      <c r="A37" t="s">
        <v>64</v>
      </c>
      <c r="B37" t="s">
        <v>58</v>
      </c>
      <c r="C37">
        <v>29.410160851283141</v>
      </c>
      <c r="D37">
        <v>0.95382647872572135</v>
      </c>
      <c r="E37">
        <v>0.99993613973831108</v>
      </c>
      <c r="F37" t="s">
        <v>60</v>
      </c>
    </row>
    <row r="38">
      <c r="A38" t="s">
        <v>65</v>
      </c>
      <c r="B38" t="s">
        <v>66</v>
      </c>
      <c r="C38">
        <v>28.171222653957717</v>
      </c>
      <c r="D38">
        <v>0.98344875074799254</v>
      </c>
      <c r="E38">
        <v>0.99986069690724577</v>
      </c>
      <c r="F38" t="s">
        <v>60</v>
      </c>
    </row>
    <row r="39">
      <c r="A39" t="s">
        <v>67</v>
      </c>
      <c r="B39" t="s">
        <v>66</v>
      </c>
      <c r="C39">
        <v>28.326933303822749</v>
      </c>
      <c r="D39">
        <v>0.94683026502415024</v>
      </c>
      <c r="E39">
        <v>0.99958393081531849</v>
      </c>
      <c r="F39" t="s">
        <v>60</v>
      </c>
    </row>
    <row r="40">
      <c r="A40" t="s">
        <v>68</v>
      </c>
      <c r="B40" t="s">
        <v>66</v>
      </c>
      <c r="C40">
        <v>28.241751751248739</v>
      </c>
      <c r="D40">
        <v>0.99469100203881244</v>
      </c>
      <c r="E40">
        <v>0.99984096162561464</v>
      </c>
      <c r="F40" t="s">
        <v>60</v>
      </c>
    </row>
    <row r="41">
      <c r="A41" t="s">
        <v>69</v>
      </c>
      <c r="B41" t="s">
        <v>66</v>
      </c>
      <c r="C41">
        <v>27.969377150642092</v>
      </c>
      <c r="D41">
        <v>0.97453582739400968</v>
      </c>
      <c r="E41">
        <v>0.99982289211151998</v>
      </c>
      <c r="F41" t="s">
        <v>60</v>
      </c>
    </row>
    <row r="42">
      <c r="A42" t="s">
        <v>70</v>
      </c>
      <c r="B42" t="s">
        <v>71</v>
      </c>
      <c r="C42">
        <v>27.694873219238357</v>
      </c>
      <c r="D42">
        <v>0.9782120927542266</v>
      </c>
      <c r="E42">
        <v>0.99935260769854484</v>
      </c>
      <c r="F42" t="s">
        <v>60</v>
      </c>
    </row>
    <row r="43">
      <c r="A43" t="s">
        <v>72</v>
      </c>
      <c r="B43" t="s">
        <v>71</v>
      </c>
      <c r="C43">
        <v>27.709599650025638</v>
      </c>
      <c r="D43">
        <v>0.92088431221083922</v>
      </c>
      <c r="E43">
        <v>0.99994188460032463</v>
      </c>
      <c r="F43" t="s">
        <v>60</v>
      </c>
    </row>
    <row r="44">
      <c r="A44" t="s">
        <v>73</v>
      </c>
      <c r="B44" t="s">
        <v>71</v>
      </c>
      <c r="C44">
        <v>28.630588957163344</v>
      </c>
      <c r="D44">
        <v>0.88730180941855119</v>
      </c>
      <c r="E44">
        <v>0.99998272636764163</v>
      </c>
      <c r="F44" t="s">
        <v>60</v>
      </c>
    </row>
    <row r="45">
      <c r="A45" t="s">
        <v>74</v>
      </c>
      <c r="B45" t="s">
        <v>71</v>
      </c>
      <c r="C45">
        <v>27.606909253109389</v>
      </c>
      <c r="D45">
        <v>0.9491530144050575</v>
      </c>
      <c r="E45">
        <v>0.99965769088221079</v>
      </c>
      <c r="F45" t="s">
        <v>60</v>
      </c>
    </row>
    <row r="46">
      <c r="A46" t="s">
        <v>75</v>
      </c>
      <c r="B46" t="s">
        <v>76</v>
      </c>
      <c r="C46">
        <v>28.710389529744401</v>
      </c>
      <c r="D46">
        <v>0.97446858305017359</v>
      </c>
      <c r="E46">
        <v>0.99960399221753915</v>
      </c>
      <c r="F46" t="s">
        <v>60</v>
      </c>
    </row>
    <row r="47">
      <c r="A47" t="s">
        <v>77</v>
      </c>
      <c r="B47" t="s">
        <v>76</v>
      </c>
      <c r="C47">
        <v>29.1254656800084</v>
      </c>
      <c r="D47">
        <v>0.99343113737746713</v>
      </c>
      <c r="E47">
        <v>0.99974253595207352</v>
      </c>
      <c r="F47" t="s">
        <v>60</v>
      </c>
    </row>
    <row r="48">
      <c r="A48" t="s">
        <v>78</v>
      </c>
      <c r="B48" t="s">
        <v>76</v>
      </c>
      <c r="C48">
        <v>28.968247267187607</v>
      </c>
      <c r="D48">
        <v>1.0402826775817307</v>
      </c>
      <c r="E48">
        <v>0.99887948333081833</v>
      </c>
      <c r="F48" t="s">
        <v>60</v>
      </c>
    </row>
    <row r="49">
      <c r="A49" t="s">
        <v>79</v>
      </c>
      <c r="B49" t="s">
        <v>76</v>
      </c>
      <c r="C49">
        <v>29.018735006412662</v>
      </c>
      <c r="D49">
        <v>1.0090065564557267</v>
      </c>
      <c r="E49">
        <v>0.99862761398993638</v>
      </c>
      <c r="F49" t="s">
        <v>60</v>
      </c>
    </row>
    <row r="50">
      <c r="A50" t="s">
        <v>80</v>
      </c>
      <c r="B50" t="s">
        <v>81</v>
      </c>
      <c r="C50">
        <v>26.86621499289825</v>
      </c>
      <c r="D50">
        <v>0.98740938048949878</v>
      </c>
      <c r="E50">
        <v>0.99908084886924964</v>
      </c>
      <c r="F50" t="s">
        <v>60</v>
      </c>
    </row>
    <row r="51">
      <c r="A51" t="s">
        <v>82</v>
      </c>
      <c r="B51" t="s">
        <v>81</v>
      </c>
      <c r="C51">
        <v>26.353171863961641</v>
      </c>
      <c r="D51">
        <v>0.9689618639117481</v>
      </c>
      <c r="E51">
        <v>0.99937690106065824</v>
      </c>
      <c r="F51" t="s">
        <v>60</v>
      </c>
    </row>
    <row r="52">
      <c r="A52" t="s">
        <v>83</v>
      </c>
      <c r="B52" t="s">
        <v>81</v>
      </c>
      <c r="C52">
        <v>26.315761638959316</v>
      </c>
      <c r="D52">
        <v>0.95825510134989811</v>
      </c>
      <c r="E52">
        <v>0.9997158206798723</v>
      </c>
      <c r="F52" t="s">
        <v>60</v>
      </c>
    </row>
    <row r="53">
      <c r="A53" t="s">
        <v>84</v>
      </c>
      <c r="B53" t="s">
        <v>81</v>
      </c>
      <c r="C53">
        <v>26.132129923977825</v>
      </c>
      <c r="D53">
        <v>0.98180017350862236</v>
      </c>
      <c r="E53">
        <v>0.99950362251492775</v>
      </c>
      <c r="F53" t="s">
        <v>60</v>
      </c>
    </row>
    <row r="54">
      <c r="A54" t="s">
        <v>85</v>
      </c>
      <c r="B54" t="s">
        <v>86</v>
      </c>
      <c r="C54">
        <v>26.788880706764363</v>
      </c>
      <c r="D54">
        <v>0.93043954012840757</v>
      </c>
      <c r="E54">
        <v>0.99974714371489837</v>
      </c>
      <c r="F54" t="s">
        <v>60</v>
      </c>
    </row>
    <row r="55">
      <c r="A55" t="s">
        <v>87</v>
      </c>
      <c r="B55" t="s">
        <v>86</v>
      </c>
      <c r="C55">
        <v>26.891536065151666</v>
      </c>
      <c r="D55">
        <v>0.9367151027102909</v>
      </c>
      <c r="E55">
        <v>0.99972569285549007</v>
      </c>
      <c r="F55" t="s">
        <v>60</v>
      </c>
    </row>
    <row r="56">
      <c r="A56" t="s">
        <v>88</v>
      </c>
      <c r="B56" t="s">
        <v>86</v>
      </c>
      <c r="C56">
        <v>26.750538685363765</v>
      </c>
      <c r="D56">
        <v>0.9368587987979744</v>
      </c>
      <c r="E56">
        <v>0.9996874202518401</v>
      </c>
      <c r="F56" t="s">
        <v>60</v>
      </c>
    </row>
    <row r="57">
      <c r="A57" t="s">
        <v>89</v>
      </c>
      <c r="B57" t="s">
        <v>86</v>
      </c>
      <c r="C57">
        <v>26.965180027612949</v>
      </c>
      <c r="D57">
        <v>1.0007172929067409</v>
      </c>
      <c r="E57">
        <v>0.99907317127106787</v>
      </c>
      <c r="F57" t="s">
        <v>60</v>
      </c>
    </row>
    <row r="58">
      <c r="A58" t="s">
        <v>90</v>
      </c>
      <c r="B58" t="s">
        <v>91</v>
      </c>
      <c r="C58">
        <v>27.111038123644764</v>
      </c>
      <c r="D58">
        <v>1.0156170675867195</v>
      </c>
      <c r="E58">
        <v>0.99911540448418479</v>
      </c>
      <c r="F58" t="s">
        <v>60</v>
      </c>
    </row>
    <row r="59">
      <c r="A59" t="s">
        <v>92</v>
      </c>
      <c r="B59" t="s">
        <v>91</v>
      </c>
      <c r="C59">
        <v>27.204559057789744</v>
      </c>
      <c r="D59">
        <v>0.977113274172833</v>
      </c>
      <c r="E59">
        <v>0.9994553568007799</v>
      </c>
      <c r="F59" t="s">
        <v>60</v>
      </c>
    </row>
    <row r="60">
      <c r="A60" t="s">
        <v>93</v>
      </c>
      <c r="B60" t="s">
        <v>91</v>
      </c>
      <c r="C60">
        <v>27.089540883979495</v>
      </c>
      <c r="D60">
        <v>0.97363957041341087</v>
      </c>
      <c r="E60">
        <v>0.99935949305998251</v>
      </c>
      <c r="F60" t="s">
        <v>60</v>
      </c>
    </row>
    <row r="61">
      <c r="A61" t="s">
        <v>94</v>
      </c>
      <c r="B61" t="s">
        <v>91</v>
      </c>
      <c r="C61">
        <v>27.354605593135862</v>
      </c>
      <c r="D61">
        <v>0.95210589208847729</v>
      </c>
      <c r="E61">
        <v>0.99996038551985833</v>
      </c>
      <c r="F61" t="s">
        <v>60</v>
      </c>
    </row>
    <row r="62">
      <c r="A62" t="s">
        <v>95</v>
      </c>
      <c r="B62" t="s">
        <v>96</v>
      </c>
      <c r="C62">
        <v>31.133484662751126</v>
      </c>
      <c r="D62">
        <v>0.91961880381037475</v>
      </c>
      <c r="E62">
        <v>0.99983298705103596</v>
      </c>
      <c r="F62" t="s">
        <v>60</v>
      </c>
    </row>
    <row r="63">
      <c r="A63" t="s">
        <v>97</v>
      </c>
      <c r="B63" t="s">
        <v>96</v>
      </c>
      <c r="C63">
        <v>30.946006422707551</v>
      </c>
      <c r="D63">
        <v>0.95319936127837868</v>
      </c>
      <c r="E63">
        <v>0.999063029078047</v>
      </c>
      <c r="F63" t="s">
        <v>60</v>
      </c>
    </row>
    <row r="64">
      <c r="A64" t="s">
        <v>98</v>
      </c>
      <c r="B64" t="s">
        <v>96</v>
      </c>
      <c r="C64">
        <v>30.784620942922963</v>
      </c>
      <c r="D64">
        <v>0.90792722117795188</v>
      </c>
      <c r="E64">
        <v>0.99995317302688536</v>
      </c>
      <c r="F64" t="s">
        <v>60</v>
      </c>
    </row>
    <row r="65">
      <c r="A65" t="s">
        <v>99</v>
      </c>
      <c r="B65" t="s">
        <v>96</v>
      </c>
      <c r="C65">
        <v>30.647863166097434</v>
      </c>
      <c r="D65">
        <v>0.95813663721081621</v>
      </c>
      <c r="E65">
        <v>0.99956152019273281</v>
      </c>
      <c r="F65" t="s">
        <v>60</v>
      </c>
    </row>
    <row r="66">
      <c r="A66" t="s">
        <v>100</v>
      </c>
      <c r="B66" t="s">
        <v>101</v>
      </c>
      <c r="C66">
        <v>28.181457179912162</v>
      </c>
      <c r="D66">
        <v>0.95249353105178503</v>
      </c>
      <c r="E66">
        <v>0.99941038293708884</v>
      </c>
      <c r="F66" t="s">
        <v>60</v>
      </c>
    </row>
    <row r="67">
      <c r="A67" t="s">
        <v>102</v>
      </c>
      <c r="B67" t="s">
        <v>101</v>
      </c>
      <c r="C67">
        <v>28.026982746588796</v>
      </c>
      <c r="D67">
        <v>0.92316428229429781</v>
      </c>
      <c r="E67">
        <v>0.99922564083731835</v>
      </c>
      <c r="F67" t="s">
        <v>60</v>
      </c>
    </row>
    <row r="68">
      <c r="A68" t="s">
        <v>103</v>
      </c>
      <c r="B68" t="s">
        <v>101</v>
      </c>
      <c r="C68">
        <v>28.034086837508639</v>
      </c>
      <c r="D68">
        <v>0.92868133913158579</v>
      </c>
      <c r="E68">
        <v>0.99951595835980023</v>
      </c>
      <c r="F68" t="s">
        <v>60</v>
      </c>
    </row>
    <row r="69">
      <c r="A69" t="s">
        <v>104</v>
      </c>
      <c r="B69" t="s">
        <v>101</v>
      </c>
      <c r="C69">
        <v>28.147456462445373</v>
      </c>
      <c r="D69">
        <v>0.97478348045566321</v>
      </c>
      <c r="E69">
        <v>0.9989978207333392</v>
      </c>
      <c r="F69" t="s">
        <v>60</v>
      </c>
    </row>
    <row r="70">
      <c r="A70" t="s">
        <v>105</v>
      </c>
      <c r="B70" t="s">
        <v>106</v>
      </c>
      <c r="C70">
        <v>29.59669168209513</v>
      </c>
      <c r="D70">
        <v>0.94622058952447063</v>
      </c>
      <c r="E70">
        <v>0.9998250883273474</v>
      </c>
      <c r="F70" t="s">
        <v>60</v>
      </c>
    </row>
    <row r="71">
      <c r="A71" t="s">
        <v>107</v>
      </c>
      <c r="B71" t="s">
        <v>106</v>
      </c>
      <c r="C71">
        <v>30.026005628746322</v>
      </c>
      <c r="D71">
        <v>0.96401823610644111</v>
      </c>
      <c r="E71">
        <v>0.99956575251793345</v>
      </c>
      <c r="F71" t="s">
        <v>60</v>
      </c>
    </row>
    <row r="72">
      <c r="A72" t="s">
        <v>108</v>
      </c>
      <c r="B72" t="s">
        <v>106</v>
      </c>
      <c r="C72">
        <v>29.701197020820832</v>
      </c>
      <c r="D72">
        <v>0.90803559629955788</v>
      </c>
      <c r="E72">
        <v>0.99995252754584951</v>
      </c>
      <c r="F72" t="s">
        <v>60</v>
      </c>
    </row>
    <row r="73">
      <c r="A73" t="s">
        <v>109</v>
      </c>
      <c r="B73" t="s">
        <v>106</v>
      </c>
      <c r="C73">
        <v>29.26933958359464</v>
      </c>
      <c r="D73">
        <v>0.98479929471925653</v>
      </c>
      <c r="E73">
        <v>0.9997075389443254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36.959675532830843</v>
      </c>
      <c r="D75">
        <v>0.39690355950263201</v>
      </c>
      <c r="E75">
        <v>0.98764636563008534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37.137677417462882</v>
      </c>
      <c r="D77">
        <v>0.52250991457113316</v>
      </c>
      <c r="E77">
        <v>0.99634498354746837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37.534916524547519</v>
      </c>
      <c r="D79">
        <v>0.82275516072095312</v>
      </c>
      <c r="E79">
        <v>0.99664171276586422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37.467361358535534</v>
      </c>
      <c r="D81">
        <v>0.66803571086146496</v>
      </c>
      <c r="E81">
        <v>0.99879503219092347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0.02976641710758221</v>
      </c>
      <c r="C2">
        <v>0.047507156084654945</v>
      </c>
      <c r="D2">
        <v>0.042414514109348822</v>
      </c>
      <c r="E2">
        <v>0.028778094356263662</v>
      </c>
      <c r="F2">
        <v>0.04183832763533113</v>
      </c>
      <c r="G2">
        <v>0.044531698005698228</v>
      </c>
      <c r="H2">
        <v>0.037671769230769758</v>
      </c>
      <c r="I2">
        <v>0.040736239316239597</v>
      </c>
      <c r="J2">
        <v>0.028728929230769751</v>
      </c>
      <c r="K2">
        <v>0.048281913846153213</v>
      </c>
      <c r="L2">
        <v>0.055792974358974678</v>
      </c>
      <c r="M2">
        <v>0.031741195897435404</v>
      </c>
      <c r="N2">
        <v>0.031313811965810956</v>
      </c>
      <c r="O2">
        <v>0.045928552469134409</v>
      </c>
      <c r="P2">
        <v>0.048846113315694772</v>
      </c>
      <c r="Q2">
        <v>0.043601164902999034</v>
      </c>
      <c r="R2">
        <v>0.046438919999997719</v>
      </c>
      <c r="S2">
        <v>0.036162883333332729</v>
      </c>
      <c r="T2">
        <v>0.03299773222222413</v>
      </c>
      <c r="U2">
        <v>0.03904763888888807</v>
      </c>
      <c r="V2">
        <v>0.032505590555554686</v>
      </c>
      <c r="W2">
        <v>0.04052044833333035</v>
      </c>
      <c r="X2">
        <v>0.045296513333333177</v>
      </c>
      <c r="Y2">
        <v>0.054103869743587829</v>
      </c>
      <c r="Z2">
        <v>0.032804646153846928</v>
      </c>
      <c r="AA2">
        <v>0.056334059487178845</v>
      </c>
      <c r="AB2">
        <v>0.0404384317948705</v>
      </c>
      <c r="AC2">
        <v>0.058162508717945816</v>
      </c>
      <c r="AD2">
        <v>0.050823275862069028</v>
      </c>
      <c r="AE2">
        <v>0.052127823481116664</v>
      </c>
      <c r="AF2">
        <v>0.058412675287357718</v>
      </c>
      <c r="AG2">
        <v>0.061377169129720688</v>
      </c>
      <c r="AH2">
        <v>0.047642079772078461</v>
      </c>
      <c r="AI2">
        <v>0.055525997150995821</v>
      </c>
      <c r="AJ2">
        <v>0.049298210826211886</v>
      </c>
      <c r="AK2">
        <v>0.044785931623931852</v>
      </c>
      <c r="AL2">
        <v>0.043965709876541581</v>
      </c>
      <c r="AM2">
        <v>0.058703011494254831</v>
      </c>
      <c r="AN2">
        <v>0.053646918871254723</v>
      </c>
      <c r="AO2">
        <v>0.048661495590826664</v>
      </c>
      <c r="AP2">
        <v>0.027214465000000132</v>
      </c>
      <c r="AQ2">
        <v>0.071305161290319941</v>
      </c>
      <c r="AR2">
        <v>0.07152698000000024</v>
      </c>
      <c r="AS2">
        <v>0.057732862567204002</v>
      </c>
      <c r="AT2">
        <v>0.023414970000000146</v>
      </c>
      <c r="AU2">
        <v>0.022778295306004726</v>
      </c>
      <c r="AV2">
        <v>-0.00089011111111059193</v>
      </c>
      <c r="AW2">
        <v>0.028121124053030577</v>
      </c>
    </row>
    <row r="3">
      <c r="A3">
        <v>2</v>
      </c>
      <c r="B3">
        <v>0.022912975715640993</v>
      </c>
      <c r="C3">
        <v>0.034673357753356449</v>
      </c>
      <c r="D3">
        <v>0.028192120336454796</v>
      </c>
      <c r="E3">
        <v>0.021890979785649023</v>
      </c>
      <c r="F3">
        <v>0.029418134245017491</v>
      </c>
      <c r="G3">
        <v>0.030517897549857675</v>
      </c>
      <c r="H3">
        <v>0.026925127179487696</v>
      </c>
      <c r="I3">
        <v>0.030432309401709823</v>
      </c>
      <c r="J3">
        <v>0.021416575128205384</v>
      </c>
      <c r="K3">
        <v>0.03275060435897359</v>
      </c>
      <c r="L3">
        <v>0.037516748717949078</v>
      </c>
      <c r="M3">
        <v>0.02139017179487146</v>
      </c>
      <c r="N3">
        <v>0.021057027008545948</v>
      </c>
      <c r="O3">
        <v>0.033559490503322298</v>
      </c>
      <c r="P3">
        <v>0.032954381427213075</v>
      </c>
      <c r="Q3">
        <v>0.030089703975038073</v>
      </c>
      <c r="R3">
        <v>0.032338023333331023</v>
      </c>
      <c r="S3">
        <v>0.024842639855072068</v>
      </c>
      <c r="T3">
        <v>0.020292861787441385</v>
      </c>
      <c r="U3">
        <v>0.026994316425120068</v>
      </c>
      <c r="V3">
        <v>0.021481444396134641</v>
      </c>
      <c r="W3">
        <v>0.025270566956518525</v>
      </c>
      <c r="X3">
        <v>0.029075823768115683</v>
      </c>
      <c r="Y3">
        <v>0.039092016153844611</v>
      </c>
      <c r="Z3">
        <v>0.019282835641026175</v>
      </c>
      <c r="AA3">
        <v>0.036006722307691863</v>
      </c>
      <c r="AB3">
        <v>0.031316156923075766</v>
      </c>
      <c r="AC3">
        <v>0.035757670769227978</v>
      </c>
      <c r="AD3">
        <v>0.035171629720854192</v>
      </c>
      <c r="AE3">
        <v>0.035456927385513648</v>
      </c>
      <c r="AF3">
        <v>0.036388654807518073</v>
      </c>
      <c r="AG3">
        <v>0.041929888523991377</v>
      </c>
      <c r="AH3">
        <v>0.031428539031337799</v>
      </c>
      <c r="AI3">
        <v>0.040480160455839354</v>
      </c>
      <c r="AJ3">
        <v>0.038020617549858748</v>
      </c>
      <c r="AK3">
        <v>0.02914832273504242</v>
      </c>
      <c r="AL3">
        <v>0.028931785375116981</v>
      </c>
      <c r="AM3">
        <v>0.040566060025545081</v>
      </c>
      <c r="AN3">
        <v>0.034856636412972097</v>
      </c>
      <c r="AO3">
        <v>0.033700188712519896</v>
      </c>
      <c r="AP3">
        <v>0.036369965000000004</v>
      </c>
      <c r="AQ3">
        <v>0.059992858212826405</v>
      </c>
      <c r="AR3">
        <v>0.057793646666666643</v>
      </c>
      <c r="AS3">
        <v>0.039810286424731167</v>
      </c>
      <c r="AT3">
        <v>0.027229636666667112</v>
      </c>
      <c r="AU3">
        <v>0.016685885435237857</v>
      </c>
      <c r="AV3">
        <v>0.001780222222222072</v>
      </c>
      <c r="AW3">
        <v>0.019784846224340846</v>
      </c>
    </row>
    <row r="4">
      <c r="A4">
        <v>3</v>
      </c>
      <c r="B4">
        <v>0.01872986765703244</v>
      </c>
      <c r="C4">
        <v>0.017261892755391806</v>
      </c>
      <c r="D4">
        <v>0.0086293932302274889</v>
      </c>
      <c r="E4">
        <v>0.016529865215033634</v>
      </c>
      <c r="F4">
        <v>0.013564607521370231</v>
      </c>
      <c r="G4">
        <v>0.013070763760683501</v>
      </c>
      <c r="H4">
        <v>0.017323151794872427</v>
      </c>
      <c r="I4">
        <v>0.021273046153845954</v>
      </c>
      <c r="J4">
        <v>0.0080005543589742878</v>
      </c>
      <c r="K4">
        <v>0.015693294871794716</v>
      </c>
      <c r="L4">
        <v>0.017714523076922895</v>
      </c>
      <c r="M4">
        <v>0.0087503143589735544</v>
      </c>
      <c r="N4">
        <v>0.0096559087179479697</v>
      </c>
      <c r="O4">
        <v>0.014323928537510966</v>
      </c>
      <c r="P4">
        <v>0.015155149538731649</v>
      </c>
      <c r="Q4">
        <v>0.015052576380410354</v>
      </c>
      <c r="R4">
        <v>0.017092626666664668</v>
      </c>
      <c r="S4">
        <v>0.013141063043477619</v>
      </c>
      <c r="T4">
        <v>0.009113991352658779</v>
      </c>
      <c r="U4">
        <v>0.013415327294685753</v>
      </c>
      <c r="V4">
        <v>0.0085497982367144232</v>
      </c>
      <c r="W4">
        <v>0.006205852246373933</v>
      </c>
      <c r="X4">
        <v>0.0090404675362316667</v>
      </c>
      <c r="Y4">
        <v>0.021409662564100707</v>
      </c>
      <c r="Z4">
        <v>0.0084313584615389736</v>
      </c>
      <c r="AA4">
        <v>0.01339038512820423</v>
      </c>
      <c r="AB4">
        <v>0.012656882051281126</v>
      </c>
      <c r="AC4">
        <v>0.016786166153843318</v>
      </c>
      <c r="AD4">
        <v>0.017231316912972083</v>
      </c>
      <c r="AE4">
        <v>0.014589697956577385</v>
      </c>
      <c r="AF4">
        <v>0.014364467661012181</v>
      </c>
      <c r="AG4">
        <v>0.018286274584929707</v>
      </c>
      <c r="AH4">
        <v>0.014833664957263792</v>
      </c>
      <c r="AI4">
        <v>0.019330657094016601</v>
      </c>
      <c r="AJ4">
        <v>0.018732190940171645</v>
      </c>
      <c r="AK4">
        <v>0.013129380512820976</v>
      </c>
      <c r="AL4">
        <v>0.013516527540359036</v>
      </c>
      <c r="AM4">
        <v>0.018995775223500821</v>
      </c>
      <c r="AN4">
        <v>0.014540687288022269</v>
      </c>
      <c r="AO4">
        <v>0.014923881834213226</v>
      </c>
      <c r="AP4">
        <v>0.05162896500000036</v>
      </c>
      <c r="AQ4">
        <v>0.039143888468666788</v>
      </c>
      <c r="AR4">
        <v>0.040245646666666968</v>
      </c>
      <c r="AS4">
        <v>0.020743543615591165</v>
      </c>
      <c r="AT4">
        <v>0.034859303333333536</v>
      </c>
      <c r="AU4">
        <v>0.010212308897804778</v>
      </c>
      <c r="AV4">
        <v>-0.00089011111111148011</v>
      </c>
      <c r="AW4">
        <v>0.016789068395650641</v>
      </c>
    </row>
    <row r="5">
      <c r="A5">
        <v>4</v>
      </c>
      <c r="B5">
        <v>0.0099690929317581833</v>
      </c>
      <c r="C5">
        <v>0.0074797610907602063</v>
      </c>
      <c r="D5">
        <v>0.0020366661240003303</v>
      </c>
      <c r="E5">
        <v>0.010405750644419065</v>
      </c>
      <c r="F5">
        <v>0.0083920807977233558</v>
      </c>
      <c r="G5">
        <v>0.0040162966381762644</v>
      </c>
      <c r="H5">
        <v>0.0084838430769238471</v>
      </c>
      <c r="I5">
        <v>0.011350782905982904</v>
      </c>
      <c r="J5">
        <v>0.0075545335897442278</v>
      </c>
      <c r="K5">
        <v>0.00016198538461509315</v>
      </c>
      <c r="L5">
        <v>0.0017272974358975013</v>
      </c>
      <c r="M5">
        <v>0.0052661235897430991</v>
      </c>
      <c r="N5">
        <v>0.0035954570940162078</v>
      </c>
      <c r="O5">
        <v>0.0034810332383652387</v>
      </c>
      <c r="P5">
        <v>0.0080372509835830996</v>
      </c>
      <c r="Q5">
        <v>0.0084077821191157476</v>
      </c>
      <c r="R5">
        <v>0.0033732299999980064</v>
      </c>
      <c r="S5">
        <v>0.0083061528985499677</v>
      </c>
      <c r="T5">
        <v>0.0040387875845424581</v>
      </c>
      <c r="U5">
        <v>0.0082286714975841058</v>
      </c>
      <c r="V5">
        <v>0.00019615207729417605</v>
      </c>
      <c r="W5">
        <v>-0.00065119579710382069</v>
      </c>
      <c r="X5">
        <v>0.00044911130434766022</v>
      </c>
      <c r="Y5">
        <v>0.006778975641023699</v>
      </c>
      <c r="Z5">
        <v>0.004446547948718127</v>
      </c>
      <c r="AA5">
        <v>0.00069238128205073579</v>
      </c>
      <c r="AB5">
        <v>0.0062049405128190571</v>
      </c>
      <c r="AC5">
        <v>-0.00065933846154075937</v>
      </c>
      <c r="AD5">
        <v>0.0092093374384236704</v>
      </c>
      <c r="AE5">
        <v>0.00058880186097409748</v>
      </c>
      <c r="AF5">
        <v>-0.0015560528188278688</v>
      </c>
      <c r="AG5">
        <v>0.0030353273125340863</v>
      </c>
      <c r="AH5">
        <v>0.002053457549856752</v>
      </c>
      <c r="AI5">
        <v>0.0073364870655270309</v>
      </c>
      <c r="AJ5">
        <v>0.0093620976638182363</v>
      </c>
      <c r="AK5">
        <v>0.0039771049572654427</v>
      </c>
      <c r="AL5">
        <v>0.0011529363722679875</v>
      </c>
      <c r="AM5">
        <v>0.0035291570881241796</v>
      </c>
      <c r="AN5">
        <v>0.0010910714964067481</v>
      </c>
      <c r="AO5">
        <v>0.0060659082892398075</v>
      </c>
      <c r="AP5">
        <v>0.059258298333333848</v>
      </c>
      <c r="AQ5">
        <v>0.011428252057839927</v>
      </c>
      <c r="AR5">
        <v>0.024986646666666612</v>
      </c>
      <c r="AS5">
        <v>0.00015080080645102356</v>
      </c>
      <c r="AT5">
        <v>0.036384970000000294</v>
      </c>
      <c r="AU5">
        <v>0.012893732360371501</v>
      </c>
      <c r="AV5">
        <v>0.0048318888888876366</v>
      </c>
      <c r="AW5">
        <v>0.0099786239002939148</v>
      </c>
    </row>
    <row r="6">
      <c r="A6">
        <v>5</v>
      </c>
      <c r="B6">
        <v>0.0042603182064833156</v>
      </c>
      <c r="C6">
        <v>0.0015126294261285089</v>
      </c>
      <c r="D6">
        <v>2.1939017773142666E-05</v>
      </c>
      <c r="E6">
        <v>0.0050446360738045648</v>
      </c>
      <c r="F6">
        <v>0.0024568874074097913</v>
      </c>
      <c r="G6">
        <v>0.001828162849002446</v>
      </c>
      <c r="H6">
        <v>0.006511201025641622</v>
      </c>
      <c r="I6">
        <v>0.0052431863247863753</v>
      </c>
      <c r="J6">
        <v>0.0017678461538466195</v>
      </c>
      <c r="K6">
        <v>-0.0023993241025639378</v>
      </c>
      <c r="L6">
        <v>-0.0051049282051285338</v>
      </c>
      <c r="M6">
        <v>0.0025449328205127131</v>
      </c>
      <c r="N6">
        <v>0.0036386721367511754</v>
      </c>
      <c r="O6">
        <v>0.00026780460588682331</v>
      </c>
      <c r="P6">
        <v>0.0032080190951009335</v>
      </c>
      <c r="Q6">
        <v>0.0078666545244883146</v>
      </c>
      <c r="R6">
        <v>-0.0027171666666681027</v>
      </c>
      <c r="S6">
        <v>0.00423424275362283</v>
      </c>
      <c r="T6">
        <v>0.0073559171497596942</v>
      </c>
      <c r="U6">
        <v>0.0091456823671487442</v>
      </c>
      <c r="V6">
        <v>-0.0058688274154592435</v>
      </c>
      <c r="W6">
        <v>-0.00064191050724859977</v>
      </c>
      <c r="X6">
        <v>0.0017764217391298409</v>
      </c>
      <c r="Y6">
        <v>-0.0017480446153861351</v>
      </c>
      <c r="Z6">
        <v>0.0004614041025643445</v>
      </c>
      <c r="AA6">
        <v>-0.0051389558974359595</v>
      </c>
      <c r="AB6">
        <v>0.0020413323076913237</v>
      </c>
      <c r="AC6">
        <v>-0.0051348430769246889</v>
      </c>
      <c r="AD6">
        <v>0.0034763579638750208</v>
      </c>
      <c r="AE6">
        <v>-0.0019677609012958008</v>
      </c>
      <c r="AF6">
        <v>-0.0037435732986672576</v>
      </c>
      <c r="AG6">
        <v>-0.0030602866265283524</v>
      </c>
      <c r="AH6">
        <v>-0.0015710831908841705</v>
      </c>
      <c r="AI6">
        <v>0.001445983703703746</v>
      </c>
      <c r="AJ6">
        <v>-0.00077099561253524129</v>
      </c>
      <c r="AK6">
        <v>0.0016914960683767077</v>
      </c>
      <c r="AL6">
        <v>-0.00052932146248974021</v>
      </c>
      <c r="AM6">
        <v>-0.0020191277139196551</v>
      </c>
      <c r="AN6">
        <v>-0.0024398776285425861</v>
      </c>
      <c r="AO6">
        <v>0.0017856014109329799</v>
      </c>
      <c r="AP6">
        <v>0.064598965000000508</v>
      </c>
      <c r="AQ6">
        <v>-0.006369051019653682</v>
      </c>
      <c r="AR6">
        <v>0.024986646666666612</v>
      </c>
      <c r="AS6">
        <v>-0.0051829420026887618</v>
      </c>
      <c r="AT6">
        <v>0.037910969999999988</v>
      </c>
      <c r="AU6">
        <v>0.012523489156270884</v>
      </c>
      <c r="AV6">
        <v>0.0097912222222205081</v>
      </c>
      <c r="AW6">
        <v>0.00698284607160371</v>
      </c>
    </row>
    <row r="7">
      <c r="A7">
        <v>6</v>
      </c>
      <c r="B7">
        <v>0.00084021014787527548</v>
      </c>
      <c r="C7">
        <v>-0.0044545022385027444</v>
      </c>
      <c r="D7">
        <v>0.0025845452448796102</v>
      </c>
      <c r="E7">
        <v>-0.0026054784968096989</v>
      </c>
      <c r="F7">
        <v>-0.0034783059829037732</v>
      </c>
      <c r="G7">
        <v>-0.00035997094017137243</v>
      </c>
      <c r="H7">
        <v>-0.0015651076923068885</v>
      </c>
      <c r="I7">
        <v>-0.0023904102564102914</v>
      </c>
      <c r="J7">
        <v>-0.00096717461538409211</v>
      </c>
      <c r="K7">
        <v>-0.0064863002564101713</v>
      </c>
      <c r="L7">
        <v>-0.0096481538461539174</v>
      </c>
      <c r="M7">
        <v>-0.00093959128205156617</v>
      </c>
      <c r="N7">
        <v>0.0021558871794864487</v>
      </c>
      <c r="O7">
        <v>-0.0037084240265921053</v>
      </c>
      <c r="P7">
        <v>-0.00085821279338116341</v>
      </c>
      <c r="Q7">
        <v>-0.00030413973680598616</v>
      </c>
      <c r="R7">
        <v>-0.0019408966666683014</v>
      </c>
      <c r="S7">
        <v>-0.0028896673913050286</v>
      </c>
      <c r="T7">
        <v>0.0022807133816433733</v>
      </c>
      <c r="U7">
        <v>-0.00061897342995198557</v>
      </c>
      <c r="V7">
        <v>-0.0058301402415463777</v>
      </c>
      <c r="W7">
        <v>0.0016563747826063846</v>
      </c>
      <c r="X7">
        <v>-0.0014742678260875053</v>
      </c>
      <c r="Y7">
        <v>-0.011800731538462728</v>
      </c>
      <c r="Z7">
        <v>0.00029126025641090791</v>
      </c>
      <c r="AA7">
        <v>-0.0094442930769225164</v>
      </c>
      <c r="AB7">
        <v>0.0055073907692295698</v>
      </c>
      <c r="AC7">
        <v>-0.014188347692309478</v>
      </c>
      <c r="AD7">
        <v>-0.0022566215106731846</v>
      </c>
      <c r="AE7">
        <v>-0.0037613236635651859</v>
      </c>
      <c r="AF7">
        <v>-0.0066937604451737798</v>
      </c>
      <c r="AG7">
        <v>-0.0053409005655904451</v>
      </c>
      <c r="AH7">
        <v>-0.0044329572649584037</v>
      </c>
      <c r="AI7">
        <v>-0.0052075196581204963</v>
      </c>
      <c r="AJ7">
        <v>-0.0040377555555548561</v>
      </c>
      <c r="AK7">
        <v>-0.0028831128205122347</v>
      </c>
      <c r="AL7">
        <v>-0.0029745792972475371</v>
      </c>
      <c r="AM7">
        <v>-0.0068044125159629765</v>
      </c>
      <c r="AN7">
        <v>-0.0052081600868247868</v>
      </c>
      <c r="AO7">
        <v>-0.00096837213404032951</v>
      </c>
      <c r="AP7">
        <v>0.06841396500000041</v>
      </c>
      <c r="AQ7">
        <v>-0.010433687430480454</v>
      </c>
      <c r="AR7">
        <v>0.029564313333332759</v>
      </c>
      <c r="AS7">
        <v>-0.0074650181451620945</v>
      </c>
      <c r="AT7">
        <v>0.038673970000000057</v>
      </c>
      <c r="AU7">
        <v>0.0075752459521711835</v>
      </c>
      <c r="AV7">
        <v>0.02009122222222004</v>
      </c>
      <c r="AW7">
        <v>0.0024614015762471908</v>
      </c>
    </row>
    <row r="8">
      <c r="A8">
        <v>7</v>
      </c>
      <c r="B8">
        <v>-0.0025795645773993847</v>
      </c>
      <c r="C8">
        <v>-0.0073696339031341651</v>
      </c>
      <c r="D8">
        <v>0.00056948480531904266</v>
      </c>
      <c r="E8">
        <v>-0.0049145930674243665</v>
      </c>
      <c r="F8">
        <v>-0.0063614993732175051</v>
      </c>
      <c r="G8">
        <v>-0.00331110472934526</v>
      </c>
      <c r="H8">
        <v>-0.0035377497435886696</v>
      </c>
      <c r="I8">
        <v>-0.0023946735042734701</v>
      </c>
      <c r="J8">
        <v>-0.0052278620512820062</v>
      </c>
      <c r="K8">
        <v>-0.0075216097435890639</v>
      </c>
      <c r="L8">
        <v>-0.012665712820512987</v>
      </c>
      <c r="M8">
        <v>-0.0059501153846159838</v>
      </c>
      <c r="N8">
        <v>-0.00085289777777841635</v>
      </c>
      <c r="O8">
        <v>-0.0061589859924038315</v>
      </c>
      <c r="P8">
        <v>-0.0033981113485288539</v>
      </c>
      <c r="Q8">
        <v>-0.0038972673314332518</v>
      </c>
      <c r="R8">
        <v>-0.0049792933333345779</v>
      </c>
      <c r="S8">
        <v>-0.005435910869565852</v>
      </c>
      <c r="T8">
        <v>-0.0027948237198054393</v>
      </c>
      <c r="U8">
        <v>-0.0065686292270532576</v>
      </c>
      <c r="V8">
        <v>-0.0042657864009667534</v>
      </c>
      <c r="W8">
        <v>-0.0036750065942050547</v>
      </c>
      <c r="X8">
        <v>-0.010065290724638576</v>
      </c>
      <c r="Y8">
        <v>-0.010409085128206375</v>
      </c>
      <c r="Z8">
        <v>-0.0036938835897424305</v>
      </c>
      <c r="AA8">
        <v>-0.012223630256409823</v>
      </c>
      <c r="AB8">
        <v>-0.0024708841025646855</v>
      </c>
      <c r="AC8">
        <v>-0.011797518974360877</v>
      </c>
      <c r="AD8">
        <v>-0.0072266009852213209</v>
      </c>
      <c r="AE8">
        <v>-0.0055545530925020792</v>
      </c>
      <c r="AF8">
        <v>-0.0088809475916793446</v>
      </c>
      <c r="AG8">
        <v>-0.0083845145046526071</v>
      </c>
      <c r="AH8">
        <v>-0.0050058313390324294</v>
      </c>
      <c r="AI8">
        <v>-0.0088093563532773977</v>
      </c>
      <c r="AJ8">
        <v>-0.0073045154985753591</v>
      </c>
      <c r="AK8">
        <v>-0.006695055042734932</v>
      </c>
      <c r="AL8">
        <v>-0.0038938371320051957</v>
      </c>
      <c r="AM8">
        <v>-0.0093010306513399144</v>
      </c>
      <c r="AN8">
        <v>-0.0064504425451077374</v>
      </c>
      <c r="AO8">
        <v>-0.0037223456790136389</v>
      </c>
      <c r="AP8">
        <v>0.074517631666667139</v>
      </c>
      <c r="AQ8">
        <v>-0.016023990507973984</v>
      </c>
      <c r="AR8">
        <v>0.036430979999999558</v>
      </c>
      <c r="AS8">
        <v>-0.0059320942876346372</v>
      </c>
      <c r="AT8">
        <v>0.043251636666666649</v>
      </c>
      <c r="AU8">
        <v>-0.00042433058526158973</v>
      </c>
      <c r="AV8">
        <v>0.028865222222219433</v>
      </c>
      <c r="AW8">
        <v>-0.0020600429191097724</v>
      </c>
    </row>
    <row r="9">
      <c r="A9">
        <v>8</v>
      </c>
      <c r="B9">
        <v>-0.002947672636006704</v>
      </c>
      <c r="C9">
        <v>-0.0087590989010988274</v>
      </c>
      <c r="D9">
        <v>-0.0029715756342416633</v>
      </c>
      <c r="E9">
        <v>-0.0072237076380385901</v>
      </c>
      <c r="F9">
        <v>-0.0069563594301977894</v>
      </c>
      <c r="G9">
        <v>-0.007787905185185906</v>
      </c>
      <c r="H9">
        <v>-0.0093250584615378607</v>
      </c>
      <c r="I9">
        <v>-0.006213270085470235</v>
      </c>
      <c r="J9">
        <v>-0.0033852161538461267</v>
      </c>
      <c r="K9">
        <v>-0.012371585897435811</v>
      </c>
      <c r="L9">
        <v>-0.014157271794871473</v>
      </c>
      <c r="M9">
        <v>-0.0063826394871804304</v>
      </c>
      <c r="N9">
        <v>-0.0053873494017100398</v>
      </c>
      <c r="O9">
        <v>-0.010898214624882385</v>
      </c>
      <c r="P9">
        <v>-0.0059380099036778766</v>
      </c>
      <c r="Q9">
        <v>-0.0067273949260608923</v>
      </c>
      <c r="R9">
        <v>-0.0064916900000011601</v>
      </c>
      <c r="S9">
        <v>-0.0064561543478265371</v>
      </c>
      <c r="T9">
        <v>-0.0078700274879217602</v>
      </c>
      <c r="U9">
        <v>-0.013281285024154599</v>
      </c>
      <c r="V9">
        <v>-0.0034640992270533744</v>
      </c>
      <c r="W9">
        <v>-0.0074803879710163557</v>
      </c>
      <c r="X9">
        <v>-0.015604646956522306</v>
      </c>
      <c r="Y9">
        <v>-0.010543438717949272</v>
      </c>
      <c r="Z9">
        <v>-0.00081202743589647852</v>
      </c>
      <c r="AA9">
        <v>-0.010425300769230095</v>
      </c>
      <c r="AB9">
        <v>-0.0081601589743591774</v>
      </c>
      <c r="AC9">
        <v>-0.010169690256412345</v>
      </c>
      <c r="AD9">
        <v>-0.0060929137931031718</v>
      </c>
      <c r="AE9">
        <v>-0.010399782521437917</v>
      </c>
      <c r="AF9">
        <v>-0.011068134738185353</v>
      </c>
      <c r="AG9">
        <v>-0.011428128443714325</v>
      </c>
      <c r="AH9">
        <v>-0.0040530387464396966</v>
      </c>
      <c r="AI9">
        <v>-0.015462859715100752</v>
      </c>
      <c r="AJ9">
        <v>-0.0098082754415953488</v>
      </c>
      <c r="AK9">
        <v>-0.0059293305982901501</v>
      </c>
      <c r="AL9">
        <v>-0.0055757616334295435</v>
      </c>
      <c r="AM9">
        <v>-0.01027164878671627</v>
      </c>
      <c r="AN9">
        <v>-0.007692725003390688</v>
      </c>
      <c r="AO9">
        <v>-0.0072393192239870174</v>
      </c>
      <c r="AP9">
        <v>0.078332298333334105</v>
      </c>
      <c r="AQ9">
        <v>-0.020088293585466932</v>
      </c>
      <c r="AR9">
        <v>0.041771646666666662</v>
      </c>
      <c r="AS9">
        <v>-0.0059251704301082064</v>
      </c>
      <c r="AT9">
        <v>0.044777636666666787</v>
      </c>
      <c r="AU9">
        <v>-0.00384624045602866</v>
      </c>
      <c r="AV9">
        <v>0.039928222222219034</v>
      </c>
      <c r="AW9">
        <v>-0.0058184874144666665</v>
      </c>
    </row>
    <row r="10">
      <c r="A10">
        <v>9</v>
      </c>
      <c r="B10">
        <v>-0.0063674473612822524</v>
      </c>
      <c r="C10">
        <v>-0.010148563899063934</v>
      </c>
      <c r="D10">
        <v>-0.010327302740468447</v>
      </c>
      <c r="E10">
        <v>-0.0057181555419871799</v>
      </c>
      <c r="F10">
        <v>-0.0044992194871777969</v>
      </c>
      <c r="G10">
        <v>-0.015316705641025941</v>
      </c>
      <c r="H10">
        <v>-0.0074830338461535639</v>
      </c>
      <c r="I10">
        <v>-0.0069802000000005471</v>
      </c>
      <c r="J10">
        <v>-0.0068829035897430835</v>
      </c>
      <c r="K10">
        <v>-0.0095922287179486254</v>
      </c>
      <c r="L10">
        <v>-0.012597164102563507</v>
      </c>
      <c r="M10">
        <v>-0.010629830256410955</v>
      </c>
      <c r="N10">
        <v>-0.0053441343589746282</v>
      </c>
      <c r="O10">
        <v>-0.0080081099240274511</v>
      </c>
      <c r="P10">
        <v>-0.013055575125493046</v>
      </c>
      <c r="Q10">
        <v>-0.0034538558540222475</v>
      </c>
      <c r="R10">
        <v>-0.01029275333333457</v>
      </c>
      <c r="S10">
        <v>-0.0090023978260878046</v>
      </c>
      <c r="T10">
        <v>-0.010656564589370809</v>
      </c>
      <c r="U10">
        <v>-0.011601274154589447</v>
      </c>
      <c r="V10">
        <v>-0.0057144120531407161</v>
      </c>
      <c r="W10">
        <v>-0.015100769347827114</v>
      </c>
      <c r="X10">
        <v>-0.018855003188405828</v>
      </c>
      <c r="Y10">
        <v>-0.0053371256410263967</v>
      </c>
      <c r="Z10">
        <v>-0.0040341712820506359</v>
      </c>
      <c r="AA10">
        <v>-0.0093899712820513237</v>
      </c>
      <c r="AB10">
        <v>-0.017664100512820635</v>
      </c>
      <c r="AC10">
        <v>-0.0054898615384635363</v>
      </c>
      <c r="AD10">
        <v>-0.0087742266009853687</v>
      </c>
      <c r="AE10">
        <v>-0.012193011950373922</v>
      </c>
      <c r="AF10">
        <v>-0.01020365521802491</v>
      </c>
      <c r="AG10">
        <v>-0.012183075716110103</v>
      </c>
      <c r="AH10">
        <v>-0.0099665794871799385</v>
      </c>
      <c r="AI10">
        <v>-0.012198029743590855</v>
      </c>
      <c r="AJ10">
        <v>-0.013074702051282028</v>
      </c>
      <c r="AK10">
        <v>-0.0082152728205118208</v>
      </c>
      <c r="AL10">
        <v>-0.0072580194681868271</v>
      </c>
      <c r="AM10">
        <v>-0.0074276002554269915</v>
      </c>
      <c r="AN10">
        <v>-0.014275674128340299</v>
      </c>
      <c r="AO10">
        <v>-0.0092306261022940816</v>
      </c>
      <c r="AP10">
        <v>0.08519863166666708</v>
      </c>
      <c r="AQ10">
        <v>-0.024915596662960393</v>
      </c>
      <c r="AR10">
        <v>0.043297646666666356</v>
      </c>
      <c r="AS10">
        <v>-0.0082069132392477151</v>
      </c>
      <c r="AT10">
        <v>0.047066303333333614</v>
      </c>
      <c r="AU10">
        <v>-0.0065051503267956612</v>
      </c>
      <c r="AV10">
        <v>0.050228222222218566</v>
      </c>
      <c r="AW10">
        <v>-0.0095769319098240047</v>
      </c>
    </row>
    <row r="11">
      <c r="A11">
        <v>10</v>
      </c>
      <c r="B11">
        <v>-0.0074988887532234649</v>
      </c>
      <c r="C11">
        <v>-0.0092493622303622125</v>
      </c>
      <c r="D11">
        <v>-0.013868029846695773</v>
      </c>
      <c r="E11">
        <v>-0.0072646034459356024</v>
      </c>
      <c r="F11">
        <v>-0.0073827462108244646</v>
      </c>
      <c r="G11">
        <v>-0.015215839430199996</v>
      </c>
      <c r="H11">
        <v>-0.0086926758974357199</v>
      </c>
      <c r="I11">
        <v>-0.013850796581197145</v>
      </c>
      <c r="J11">
        <v>-0.0058029243589743373</v>
      </c>
      <c r="K11">
        <v>-0.012153204871795165</v>
      </c>
      <c r="L11">
        <v>-0.015614389743589641</v>
      </c>
      <c r="M11">
        <v>-0.0087733543589747498</v>
      </c>
      <c r="N11">
        <v>-0.0068269193162393549</v>
      </c>
      <c r="O11">
        <v>-0.0096956718898395522</v>
      </c>
      <c r="P11">
        <v>-0.013307140347308177</v>
      </c>
      <c r="Q11">
        <v>-0.0078099834486500264</v>
      </c>
      <c r="R11">
        <v>-0.014094150000000916</v>
      </c>
      <c r="S11">
        <v>-0.0084966413043483513</v>
      </c>
      <c r="T11">
        <v>-0.010391101690820914</v>
      </c>
      <c r="U11">
        <v>-0.0106845966183573</v>
      </c>
      <c r="V11">
        <v>-0.008727391545894303</v>
      </c>
      <c r="W11">
        <v>-0.013565817391305135</v>
      </c>
      <c r="X11">
        <v>-0.01447602608695675</v>
      </c>
      <c r="Y11">
        <v>-0.013864145897436675</v>
      </c>
      <c r="Z11">
        <v>-0.0019156484615381331</v>
      </c>
      <c r="AA11">
        <v>-0.0075916417948720394</v>
      </c>
      <c r="AB11">
        <v>-0.018012708717948911</v>
      </c>
      <c r="AC11">
        <v>-0.0084396994871811515</v>
      </c>
      <c r="AD11">
        <v>-0.0068778727422005304</v>
      </c>
      <c r="AE11">
        <v>-0.016275574712643515</v>
      </c>
      <c r="AF11">
        <v>-0.013154175697864368</v>
      </c>
      <c r="AG11">
        <v>-0.018278689655171654</v>
      </c>
      <c r="AH11">
        <v>-0.0082504535612533125</v>
      </c>
      <c r="AI11">
        <v>-0.01732553310541407</v>
      </c>
      <c r="AJ11">
        <v>-0.016341128660968707</v>
      </c>
      <c r="AK11">
        <v>-0.0059235483760677887</v>
      </c>
      <c r="AL11">
        <v>-0.0081772773029440415</v>
      </c>
      <c r="AM11">
        <v>-0.010686885057470619</v>
      </c>
      <c r="AN11">
        <v>-0.013991956586622223</v>
      </c>
      <c r="AO11">
        <v>-0.01274793298060084</v>
      </c>
      <c r="AP11">
        <v>0.086724631666667218</v>
      </c>
      <c r="AQ11">
        <v>-0.023639233073787125</v>
      </c>
      <c r="AR11">
        <v>0.047875313333333391</v>
      </c>
      <c r="AS11">
        <v>-0.0089629893817209094</v>
      </c>
      <c r="AT11">
        <v>0.048592303333332865</v>
      </c>
      <c r="AU11">
        <v>-0.0053497268642286322</v>
      </c>
      <c r="AV11">
        <v>0.062054222222217792</v>
      </c>
      <c r="AW11">
        <v>-0.011809709738513696</v>
      </c>
    </row>
    <row r="12">
      <c r="A12">
        <v>11</v>
      </c>
      <c r="B12">
        <v>-0.0093929968118313667</v>
      </c>
      <c r="C12">
        <v>-0.0098758272283272497</v>
      </c>
      <c r="D12">
        <v>-0.01664575695292303</v>
      </c>
      <c r="E12">
        <v>-0.0080483846832173356</v>
      </c>
      <c r="F12">
        <v>-0.007977272934471813</v>
      </c>
      <c r="G12">
        <v>-0.016640973219373301</v>
      </c>
      <c r="H12">
        <v>-0.0091393179487178067</v>
      </c>
      <c r="I12">
        <v>-0.014618059829060837</v>
      </c>
      <c r="J12">
        <v>-0.010063611794871807</v>
      </c>
      <c r="K12">
        <v>-0.012425514358974876</v>
      </c>
      <c r="L12">
        <v>-0.015579948717948433</v>
      </c>
      <c r="M12">
        <v>-0.010731878461539335</v>
      </c>
      <c r="N12">
        <v>-0.0083097042735049698</v>
      </c>
      <c r="O12">
        <v>-0.01062023385565114</v>
      </c>
      <c r="P12">
        <v>-0.015847372235789692</v>
      </c>
      <c r="Q12">
        <v>-0.010640111043277223</v>
      </c>
      <c r="R12">
        <v>-0.014843546666666985</v>
      </c>
      <c r="S12">
        <v>-0.012568551449275489</v>
      </c>
      <c r="T12">
        <v>-0.013177638792269963</v>
      </c>
      <c r="U12">
        <v>-0.014345585748792633</v>
      </c>
      <c r="V12">
        <v>-0.010214704371981576</v>
      </c>
      <c r="W12">
        <v>-0.013556532101449914</v>
      </c>
      <c r="X12">
        <v>-0.013912048985507575</v>
      </c>
      <c r="Y12">
        <v>-0.018576166153847051</v>
      </c>
      <c r="Z12">
        <v>-0.0066637923076924288</v>
      </c>
      <c r="AA12">
        <v>-0.011897312307692864</v>
      </c>
      <c r="AB12">
        <v>-0.018361316923076298</v>
      </c>
      <c r="AC12">
        <v>-0.012915204102565525</v>
      </c>
      <c r="AD12">
        <v>-0.011847852216749111</v>
      </c>
      <c r="AE12">
        <v>-0.015017470808246891</v>
      </c>
      <c r="AF12">
        <v>-0.013815696177703618</v>
      </c>
      <c r="AG12">
        <v>-0.019033636927566988</v>
      </c>
      <c r="AH12">
        <v>-0.011111994301994166</v>
      </c>
      <c r="AI12">
        <v>-0.01711236980057107</v>
      </c>
      <c r="AJ12">
        <v>-0.018844555270656205</v>
      </c>
      <c r="AK12">
        <v>-0.0074464905982902785</v>
      </c>
      <c r="AL12">
        <v>-0.0090965351377021442</v>
      </c>
      <c r="AM12">
        <v>-0.013183503192848001</v>
      </c>
      <c r="AN12">
        <v>-0.013708239044905035</v>
      </c>
      <c r="AO12">
        <v>-0.01473923985890746</v>
      </c>
      <c r="AP12">
        <v>0.086724631666667218</v>
      </c>
      <c r="AQ12">
        <v>-0.020837202817947098</v>
      </c>
      <c r="AR12">
        <v>0.05474198000000019</v>
      </c>
      <c r="AS12">
        <v>-0.0097190655241941037</v>
      </c>
      <c r="AT12">
        <v>0.050117969999999623</v>
      </c>
      <c r="AU12">
        <v>-0.0041943034016616032</v>
      </c>
      <c r="AV12">
        <v>0.070065222222217116</v>
      </c>
      <c r="AW12">
        <v>-0.012516487567204138</v>
      </c>
    </row>
    <row r="13">
      <c r="A13">
        <v>12</v>
      </c>
      <c r="B13">
        <v>-0.0074724382037727466</v>
      </c>
      <c r="C13">
        <v>-0.012028292226291981</v>
      </c>
      <c r="D13">
        <v>-0.016371817392482946</v>
      </c>
      <c r="E13">
        <v>-0.0088318325871652448</v>
      </c>
      <c r="F13">
        <v>-0.016201132991452205</v>
      </c>
      <c r="G13">
        <v>-0.015777107008547286</v>
      </c>
      <c r="H13">
        <v>-0.014163626666666485</v>
      </c>
      <c r="I13">
        <v>-0.013859323076923946</v>
      </c>
      <c r="J13">
        <v>-0.008983965897435553</v>
      </c>
      <c r="K13">
        <v>-0.021853157179487326</v>
      </c>
      <c r="L13">
        <v>-0.012493507692307393</v>
      </c>
      <c r="M13">
        <v>-0.009638402564103199</v>
      </c>
      <c r="N13">
        <v>-0.014370155897435843</v>
      </c>
      <c r="O13">
        <v>-0.010781795821463103</v>
      </c>
      <c r="P13">
        <v>-0.014572937457605128</v>
      </c>
      <c r="Q13">
        <v>-0.018810905304571524</v>
      </c>
      <c r="R13">
        <v>-0.015593276666666434</v>
      </c>
      <c r="S13">
        <v>-0.011299794927536411</v>
      </c>
      <c r="T13">
        <v>-0.013675175893718805</v>
      </c>
      <c r="U13">
        <v>-0.017243574879227452</v>
      </c>
      <c r="V13">
        <v>-0.011702017198068404</v>
      </c>
      <c r="W13">
        <v>-0.0097322468115947913</v>
      </c>
      <c r="X13">
        <v>-0.011822071884058261</v>
      </c>
      <c r="Y13">
        <v>-0.023288186410256984</v>
      </c>
      <c r="Z13">
        <v>-0.0098859361538461421</v>
      </c>
      <c r="AA13">
        <v>-0.016965649487179935</v>
      </c>
      <c r="AB13">
        <v>-0.014132258461537983</v>
      </c>
      <c r="AC13">
        <v>-0.017390708717949899</v>
      </c>
      <c r="AD13">
        <v>-0.010714165024630962</v>
      </c>
      <c r="AE13">
        <v>-0.013759366903849823</v>
      </c>
      <c r="AF13">
        <v>-0.015240216657542938</v>
      </c>
      <c r="AG13">
        <v>-0.02207758419996253</v>
      </c>
      <c r="AH13">
        <v>-0.009396201709401808</v>
      </c>
      <c r="AI13">
        <v>-0.020713873162393703</v>
      </c>
      <c r="AJ13">
        <v>-0.016007648547009534</v>
      </c>
      <c r="AK13">
        <v>-0.0097324328205123933</v>
      </c>
      <c r="AL13">
        <v>-0.010015459639126423</v>
      </c>
      <c r="AM13">
        <v>-0.013391121328224287</v>
      </c>
      <c r="AN13">
        <v>-0.010372521503187571</v>
      </c>
      <c r="AO13">
        <v>-0.019019213403880464</v>
      </c>
      <c r="AP13">
        <v>0.092828298333334391</v>
      </c>
      <c r="AQ13">
        <v>-0.024138505895440421</v>
      </c>
      <c r="AR13">
        <v>0.066186313333334024</v>
      </c>
      <c r="AS13">
        <v>-0.012764141666667062</v>
      </c>
      <c r="AT13">
        <v>0.057747636666666047</v>
      </c>
      <c r="AU13">
        <v>-0.0060905466057619151</v>
      </c>
      <c r="AV13">
        <v>0.079602222222216135</v>
      </c>
      <c r="AW13">
        <v>-0.014749265395893829</v>
      </c>
    </row>
    <row r="14">
      <c r="A14">
        <v>13</v>
      </c>
      <c r="B14">
        <v>-0.0055515462623803025</v>
      </c>
      <c r="C14">
        <v>-0.017995423890923679</v>
      </c>
      <c r="D14">
        <v>-0.016860877832044263</v>
      </c>
      <c r="E14">
        <v>-0.0065636138244467013</v>
      </c>
      <c r="F14">
        <v>-0.01603265971509904</v>
      </c>
      <c r="G14">
        <v>-0.018728240797721174</v>
      </c>
      <c r="H14">
        <v>-0.01537326871794864</v>
      </c>
      <c r="I14">
        <v>-0.014626252991454258</v>
      </c>
      <c r="J14">
        <v>-0.013244986666666403</v>
      </c>
      <c r="K14">
        <v>-0.018310800000000071</v>
      </c>
      <c r="L14">
        <v>-0.010170399999999802</v>
      </c>
      <c r="M14">
        <v>-0.007781926666667438</v>
      </c>
      <c r="N14">
        <v>-0.020430607521367605</v>
      </c>
      <c r="O14">
        <v>-0.011706357787275135</v>
      </c>
      <c r="P14">
        <v>-0.021690502679420298</v>
      </c>
      <c r="Q14">
        <v>-0.017063366232532129</v>
      </c>
      <c r="R14">
        <v>-0.017105673333333016</v>
      </c>
      <c r="S14">
        <v>-0.019186705072463894</v>
      </c>
      <c r="T14">
        <v>-0.014935712995168604</v>
      </c>
      <c r="U14">
        <v>-0.015563564009661857</v>
      </c>
      <c r="V14">
        <v>-0.014715330024154927</v>
      </c>
      <c r="W14">
        <v>-0.013537628188406536</v>
      </c>
      <c r="X14">
        <v>-0.014309761449275538</v>
      </c>
      <c r="Y14">
        <v>-0.019607540000000423</v>
      </c>
      <c r="Z14">
        <v>-0.015396746666666683</v>
      </c>
      <c r="AA14">
        <v>-0.018219320000000039</v>
      </c>
      <c r="AB14">
        <v>-0.013717866666666634</v>
      </c>
      <c r="AC14">
        <v>-0.021866213333333828</v>
      </c>
      <c r="AD14">
        <v>-0.01339547783251227</v>
      </c>
      <c r="AE14">
        <v>-0.014789929666119139</v>
      </c>
      <c r="AF14">
        <v>-0.013612737137382425</v>
      </c>
      <c r="AG14">
        <v>-0.019017864805691787</v>
      </c>
      <c r="AH14">
        <v>-0.014547075783476249</v>
      </c>
      <c r="AI14">
        <v>-0.01744904319088425</v>
      </c>
      <c r="AJ14">
        <v>-0.016985408490028941</v>
      </c>
      <c r="AK14">
        <v>-0.013544041709401267</v>
      </c>
      <c r="AL14">
        <v>-0.016275050807217362</v>
      </c>
      <c r="AM14">
        <v>-0.011310072796934634</v>
      </c>
      <c r="AN14">
        <v>-0.013903470628136905</v>
      </c>
      <c r="AO14">
        <v>-0.020247186948854079</v>
      </c>
      <c r="AP14">
        <v>0.1012206316666675</v>
      </c>
      <c r="AQ14">
        <v>-0.02515114230626736</v>
      </c>
      <c r="AR14">
        <v>0.069237980000000476</v>
      </c>
      <c r="AS14">
        <v>-0.0135202178091407</v>
      </c>
      <c r="AT14">
        <v>0.066902969999999673</v>
      </c>
      <c r="AU14">
        <v>-0.011801456476528749</v>
      </c>
      <c r="AV14">
        <v>0.091427888888882425</v>
      </c>
      <c r="AW14">
        <v>-0.017744709891251098</v>
      </c>
    </row>
    <row r="15">
      <c r="A15">
        <v>14</v>
      </c>
      <c r="B15">
        <v>-0.0097346543209884118</v>
      </c>
      <c r="C15">
        <v>-0.020910888888888923</v>
      </c>
      <c r="D15">
        <v>-0.012772271604938101</v>
      </c>
      <c r="E15">
        <v>-0.0096357283950614381</v>
      </c>
      <c r="F15">
        <v>-0.016627186438745944</v>
      </c>
      <c r="G15">
        <v>-0.017101374586894647</v>
      </c>
      <c r="H15">
        <v>-0.020397577435897318</v>
      </c>
      <c r="I15">
        <v>-0.015393182905984126</v>
      </c>
      <c r="J15">
        <v>-0.015980007435897114</v>
      </c>
      <c r="K15">
        <v>-0.020871776153846611</v>
      </c>
      <c r="L15">
        <v>-0.0086099589743589</v>
      </c>
      <c r="M15">
        <v>-0.012029117435898407</v>
      </c>
      <c r="N15">
        <v>-0.018861725811965879</v>
      </c>
      <c r="O15">
        <v>-0.013393919753087236</v>
      </c>
      <c r="P15">
        <v>-0.017364067901235902</v>
      </c>
      <c r="Q15">
        <v>-0.024471160493826805</v>
      </c>
      <c r="R15">
        <v>-0.016329069999999835</v>
      </c>
      <c r="S15">
        <v>-0.020206948550724135</v>
      </c>
      <c r="T15">
        <v>-0.014670250096617821</v>
      </c>
      <c r="U15">
        <v>-0.017698553140096607</v>
      </c>
      <c r="V15">
        <v>-0.010861976183575539</v>
      </c>
      <c r="W15">
        <v>-0.012765342898550802</v>
      </c>
      <c r="X15">
        <v>-0.01145645101449233</v>
      </c>
      <c r="Y15">
        <v>-0.020504893589743833</v>
      </c>
      <c r="Z15">
        <v>-0.01480389051282005</v>
      </c>
      <c r="AA15">
        <v>-0.01718399051282038</v>
      </c>
      <c r="AB15">
        <v>-0.014829474871794535</v>
      </c>
      <c r="AC15">
        <v>-0.019475384615384783</v>
      </c>
      <c r="AD15">
        <v>-0.013025123973727126</v>
      </c>
      <c r="AE15">
        <v>-0.016583159095055588</v>
      </c>
      <c r="AF15">
        <v>-0.011985590950555736</v>
      </c>
      <c r="AG15">
        <v>-0.017483812078087357</v>
      </c>
      <c r="AH15">
        <v>-0.018934949857550176</v>
      </c>
      <c r="AI15">
        <v>-0.017236213219373742</v>
      </c>
      <c r="AJ15">
        <v>-0.017200501766382104</v>
      </c>
      <c r="AK15">
        <v>-0.019644650598290347</v>
      </c>
      <c r="AL15">
        <v>-0.020245975308642361</v>
      </c>
      <c r="AM15">
        <v>-0.010754690932311295</v>
      </c>
      <c r="AN15">
        <v>-0.01667175308641955</v>
      </c>
      <c r="AO15">
        <v>-0.019186493827160866</v>
      </c>
      <c r="AP15">
        <v>0.10885029833333393</v>
      </c>
      <c r="AQ15">
        <v>-0.027689445383760614</v>
      </c>
      <c r="AR15">
        <v>0.068474980000000407</v>
      </c>
      <c r="AS15">
        <v>-0.015801960618280209</v>
      </c>
      <c r="AT15">
        <v>0.076821303333333368</v>
      </c>
      <c r="AU15">
        <v>-0.015986366347295444</v>
      </c>
      <c r="AV15">
        <v>0.099438888888882193</v>
      </c>
      <c r="AW15">
        <v>-0.015399487719940375</v>
      </c>
    </row>
    <row r="16">
      <c r="A16">
        <v>15</v>
      </c>
      <c r="B16">
        <v>-0.016206429046262905</v>
      </c>
      <c r="C16">
        <v>-0.023826020553520344</v>
      </c>
      <c r="D16">
        <v>-0.0094466653778315646</v>
      </c>
      <c r="E16">
        <v>-0.015759842965676008</v>
      </c>
      <c r="F16">
        <v>-0.018747713162392987</v>
      </c>
      <c r="G16">
        <v>-0.010896841709401528</v>
      </c>
      <c r="H16">
        <v>-0.021607219487179918</v>
      </c>
      <c r="I16">
        <v>-0.023789779487180862</v>
      </c>
      <c r="J16">
        <v>-0.015663028205127993</v>
      </c>
      <c r="K16">
        <v>-0.015803418974359662</v>
      </c>
      <c r="L16">
        <v>-0.014679184615384866</v>
      </c>
      <c r="M16">
        <v>-0.01169864153846234</v>
      </c>
      <c r="N16">
        <v>-0.016529844102564084</v>
      </c>
      <c r="O16">
        <v>-0.017370481718898656</v>
      </c>
      <c r="P16">
        <v>-0.020667299789717042</v>
      </c>
      <c r="Q16">
        <v>-0.019671621421787577</v>
      </c>
      <c r="R16">
        <v>-0.0201301333333328</v>
      </c>
      <c r="S16">
        <v>-0.022752858695652023</v>
      </c>
      <c r="T16">
        <v>-0.016693787198066801</v>
      </c>
      <c r="U16">
        <v>-0.019070542270531288</v>
      </c>
      <c r="V16">
        <v>-0.011586289009661854</v>
      </c>
      <c r="W16">
        <v>-0.014282057608695276</v>
      </c>
      <c r="X16">
        <v>-0.010892140579710219</v>
      </c>
      <c r="Y16">
        <v>-0.020639247179488063</v>
      </c>
      <c r="Z16">
        <v>-0.018788701025640009</v>
      </c>
      <c r="AA16">
        <v>-0.019963661025641066</v>
      </c>
      <c r="AB16">
        <v>-0.013652083076922672</v>
      </c>
      <c r="AC16">
        <v>-0.023950889230769601</v>
      </c>
      <c r="AD16">
        <v>-0.020284103448275914</v>
      </c>
      <c r="AE16">
        <v>-0.014561721857325072</v>
      </c>
      <c r="AF16">
        <v>-0.011121111430395292</v>
      </c>
      <c r="AG16">
        <v>-0.015186759350483303</v>
      </c>
      <c r="AH16">
        <v>-0.024085490598290793</v>
      </c>
      <c r="AI16">
        <v>-0.014734383247863914</v>
      </c>
      <c r="AJ16">
        <v>-0.021229928376069296</v>
      </c>
      <c r="AK16">
        <v>-0.021930592820512018</v>
      </c>
      <c r="AL16">
        <v>-0.022691233143400602</v>
      </c>
      <c r="AM16">
        <v>-0.015539975734354616</v>
      </c>
      <c r="AN16">
        <v>-0.01944003554470175</v>
      </c>
      <c r="AO16">
        <v>-0.017363134038800965</v>
      </c>
      <c r="AP16">
        <v>0.11495396500000066</v>
      </c>
      <c r="AQ16">
        <v>-0.022598415127920823</v>
      </c>
      <c r="AR16">
        <v>0.0661859800000002</v>
      </c>
      <c r="AS16">
        <v>-0.016558036760752959</v>
      </c>
      <c r="AT16">
        <v>0.081398969999999959</v>
      </c>
      <c r="AU16">
        <v>-0.017882609551394868</v>
      </c>
      <c r="AV16">
        <v>0.10592422222221565</v>
      </c>
      <c r="AW16">
        <v>-0.011528598881963781</v>
      </c>
    </row>
    <row r="17">
      <c r="A17">
        <v>16</v>
      </c>
      <c r="B17">
        <v>-0.021152537104870639</v>
      </c>
      <c r="C17">
        <v>-0.022163485551485174</v>
      </c>
      <c r="D17">
        <v>-0.0091727258173923687</v>
      </c>
      <c r="E17">
        <v>-0.016543290869624361</v>
      </c>
      <c r="F17">
        <v>-0.021631239886039655</v>
      </c>
      <c r="G17">
        <v>-0.0077439754985748621</v>
      </c>
      <c r="H17">
        <v>-0.024342528205128389</v>
      </c>
      <c r="I17">
        <v>-0.021505042735043389</v>
      </c>
      <c r="J17">
        <v>-0.016872048974359011</v>
      </c>
      <c r="K17">
        <v>-0.017601728461539068</v>
      </c>
      <c r="L17">
        <v>-0.017696410256410111</v>
      </c>
      <c r="M17">
        <v>-0.017471832307693447</v>
      </c>
      <c r="N17">
        <v>-0.0096199623931623179</v>
      </c>
      <c r="O17">
        <v>-0.016769043684710105</v>
      </c>
      <c r="P17">
        <v>-0.015578198344865513</v>
      </c>
      <c r="Q17">
        <v>-0.024790415683082045</v>
      </c>
      <c r="R17">
        <v>-0.015538863333333097</v>
      </c>
      <c r="S17">
        <v>-0.024535768840579397</v>
      </c>
      <c r="T17">
        <v>-0.013376657632850453</v>
      </c>
      <c r="U17">
        <v>-0.024257198067632935</v>
      </c>
      <c r="V17">
        <v>-0.005443935169081815</v>
      </c>
      <c r="W17">
        <v>-0.013509772318839985</v>
      </c>
      <c r="X17">
        <v>-0.0088018301449275249</v>
      </c>
      <c r="Y17">
        <v>-0.024588600769231306</v>
      </c>
      <c r="Z17">
        <v>-0.015144178205126924</v>
      </c>
      <c r="AA17">
        <v>-0.02198033153846124</v>
      </c>
      <c r="AB17">
        <v>-0.011712024615384564</v>
      </c>
      <c r="AC17">
        <v>-0.020797060512820487</v>
      </c>
      <c r="AD17">
        <v>-0.020676416256157459</v>
      </c>
      <c r="AE17">
        <v>-0.011014284619594861</v>
      </c>
      <c r="AF17">
        <v>-0.012545631910235056</v>
      </c>
      <c r="AG17">
        <v>-0.016704706622878707</v>
      </c>
      <c r="AH17">
        <v>-0.023895364672364749</v>
      </c>
      <c r="AI17">
        <v>-0.014521219943020469</v>
      </c>
      <c r="AJ17">
        <v>-0.018393021652422625</v>
      </c>
      <c r="AK17">
        <v>-0.023453535042734508</v>
      </c>
      <c r="AL17">
        <v>-0.016744157644824842</v>
      </c>
      <c r="AM17">
        <v>-0.019562260536398313</v>
      </c>
      <c r="AN17">
        <v>-0.019919318002984632</v>
      </c>
      <c r="AO17">
        <v>-0.015539774250441063</v>
      </c>
      <c r="AP17">
        <v>0.12105763166666739</v>
      </c>
      <c r="AQ17">
        <v>-0.022848051538747693</v>
      </c>
      <c r="AR17">
        <v>0.072289646666667373</v>
      </c>
      <c r="AS17">
        <v>-0.019603112903225917</v>
      </c>
      <c r="AT17">
        <v>0.085213969999999861</v>
      </c>
      <c r="AU17">
        <v>-0.01367518608882845</v>
      </c>
      <c r="AV17">
        <v>0.11164655555554859</v>
      </c>
      <c r="AW17">
        <v>-0.0084207100439877003</v>
      </c>
    </row>
    <row r="18">
      <c r="A18">
        <v>17</v>
      </c>
      <c r="B18">
        <v>-0.022283645163478472</v>
      </c>
      <c r="C18">
        <v>-0.020500950549450447</v>
      </c>
      <c r="D18">
        <v>-0.01347645292361932</v>
      </c>
      <c r="E18">
        <v>-0.015800738773572132</v>
      </c>
      <c r="F18">
        <v>-0.023751766609686253</v>
      </c>
      <c r="G18">
        <v>-0.011458109287749263</v>
      </c>
      <c r="H18">
        <v>-0.019448503589743371</v>
      </c>
      <c r="I18">
        <v>-0.024560972649573021</v>
      </c>
      <c r="J18">
        <v>-0.014266069743589682</v>
      </c>
      <c r="K18">
        <v>-0.013296371282052188</v>
      </c>
      <c r="L18">
        <v>-0.019187969230769042</v>
      </c>
      <c r="M18">
        <v>-0.014089689743590483</v>
      </c>
      <c r="N18">
        <v>-0.011865414017094178</v>
      </c>
      <c r="O18">
        <v>-0.016167938983855823</v>
      </c>
      <c r="P18">
        <v>-0.017355430233347402</v>
      </c>
      <c r="Q18">
        <v>-0.022279876611043026</v>
      </c>
      <c r="R18">
        <v>-0.01628825999999961</v>
      </c>
      <c r="S18">
        <v>-0.02250401231884025</v>
      </c>
      <c r="T18">
        <v>-0.013111194734299669</v>
      </c>
      <c r="U18">
        <v>-0.021051187198068089</v>
      </c>
      <c r="V18">
        <v>-0.0084572479951687818</v>
      </c>
      <c r="W18">
        <v>-0.015789487028985416</v>
      </c>
      <c r="X18">
        <v>-0.014341186376811255</v>
      </c>
      <c r="Y18">
        <v>-0.020908287692308125</v>
      </c>
      <c r="Z18">
        <v>-0.013025655384613977</v>
      </c>
      <c r="AA18">
        <v>-0.019419002051281442</v>
      </c>
      <c r="AB18">
        <v>-0.015112299487179293</v>
      </c>
      <c r="AC18">
        <v>-0.017642898461538437</v>
      </c>
      <c r="AD18">
        <v>-0.018779729064039241</v>
      </c>
      <c r="AE18">
        <v>-0.014333847381864828</v>
      </c>
      <c r="AF18">
        <v>-0.010918152390074987</v>
      </c>
      <c r="AG18">
        <v>-0.015170987228607657</v>
      </c>
      <c r="AH18">
        <v>-0.023705238746438706</v>
      </c>
      <c r="AI18">
        <v>-0.013545056638176955</v>
      </c>
      <c r="AJ18">
        <v>-0.016318781595442644</v>
      </c>
      <c r="AK18">
        <v>-0.019635810598290782</v>
      </c>
      <c r="AL18">
        <v>-0.014611748812915604</v>
      </c>
      <c r="AM18">
        <v>-0.022058878671774806</v>
      </c>
      <c r="AN18">
        <v>-0.015057933794599965</v>
      </c>
      <c r="AO18">
        <v>-0.017531081128747683</v>
      </c>
      <c r="AP18">
        <v>0.12944996500000139</v>
      </c>
      <c r="AQ18">
        <v>-0.019283021282907153</v>
      </c>
      <c r="AR18">
        <v>0.083733980000000763</v>
      </c>
      <c r="AS18">
        <v>-0.018833189045698528</v>
      </c>
      <c r="AT18">
        <v>0.089791970000000276</v>
      </c>
      <c r="AU18">
        <v>-0.011756429292928861</v>
      </c>
      <c r="AV18">
        <v>0.12423555555554788</v>
      </c>
      <c r="AW18">
        <v>-0.0091274878726781417</v>
      </c>
    </row>
    <row r="19">
      <c r="A19">
        <v>18</v>
      </c>
      <c r="B19">
        <v>-0.022652086555420503</v>
      </c>
      <c r="C19">
        <v>-0.01960174888074917</v>
      </c>
      <c r="D19">
        <v>-0.013965513363179305</v>
      </c>
      <c r="E19">
        <v>-0.012769520010853963</v>
      </c>
      <c r="F19">
        <v>-0.019005626666666497</v>
      </c>
      <c r="G19">
        <v>-0.014409243076922706</v>
      </c>
      <c r="H19">
        <v>-0.01760647897435863</v>
      </c>
      <c r="I19">
        <v>-0.02380190256410275</v>
      </c>
      <c r="J19">
        <v>-0.015475090512820699</v>
      </c>
      <c r="K19">
        <v>-0.0089910141025639767</v>
      </c>
      <c r="L19">
        <v>-0.020679528205127529</v>
      </c>
      <c r="M19">
        <v>-0.011470547179488033</v>
      </c>
      <c r="N19">
        <v>-0.011822198974358766</v>
      </c>
      <c r="O19">
        <v>-0.013277834283000445</v>
      </c>
      <c r="P19">
        <v>-0.013791662121829251</v>
      </c>
      <c r="Q19">
        <v>-0.0212953375390037</v>
      </c>
      <c r="R19">
        <v>-0.016274656666666054</v>
      </c>
      <c r="S19">
        <v>-0.019709589130434413</v>
      </c>
      <c r="T19">
        <v>-0.011319731835749192</v>
      </c>
      <c r="U19">
        <v>-0.020897176328503075</v>
      </c>
      <c r="V19">
        <v>-0.0053665608212556393</v>
      </c>
      <c r="W19">
        <v>-0.015780201739130195</v>
      </c>
      <c r="X19">
        <v>-0.012250875942029005</v>
      </c>
      <c r="Y19">
        <v>-0.021042974615384402</v>
      </c>
      <c r="Z19">
        <v>-0.013958799230768371</v>
      </c>
      <c r="AA19">
        <v>-0.013043005897435123</v>
      </c>
      <c r="AB19">
        <v>-0.020801574358973784</v>
      </c>
      <c r="AC19">
        <v>-0.012963069743589628</v>
      </c>
      <c r="AD19">
        <v>-0.017646375205254472</v>
      </c>
      <c r="AE19">
        <v>-0.014601410144134075</v>
      </c>
      <c r="AF19">
        <v>-0.01310567286991482</v>
      </c>
      <c r="AG19">
        <v>-0.013636934501003672</v>
      </c>
      <c r="AH19">
        <v>-0.016648779487179244</v>
      </c>
      <c r="AI19">
        <v>-0.021724226666666624</v>
      </c>
      <c r="AJ19">
        <v>-0.015770874871795737</v>
      </c>
      <c r="AK19">
        <v>-0.018106752820512995</v>
      </c>
      <c r="AL19">
        <v>-0.013242006647673055</v>
      </c>
      <c r="AM19">
        <v>-0.021503496807152356</v>
      </c>
      <c r="AN19">
        <v>-0.013248216252882639</v>
      </c>
      <c r="AO19">
        <v>-0.017233388007054096</v>
      </c>
      <c r="AP19">
        <v>0.13479063166666849</v>
      </c>
      <c r="AQ19">
        <v>-0.015717657693734122</v>
      </c>
      <c r="AR19">
        <v>0.09212631333333432</v>
      </c>
      <c r="AS19">
        <v>-0.019589265188172167</v>
      </c>
      <c r="AT19">
        <v>0.093606636666666798</v>
      </c>
      <c r="AU19">
        <v>-0.0067860058303614856</v>
      </c>
      <c r="AV19">
        <v>0.13224655555554765</v>
      </c>
      <c r="AW19">
        <v>-0.0060192657013682371</v>
      </c>
    </row>
    <row r="20">
      <c r="A20">
        <v>19</v>
      </c>
      <c r="B20">
        <v>-0.022257194614028641</v>
      </c>
      <c r="C20">
        <v>-0.016413547212047241</v>
      </c>
      <c r="D20">
        <v>-0.014454907136073558</v>
      </c>
      <c r="E20">
        <v>-0.015078967914801567</v>
      </c>
      <c r="F20">
        <v>-0.018837153390313777</v>
      </c>
      <c r="G20">
        <v>-0.015834376866096456</v>
      </c>
      <c r="H20">
        <v>-0.012712787692306993</v>
      </c>
      <c r="I20">
        <v>-0.025331832478632688</v>
      </c>
      <c r="J20">
        <v>-0.0098174446153844741</v>
      </c>
      <c r="K20">
        <v>-0.0054486569230771664</v>
      </c>
      <c r="L20">
        <v>-0.015304420512820105</v>
      </c>
      <c r="M20">
        <v>-0.010377404615385721</v>
      </c>
      <c r="N20">
        <v>-0.01025331726495704</v>
      </c>
      <c r="O20">
        <v>-0.012676396248812338</v>
      </c>
      <c r="P20">
        <v>-0.016331560676976942</v>
      </c>
      <c r="Q20">
        <v>-0.013444131800298909</v>
      </c>
      <c r="R20">
        <v>-0.018550053333332706</v>
      </c>
      <c r="S20">
        <v>-0.013863165942028743</v>
      </c>
      <c r="T20">
        <v>-0.014106268937198685</v>
      </c>
      <c r="U20">
        <v>-0.016165832125604407</v>
      </c>
      <c r="V20">
        <v>-0.0076168736473425369</v>
      </c>
      <c r="W20">
        <v>-0.011956249782607564</v>
      </c>
      <c r="X20">
        <v>-0.01244956550724563</v>
      </c>
      <c r="Y20">
        <v>-0.015073661538461014</v>
      </c>
      <c r="Z20">
        <v>-0.017180609743588704</v>
      </c>
      <c r="AA20">
        <v>-0.013533676410256046</v>
      </c>
      <c r="AB20">
        <v>-0.021150182564102504</v>
      </c>
      <c r="AC20">
        <v>-0.0090459076923075088</v>
      </c>
      <c r="AD20">
        <v>-0.018038688013136017</v>
      </c>
      <c r="AE20">
        <v>-0.012580306239737382</v>
      </c>
      <c r="AF20">
        <v>-0.013004193349754001</v>
      </c>
      <c r="AG20">
        <v>-0.0075252151067322082</v>
      </c>
      <c r="AH20">
        <v>-0.012643986894586678</v>
      </c>
      <c r="AI20">
        <v>-0.026088730028489771</v>
      </c>
      <c r="AJ20">
        <v>-0.012933968148149066</v>
      </c>
      <c r="AK20">
        <v>-0.01962969504273504</v>
      </c>
      <c r="AL20">
        <v>-0.0072945978157648028</v>
      </c>
      <c r="AM20">
        <v>-0.022474114942528711</v>
      </c>
      <c r="AN20">
        <v>-0.0083868320444988598</v>
      </c>
      <c r="AO20">
        <v>-0.015409694885360814</v>
      </c>
      <c r="AP20">
        <v>0.14165729833333485</v>
      </c>
      <c r="AQ20">
        <v>-0.0075746274378940548</v>
      </c>
      <c r="AR20">
        <v>0.095940980000000842</v>
      </c>
      <c r="AS20">
        <v>-0.02110800799731205</v>
      </c>
      <c r="AT20">
        <v>0.10276197000000042</v>
      </c>
      <c r="AU20">
        <v>-0.0079189157011283484</v>
      </c>
      <c r="AV20">
        <v>0.1463612222222137</v>
      </c>
      <c r="AW20">
        <v>-0.0029110435300583326</v>
      </c>
    </row>
    <row r="21">
      <c r="A21">
        <v>20</v>
      </c>
      <c r="B21">
        <v>-0.020336636005969577</v>
      </c>
      <c r="C21">
        <v>-0.010173345543345036</v>
      </c>
      <c r="D21">
        <v>-0.011129300908967021</v>
      </c>
      <c r="E21">
        <v>-0.018151415818750571</v>
      </c>
      <c r="F21">
        <v>-0.013328013447293952</v>
      </c>
      <c r="G21">
        <v>-0.01115584398860392</v>
      </c>
      <c r="H21">
        <v>-0.013922429743589149</v>
      </c>
      <c r="I21">
        <v>-0.022283762393163098</v>
      </c>
      <c r="J21">
        <v>-0.0072117987179485255</v>
      </c>
      <c r="K21">
        <v>-0.0041952997435892314</v>
      </c>
      <c r="L21">
        <v>-0.010692312820511862</v>
      </c>
      <c r="M21">
        <v>-0.0092842620512825214</v>
      </c>
      <c r="N21">
        <v>-0.0063954355555555509</v>
      </c>
      <c r="O21">
        <v>-0.015889624881290754</v>
      </c>
      <c r="P21">
        <v>-0.013531125898792684</v>
      </c>
      <c r="Q21">
        <v>-0.0094075927282597505</v>
      </c>
      <c r="R21">
        <v>-0.019299783333332599</v>
      </c>
      <c r="S21">
        <v>-0.0042020760869556639</v>
      </c>
      <c r="T21">
        <v>-0.014603806038647527</v>
      </c>
      <c r="U21">
        <v>-0.0099084879227056</v>
      </c>
      <c r="V21">
        <v>-0.0091038531400964295</v>
      </c>
      <c r="W21">
        <v>-0.0035542978260858504</v>
      </c>
      <c r="X21">
        <v>-0.0073075884057964835</v>
      </c>
      <c r="Y21">
        <v>-0.010630348461538652</v>
      </c>
      <c r="Z21">
        <v>-0.021928420256410064</v>
      </c>
      <c r="AA21">
        <v>-0.0094466802564099339</v>
      </c>
      <c r="AB21">
        <v>-0.019209790769231017</v>
      </c>
      <c r="AC21">
        <v>-0.0081810789743586021</v>
      </c>
      <c r="AD21">
        <v>-0.02072000082101777</v>
      </c>
      <c r="AE21">
        <v>-0.0052182023353402052</v>
      </c>
      <c r="AF21">
        <v>-0.01442871382959332</v>
      </c>
      <c r="AG21">
        <v>-0.0067541623791274041</v>
      </c>
      <c r="AH21">
        <v>-0.0094021943019941823</v>
      </c>
      <c r="AI21">
        <v>-0.023586566723646563</v>
      </c>
      <c r="AJ21">
        <v>-0.013911728091168474</v>
      </c>
      <c r="AK21">
        <v>-0.016574637264957559</v>
      </c>
      <c r="AL21">
        <v>-0.0089768556505220864</v>
      </c>
      <c r="AM21">
        <v>-0.021155733077906191</v>
      </c>
      <c r="AN21">
        <v>-0.013443781169447888</v>
      </c>
      <c r="AO21">
        <v>-0.012823335097001287</v>
      </c>
      <c r="AP21">
        <v>0.1515756316666681</v>
      </c>
      <c r="AQ21">
        <v>-0.0078242638487209248</v>
      </c>
      <c r="AR21">
        <v>0.10051864666666743</v>
      </c>
      <c r="AS21">
        <v>-0.019575417473118417</v>
      </c>
      <c r="AT21">
        <v>0.10886530333333377</v>
      </c>
      <c r="AU21">
        <v>-0.011341158905228355</v>
      </c>
      <c r="AV21">
        <v>0.1536092222222134</v>
      </c>
      <c r="AW21">
        <v>0.0001968453079177479</v>
      </c>
    </row>
    <row r="22">
      <c r="A22">
        <v>21</v>
      </c>
      <c r="B22">
        <v>-0.017652744064577952</v>
      </c>
      <c r="C22">
        <v>-0.0054591438746434129</v>
      </c>
      <c r="D22">
        <v>-0.010092361348527756</v>
      </c>
      <c r="E22">
        <v>-0.017408863722698342</v>
      </c>
      <c r="F22">
        <v>-0.012396873504274541</v>
      </c>
      <c r="G22">
        <v>-0.01105497777777753</v>
      </c>
      <c r="H22">
        <v>-0.011317071794871403</v>
      </c>
      <c r="I22">
        <v>-0.017710025641026306</v>
      </c>
      <c r="J22">
        <v>-0.0015541528205127442</v>
      </c>
      <c r="K22">
        <v>-0.0029416092307692487</v>
      </c>
      <c r="L22">
        <v>-0.0060802051282049518</v>
      </c>
      <c r="M22">
        <v>-0.0074277861538463164</v>
      </c>
      <c r="N22">
        <v>-0.0040632205128199317</v>
      </c>
      <c r="O22">
        <v>-0.019102853513769613</v>
      </c>
      <c r="P22">
        <v>-0.012256691120607677</v>
      </c>
      <c r="Q22">
        <v>-0.0099487203228871834</v>
      </c>
      <c r="R22">
        <v>-0.016234513333332146</v>
      </c>
      <c r="S22">
        <v>0.003933013768116389</v>
      </c>
      <c r="T22">
        <v>-0.0082350098067642818</v>
      </c>
      <c r="U22">
        <v>-0.0021251437198070988</v>
      </c>
      <c r="V22">
        <v>-0.006013499299516667</v>
      </c>
      <c r="W22">
        <v>0.003321654130435725</v>
      </c>
      <c r="X22">
        <v>-0.0014026113043472677</v>
      </c>
      <c r="Y22">
        <v>-0.0077127020512817168</v>
      </c>
      <c r="Z22">
        <v>-0.01523189743589759</v>
      </c>
      <c r="AA22">
        <v>-0.0068853507692305804</v>
      </c>
      <c r="AB22">
        <v>-0.011929065641025804</v>
      </c>
      <c r="AC22">
        <v>-0.0035012502564089054</v>
      </c>
      <c r="AD22">
        <v>-0.015771646962233099</v>
      </c>
      <c r="AE22">
        <v>-0.0070117650976104784</v>
      </c>
      <c r="AF22">
        <v>-0.012038234309432738</v>
      </c>
      <c r="AG22">
        <v>-0.0067461096515231134</v>
      </c>
      <c r="AH22">
        <v>-0.0099750683760677639</v>
      </c>
      <c r="AI22">
        <v>-0.014218070085469936</v>
      </c>
      <c r="AJ22">
        <v>-0.011837488034188492</v>
      </c>
      <c r="AK22">
        <v>-0.011230912820512806</v>
      </c>
      <c r="AL22">
        <v>-0.0076074468186129174</v>
      </c>
      <c r="AM22">
        <v>-0.020600684546615788</v>
      </c>
      <c r="AN22">
        <v>-0.010108396961064248</v>
      </c>
      <c r="AO22">
        <v>-0.010236975308641316</v>
      </c>
      <c r="AP22">
        <v>0.15920496500000159</v>
      </c>
      <c r="AQ22">
        <v>-0.0080739002595473508</v>
      </c>
      <c r="AR22">
        <v>0.1081483133333343</v>
      </c>
      <c r="AS22">
        <v>-0.013464826948924369</v>
      </c>
      <c r="AT22">
        <v>0.11649497000000064</v>
      </c>
      <c r="AU22">
        <v>-0.012474402109329041</v>
      </c>
      <c r="AV22">
        <v>0.16848688888887908</v>
      </c>
      <c r="AW22">
        <v>-0.0020359325207723877</v>
      </c>
    </row>
    <row r="23">
      <c r="A23">
        <v>22</v>
      </c>
      <c r="B23">
        <v>-0.013443185456519124</v>
      </c>
      <c r="C23">
        <v>-0.0030336088726086174</v>
      </c>
      <c r="D23">
        <v>-0.007529421788088797</v>
      </c>
      <c r="E23">
        <v>-0.015140311626646419</v>
      </c>
      <c r="F23">
        <v>-0.0053620668945879579</v>
      </c>
      <c r="G23">
        <v>-0.0086654449002852019</v>
      </c>
      <c r="H23">
        <v>-0.0079487138461535878</v>
      </c>
      <c r="I23">
        <v>-0.010847288888888862</v>
      </c>
      <c r="J23">
        <v>-0.00047417358974310986</v>
      </c>
      <c r="K23">
        <v>0.0013637479487180748</v>
      </c>
      <c r="L23">
        <v>-0.0037570974358969167</v>
      </c>
      <c r="M23">
        <v>-0.0017566435897440336</v>
      </c>
      <c r="N23">
        <v>-0.00096800547008513149</v>
      </c>
      <c r="O23">
        <v>-0.016975748812914748</v>
      </c>
      <c r="P23">
        <v>-0.0079302563424223926</v>
      </c>
      <c r="Q23">
        <v>-0.011252847917514686</v>
      </c>
      <c r="R23">
        <v>-0.010117243333332304</v>
      </c>
      <c r="S23">
        <v>0.01740877028985599</v>
      </c>
      <c r="T23">
        <v>0.0042377864251199604</v>
      </c>
      <c r="U23">
        <v>0.010236200483091817</v>
      </c>
      <c r="V23">
        <v>0.0016548545410635107</v>
      </c>
      <c r="W23">
        <v>0.013249272753624197</v>
      </c>
      <c r="X23">
        <v>0.012131699130434992</v>
      </c>
      <c r="Y23">
        <v>-0.0025063889743588419</v>
      </c>
      <c r="Z23">
        <v>-0.0092983746153851854</v>
      </c>
      <c r="AA23">
        <v>-0.0012723546153838861</v>
      </c>
      <c r="AB23">
        <v>-0.0046480071794872124</v>
      </c>
      <c r="AC23">
        <v>-0.0018734215384599295</v>
      </c>
      <c r="AD23">
        <v>-0.013875293103448261</v>
      </c>
      <c r="AE23">
        <v>-0.0080423278598802383</v>
      </c>
      <c r="AF23">
        <v>-0.009647754789272156</v>
      </c>
      <c r="AG23">
        <v>-0.010552723590585789</v>
      </c>
      <c r="AH23">
        <v>-0.0052072757834751293</v>
      </c>
      <c r="AI23">
        <v>-0.0094272401139603446</v>
      </c>
      <c r="AJ23">
        <v>-0.012815247977209232</v>
      </c>
      <c r="AK23">
        <v>-0.0051241883760688722</v>
      </c>
      <c r="AL23">
        <v>-0.0085267046533705759</v>
      </c>
      <c r="AM23">
        <v>-0.015467636015326303</v>
      </c>
      <c r="AN23">
        <v>-0.0067730127526801631</v>
      </c>
      <c r="AO23">
        <v>-0.0091766155202810396</v>
      </c>
      <c r="AP23">
        <v>0.16836029833333521</v>
      </c>
      <c r="AQ23">
        <v>-0.0067975366703745266</v>
      </c>
      <c r="AR23">
        <v>0.11959264666666769</v>
      </c>
      <c r="AS23">
        <v>-0.0096432364247314162</v>
      </c>
      <c r="AT23">
        <v>0.12107263666666723</v>
      </c>
      <c r="AU23">
        <v>-0.0090299786467618048</v>
      </c>
      <c r="AV23">
        <v>0.17649822222221179</v>
      </c>
      <c r="AW23">
        <v>-0.00045404368279600149</v>
      </c>
    </row>
    <row r="24">
      <c r="A24">
        <v>23</v>
      </c>
      <c r="B24">
        <v>-0.0084706268484602276</v>
      </c>
      <c r="C24">
        <v>-0.0044230738705741679</v>
      </c>
      <c r="D24">
        <v>-0.0034408155609826352</v>
      </c>
      <c r="E24">
        <v>-0.007531426197260771</v>
      </c>
      <c r="F24">
        <v>-0.0036679269515684787</v>
      </c>
      <c r="G24">
        <v>-0.0016979120227924582</v>
      </c>
      <c r="H24">
        <v>-3.0225641025616312E-06</v>
      </c>
      <c r="I24">
        <v>-0.0016962188034188586</v>
      </c>
      <c r="J24">
        <v>0.0097611389743597066</v>
      </c>
      <c r="K24">
        <v>0.0094841051282048561</v>
      </c>
      <c r="L24">
        <v>-0.00067065641025587652</v>
      </c>
      <c r="M24">
        <v>0.0084921656410252844</v>
      </c>
      <c r="N24">
        <v>-0.00092479042735016392</v>
      </c>
      <c r="O24">
        <v>-0.010270977445393292</v>
      </c>
      <c r="P24">
        <v>-0.0089444882309037688</v>
      </c>
      <c r="Q24">
        <v>-0.0095053088454757351</v>
      </c>
      <c r="R24">
        <v>0.0051553600000011635</v>
      </c>
      <c r="S24">
        <v>0.029358526811595009</v>
      </c>
      <c r="T24">
        <v>0.028917582657003837</v>
      </c>
      <c r="U24">
        <v>0.033278544685989786</v>
      </c>
      <c r="V24">
        <v>0.020767208381643254</v>
      </c>
      <c r="W24">
        <v>0.024702558043479428</v>
      </c>
      <c r="X24">
        <v>0.027192009565217834</v>
      </c>
      <c r="Y24">
        <v>0.0088032574358978266</v>
      </c>
      <c r="Z24">
        <v>0.0073164815384609838</v>
      </c>
      <c r="AA24">
        <v>0.010444308205129094</v>
      </c>
      <c r="AB24">
        <v>0.0094993846153843542</v>
      </c>
      <c r="AC24">
        <v>0.011199073846155372</v>
      </c>
      <c r="AD24">
        <v>-0.014267605911329806</v>
      </c>
      <c r="AE24">
        <v>-0.0037322239554833381</v>
      </c>
      <c r="AF24">
        <v>-0.010308941935778471</v>
      </c>
      <c r="AG24">
        <v>-0.0082556708629817344</v>
      </c>
      <c r="AH24">
        <v>-0.0042544831908828407</v>
      </c>
      <c r="AI24">
        <v>-0.0023477434757834814</v>
      </c>
      <c r="AJ24">
        <v>-0.0084523412535624232</v>
      </c>
      <c r="AK24">
        <v>-0.0013064639316247018</v>
      </c>
      <c r="AL24">
        <v>-0.0048679624881287076</v>
      </c>
      <c r="AM24">
        <v>-0.011860587484036511</v>
      </c>
      <c r="AN24">
        <v>-0.0026746285442960094</v>
      </c>
      <c r="AO24">
        <v>-0.0020122557319219858</v>
      </c>
      <c r="AP24">
        <v>0.17751563166666839</v>
      </c>
      <c r="AQ24">
        <v>-0.0032321730812010507</v>
      </c>
      <c r="AR24">
        <v>0.12493331333333435</v>
      </c>
      <c r="AS24">
        <v>-0.0058213125672046395</v>
      </c>
      <c r="AT24">
        <v>0.12793930333333403</v>
      </c>
      <c r="AU24">
        <v>-0.0086372218508619092</v>
      </c>
      <c r="AV24">
        <v>0.19061288888887784</v>
      </c>
      <c r="AW24">
        <v>-0.0034494881781528264</v>
      </c>
    </row>
    <row r="25">
      <c r="A25">
        <v>24</v>
      </c>
      <c r="B25">
        <v>0.00031659842626474699</v>
      </c>
      <c r="C25">
        <v>0.0025801277981276627</v>
      </c>
      <c r="D25">
        <v>-0.00087820933387661171</v>
      </c>
      <c r="E25">
        <v>7.745923212487682E-05</v>
      </c>
      <c r="F25">
        <v>0.011759546324785042</v>
      </c>
      <c r="G25">
        <v>0.0090842875213676955</v>
      </c>
      <c r="H25">
        <v>0.013283335384615569</v>
      </c>
      <c r="I25">
        <v>0.014321517948717499</v>
      </c>
      <c r="J25">
        <v>0.021522451538461773</v>
      </c>
      <c r="K25">
        <v>0.027522462307692397</v>
      </c>
      <c r="L25">
        <v>0.012334117948717971</v>
      </c>
      <c r="M25">
        <v>0.02255564153846068</v>
      </c>
      <c r="N25">
        <v>0.0082737579487184298</v>
      </c>
      <c r="O25">
        <v>-0.002040206077872142</v>
      </c>
      <c r="P25">
        <v>-0.0038550534527188596</v>
      </c>
      <c r="Q25">
        <v>-0.0016541031067700551</v>
      </c>
      <c r="R25">
        <v>0.035686630000001607</v>
      </c>
      <c r="S25">
        <v>0.065722950000000502</v>
      </c>
      <c r="T25">
        <v>0.07038237888888732</v>
      </c>
      <c r="U25">
        <v>0.080735222222221736</v>
      </c>
      <c r="V25">
        <v>0.049797895555556249</v>
      </c>
      <c r="W25">
        <v>0.050652176666668325</v>
      </c>
      <c r="X25">
        <v>0.054459320000000755</v>
      </c>
      <c r="Y25">
        <v>0.038423903846154239</v>
      </c>
      <c r="Z25">
        <v>0.031560671025640641</v>
      </c>
      <c r="AA25">
        <v>0.032079304358975769</v>
      </c>
      <c r="AB25">
        <v>0.033565109743589616</v>
      </c>
      <c r="AC25">
        <v>0.03266356923077085</v>
      </c>
      <c r="AD25">
        <v>-0.012371252052544524</v>
      </c>
      <c r="AE25">
        <v>0.0013408799489136314</v>
      </c>
      <c r="AF25">
        <v>-0.0071557957489516433</v>
      </c>
      <c r="AG25">
        <v>-0.0074849514687098662</v>
      </c>
      <c r="AH25">
        <v>0.011957642735043628</v>
      </c>
      <c r="AI25">
        <v>0.0085467531623928394</v>
      </c>
      <c r="AJ25">
        <v>0.005828898803417637</v>
      </c>
      <c r="AK25">
        <v>0.011666593846153095</v>
      </c>
      <c r="AL25">
        <v>0.0010794463437804325</v>
      </c>
      <c r="AM25">
        <v>-0.0067275389527470253</v>
      </c>
      <c r="AN25">
        <v>0.0044754223307545971</v>
      </c>
      <c r="AO25">
        <v>0.0013374373897709901</v>
      </c>
      <c r="AP25">
        <v>0.18514529833333482</v>
      </c>
      <c r="AQ25">
        <v>0.0018588571746387395</v>
      </c>
      <c r="AR25">
        <v>0.13942931333333419</v>
      </c>
      <c r="AS25">
        <v>0.0018152779569891031</v>
      </c>
      <c r="AT25">
        <v>0.13327997000000025</v>
      </c>
      <c r="AU25">
        <v>-0.0051924650549621809</v>
      </c>
      <c r="AV25">
        <v>0.20625355555554403</v>
      </c>
      <c r="AW25">
        <v>-0.0056819326735095821</v>
      </c>
    </row>
    <row r="26">
      <c r="A26">
        <v>25</v>
      </c>
      <c r="B26">
        <v>0.011392490367656993</v>
      </c>
      <c r="C26">
        <v>0.013397662800162191</v>
      </c>
      <c r="D26">
        <v>0.010077063559896349</v>
      </c>
      <c r="E26">
        <v>0.010738344661509469</v>
      </c>
      <c r="F26">
        <v>0.035579352934471675</v>
      </c>
      <c r="G26">
        <v>0.030547820398859837</v>
      </c>
      <c r="H26">
        <v>0.034199026666666743</v>
      </c>
      <c r="I26">
        <v>0.043309588034187385</v>
      </c>
      <c r="J26">
        <v>0.053120430769230342</v>
      </c>
      <c r="K26">
        <v>0.057005486153845819</v>
      </c>
      <c r="L26">
        <v>0.033731225641025819</v>
      </c>
      <c r="M26">
        <v>0.055693117435896333</v>
      </c>
      <c r="N26">
        <v>0.022049972991453171</v>
      </c>
      <c r="O26">
        <v>0.010005231956316418</v>
      </c>
      <c r="P26">
        <v>0.0088637146587990934</v>
      </c>
      <c r="Q26">
        <v>0.011537769298601841</v>
      </c>
      <c r="R26">
        <v>0.096736233333335253</v>
      </c>
      <c r="S26">
        <v>0.14023470652174019</v>
      </c>
      <c r="T26">
        <v>0.14617984178743804</v>
      </c>
      <c r="U26">
        <v>0.16633956642512038</v>
      </c>
      <c r="V26">
        <v>0.10934658272946907</v>
      </c>
      <c r="W26">
        <v>0.1025421286231909</v>
      </c>
      <c r="X26">
        <v>0.1107189637681163</v>
      </c>
      <c r="Y26">
        <v>0.090169883589743538</v>
      </c>
      <c r="Z26">
        <v>0.077167527179486939</v>
      </c>
      <c r="AA26">
        <v>0.075076967179487752</v>
      </c>
      <c r="AB26">
        <v>0.084334168205128623</v>
      </c>
      <c r="AC26">
        <v>0.070913397948720203</v>
      </c>
      <c r="AD26">
        <v>-0.010474564860426305</v>
      </c>
      <c r="AE26">
        <v>0.010991650519977636</v>
      </c>
      <c r="AF26">
        <v>0.0036270171045424959</v>
      </c>
      <c r="AG26">
        <v>0.0054931012588945727</v>
      </c>
      <c r="AH26">
        <v>0.028932435327635897</v>
      </c>
      <c r="AI26">
        <v>0.044618583133903211</v>
      </c>
      <c r="AJ26">
        <v>0.036895138860396859</v>
      </c>
      <c r="AK26">
        <v>0.033032318290597384</v>
      </c>
      <c r="AL26">
        <v>0.0077898551756896417</v>
      </c>
      <c r="AM26">
        <v>0.0014571762452098014</v>
      </c>
      <c r="AN26">
        <v>0.010862473205805134</v>
      </c>
      <c r="AO26">
        <v>0.013842463844797592</v>
      </c>
      <c r="AP26">
        <v>0.19658963166666821</v>
      </c>
      <c r="AQ26">
        <v>0.0054238874304788354</v>
      </c>
      <c r="AR26">
        <v>0.15011064666666796</v>
      </c>
      <c r="AS26">
        <v>0.0079258684811827074</v>
      </c>
      <c r="AT26">
        <v>0.14090963666666667</v>
      </c>
      <c r="AU26">
        <v>-0.004037041592395596</v>
      </c>
      <c r="AV26">
        <v>0.22189388888887684</v>
      </c>
      <c r="AW26">
        <v>-0.0056257105021995102</v>
      </c>
    </row>
    <row r="27">
      <c r="A27">
        <v>26</v>
      </c>
      <c r="B27">
        <v>0.036964715642382018</v>
      </c>
      <c r="C27">
        <v>0.032607864468864101</v>
      </c>
      <c r="D27">
        <v>0.027135669787002215</v>
      </c>
      <c r="E27">
        <v>0.032843563424228783</v>
      </c>
      <c r="F27">
        <v>0.079235826210825255</v>
      </c>
      <c r="G27">
        <v>0.069559019943019162</v>
      </c>
      <c r="H27">
        <v>0.074188717948717731</v>
      </c>
      <c r="I27">
        <v>0.09518632478632405</v>
      </c>
      <c r="J27">
        <v>0.10913274333333289</v>
      </c>
      <c r="K27">
        <v>0.11700617666666657</v>
      </c>
      <c r="L27">
        <v>0.066572333333332789</v>
      </c>
      <c r="M27">
        <v>0.12011159333333277</v>
      </c>
      <c r="N27">
        <v>0.051085188034188267</v>
      </c>
      <c r="O27">
        <v>0.03731000332383827</v>
      </c>
      <c r="P27">
        <v>0.033789816103651393</v>
      </c>
      <c r="Q27">
        <v>0.035410975037307946</v>
      </c>
      <c r="R27">
        <v>0.20203717000000188</v>
      </c>
      <c r="S27">
        <v>0.28264946304347927</v>
      </c>
      <c r="T27">
        <v>0.28911697135265557</v>
      </c>
      <c r="U27">
        <v>0.33281691062801899</v>
      </c>
      <c r="V27">
        <v>0.21543526990338213</v>
      </c>
      <c r="W27">
        <v>0.20249808057971252</v>
      </c>
      <c r="X27">
        <v>0.21809627420289868</v>
      </c>
      <c r="Y27">
        <v>0.19227119666666725</v>
      </c>
      <c r="Z27">
        <v>0.1677883833333329</v>
      </c>
      <c r="AA27">
        <v>0.15851096333333414</v>
      </c>
      <c r="AB27">
        <v>0.17325089333333343</v>
      </c>
      <c r="AC27">
        <v>0.14349556000000252</v>
      </c>
      <c r="AD27">
        <v>-0.0017115443349746684</v>
      </c>
      <c r="AE27">
        <v>0.015301754424374536</v>
      </c>
      <c r="AF27">
        <v>0.017461496624703088</v>
      </c>
      <c r="AG27">
        <v>0.017708153986499386</v>
      </c>
      <c r="AH27">
        <v>0.080240227920228335</v>
      </c>
      <c r="AI27">
        <v>0.094423413105413356</v>
      </c>
      <c r="AJ27">
        <v>0.093901712250710645</v>
      </c>
      <c r="AK27">
        <v>0.079575376068375281</v>
      </c>
      <c r="AL27">
        <v>0.028995930674264869</v>
      </c>
      <c r="AM27">
        <v>0.017271558109832608</v>
      </c>
      <c r="AN27">
        <v>0.032508857414189851</v>
      </c>
      <c r="AO27">
        <v>0.030925156966490785</v>
      </c>
      <c r="AP27">
        <v>0.21032296500000225</v>
      </c>
      <c r="AQ27">
        <v>0.012040584352985384</v>
      </c>
      <c r="AR27">
        <v>0.16231798000000186</v>
      </c>
      <c r="AS27">
        <v>0.0094584590053763407</v>
      </c>
      <c r="AT27">
        <v>0.14625030333333333</v>
      </c>
      <c r="AU27">
        <v>0.0055110485368379258</v>
      </c>
      <c r="AV27">
        <v>0.23219388888887638</v>
      </c>
      <c r="AW27">
        <v>-0.00022882166422366623</v>
      </c>
    </row>
    <row r="28">
      <c r="A28">
        <v>27</v>
      </c>
      <c r="B28">
        <v>0.080847607583773851</v>
      </c>
      <c r="C28">
        <v>0.069366066137565685</v>
      </c>
      <c r="D28">
        <v>0.061742609347442023</v>
      </c>
      <c r="E28">
        <v>0.068681782186946982</v>
      </c>
      <c r="F28">
        <v>0.16103996615384508</v>
      </c>
      <c r="G28">
        <v>0.14671788615384518</v>
      </c>
      <c r="H28">
        <v>0.1500370758974352</v>
      </c>
      <c r="I28">
        <v>0.19284006153846089</v>
      </c>
      <c r="J28">
        <v>0.22389238923076915</v>
      </c>
      <c r="K28">
        <v>0.22278420051282044</v>
      </c>
      <c r="L28">
        <v>0.12611677435897395</v>
      </c>
      <c r="M28">
        <v>0.23946240256410167</v>
      </c>
      <c r="N28">
        <v>0.10911240307692349</v>
      </c>
      <c r="O28">
        <v>0.080636774691359658</v>
      </c>
      <c r="P28">
        <v>0.085419250881836106</v>
      </c>
      <c r="Q28">
        <v>0.084461514109347213</v>
      </c>
      <c r="R28">
        <v>0.39889210666666886</v>
      </c>
      <c r="S28">
        <v>0.53721788623188482</v>
      </c>
      <c r="T28">
        <v>0.55336343425120571</v>
      </c>
      <c r="U28">
        <v>0.63357358816425124</v>
      </c>
      <c r="V28">
        <v>0.41460429041062863</v>
      </c>
      <c r="W28">
        <v>0.39324503253623488</v>
      </c>
      <c r="X28">
        <v>0.4238945846376807</v>
      </c>
      <c r="Y28">
        <v>0.37905984307692409</v>
      </c>
      <c r="Z28">
        <v>0.3377562394871787</v>
      </c>
      <c r="AA28">
        <v>0.31366229282051394</v>
      </c>
      <c r="AB28">
        <v>0.34532928512820593</v>
      </c>
      <c r="AC28">
        <v>0.27864005538461756</v>
      </c>
      <c r="AD28">
        <v>0.014681142857142948</v>
      </c>
      <c r="AE28">
        <v>0.025715524995437722</v>
      </c>
      <c r="AF28">
        <v>0.032821976144863818</v>
      </c>
      <c r="AG28">
        <v>0.035264206714103352</v>
      </c>
      <c r="AH28">
        <v>0.1620660205128206</v>
      </c>
      <c r="AI28">
        <v>0.19153124307692382</v>
      </c>
      <c r="AJ28">
        <v>0.1875296189743576</v>
      </c>
      <c r="AK28">
        <v>0.16350310051281935</v>
      </c>
      <c r="AL28">
        <v>0.063172339506174069</v>
      </c>
      <c r="AM28">
        <v>0.039952606641123101</v>
      </c>
      <c r="AN28">
        <v>0.061784908289240548</v>
      </c>
      <c r="AO28">
        <v>0.073184850088184206</v>
      </c>
      <c r="AP28">
        <v>0.22176729833333564</v>
      </c>
      <c r="AQ28">
        <v>0.019420281275491558</v>
      </c>
      <c r="AR28">
        <v>0.16613264666666794</v>
      </c>
      <c r="AS28">
        <v>0.0094653828629023273</v>
      </c>
      <c r="AT28">
        <v>0.15235363666666668</v>
      </c>
      <c r="AU28">
        <v>0.0066664719994049548</v>
      </c>
      <c r="AV28">
        <v>0.23944188888887563</v>
      </c>
      <c r="AW28">
        <v>0.0044050671737529967</v>
      </c>
    </row>
    <row r="29">
      <c r="A29">
        <v>28</v>
      </c>
      <c r="B29">
        <v>0.17050749952516497</v>
      </c>
      <c r="C29">
        <v>0.14045726780626744</v>
      </c>
      <c r="D29">
        <v>0.12228954890788124</v>
      </c>
      <c r="E29">
        <v>0.13656366761633221</v>
      </c>
      <c r="F29">
        <v>0.3206651060968646</v>
      </c>
      <c r="G29">
        <v>0.28796475236467156</v>
      </c>
      <c r="H29">
        <v>0.30294376717948657</v>
      </c>
      <c r="I29">
        <v>0.37823313162393113</v>
      </c>
      <c r="J29">
        <v>0.4378357017948713</v>
      </c>
      <c r="K29">
        <v>0.43384922435897444</v>
      </c>
      <c r="L29">
        <v>0.23830488205128164</v>
      </c>
      <c r="M29">
        <v>0.45875954512820405</v>
      </c>
      <c r="N29">
        <v>0.22130928478632539</v>
      </c>
      <c r="O29">
        <v>0.1674518793922144</v>
      </c>
      <c r="P29">
        <v>0.18664035232668796</v>
      </c>
      <c r="Q29">
        <v>0.18386671984805325</v>
      </c>
      <c r="R29">
        <v>0.74299637666666918</v>
      </c>
      <c r="S29">
        <v>0.9741316427536244</v>
      </c>
      <c r="T29">
        <v>1.003769897149756</v>
      </c>
      <c r="U29">
        <v>1.1410899323671502</v>
      </c>
      <c r="V29">
        <v>0.76865231091787445</v>
      </c>
      <c r="W29">
        <v>0.7304786511594239</v>
      </c>
      <c r="X29">
        <v>0.77465356173912969</v>
      </c>
      <c r="Y29">
        <v>0.72530548948718065</v>
      </c>
      <c r="Z29">
        <v>0.65115876230769176</v>
      </c>
      <c r="AA29">
        <v>0.60156728897436063</v>
      </c>
      <c r="AB29">
        <v>0.64939801025641097</v>
      </c>
      <c r="AC29">
        <v>0.54348588410256715</v>
      </c>
      <c r="AD29">
        <v>0.043280830049261532</v>
      </c>
      <c r="AE29">
        <v>0.045284962233168358</v>
      </c>
      <c r="AF29">
        <v>0.061152455665024252</v>
      </c>
      <c r="AG29">
        <v>0.061212592775041763</v>
      </c>
      <c r="AH29">
        <v>0.32171281310541255</v>
      </c>
      <c r="AI29">
        <v>0.36417140638176759</v>
      </c>
      <c r="AJ29">
        <v>0.36203052569800453</v>
      </c>
      <c r="AK29">
        <v>0.33059215829059774</v>
      </c>
      <c r="AL29">
        <v>0.12100041500474967</v>
      </c>
      <c r="AM29">
        <v>0.09162565517241239</v>
      </c>
      <c r="AN29">
        <v>0.11852695916429123</v>
      </c>
      <c r="AO29">
        <v>0.14748854320987759</v>
      </c>
      <c r="AP29">
        <v>0.23626329833333548</v>
      </c>
      <c r="AQ29">
        <v>0.024511311531331792</v>
      </c>
      <c r="AR29">
        <v>0.17452531333333487</v>
      </c>
      <c r="AS29">
        <v>0.014812973387095418</v>
      </c>
      <c r="AT29">
        <v>0.15845696999999959</v>
      </c>
      <c r="AU29">
        <v>0.0047705621286375788</v>
      </c>
      <c r="AV29">
        <v>0.25508255555554182</v>
      </c>
      <c r="AW29">
        <v>0.0044612893450626245</v>
      </c>
    </row>
    <row r="30">
      <c r="A30">
        <v>29</v>
      </c>
      <c r="B30">
        <v>0.3418030581332232</v>
      </c>
      <c r="C30">
        <v>0.28097680280830239</v>
      </c>
      <c r="D30">
        <v>0.23853215513498682</v>
      </c>
      <c r="E30">
        <v>0.26929655304571698</v>
      </c>
      <c r="F30">
        <v>0.62372524603988388</v>
      </c>
      <c r="G30">
        <v>0.54670595190883153</v>
      </c>
      <c r="H30">
        <v>0.59089245846153782</v>
      </c>
      <c r="I30">
        <v>0.73223853504273428</v>
      </c>
      <c r="J30">
        <v>0.80970968102564056</v>
      </c>
      <c r="K30">
        <v>0.8081859148717947</v>
      </c>
      <c r="L30">
        <v>0.45120265641025625</v>
      </c>
      <c r="M30">
        <v>0.84743202102563986</v>
      </c>
      <c r="N30">
        <v>0.43421583316239332</v>
      </c>
      <c r="O30">
        <v>0.33285065075973552</v>
      </c>
      <c r="P30">
        <v>0.37865278710487305</v>
      </c>
      <c r="Q30">
        <v>0.36643392558675769</v>
      </c>
      <c r="R30">
        <v>1.3121713133333364</v>
      </c>
      <c r="S30">
        <v>1.656715399275364</v>
      </c>
      <c r="T30">
        <v>1.7036613600483066</v>
      </c>
      <c r="U30">
        <v>1.9141132765700486</v>
      </c>
      <c r="V30">
        <v>1.3439559980917877</v>
      </c>
      <c r="W30">
        <v>1.286679269782613</v>
      </c>
      <c r="X30">
        <v>1.3604012055072463</v>
      </c>
      <c r="Y30">
        <v>1.2828881358974367</v>
      </c>
      <c r="Z30">
        <v>1.1812396184615381</v>
      </c>
      <c r="AA30">
        <v>1.0802099517948736</v>
      </c>
      <c r="AB30">
        <v>1.1770114020512827</v>
      </c>
      <c r="AC30">
        <v>0.99372937948718221</v>
      </c>
      <c r="AD30">
        <v>0.090954183908046549</v>
      </c>
      <c r="AE30">
        <v>0.096135066137565506</v>
      </c>
      <c r="AF30">
        <v>0.11313460185185109</v>
      </c>
      <c r="AG30">
        <v>0.11539031216931317</v>
      </c>
      <c r="AH30">
        <v>0.60190593903133838</v>
      </c>
      <c r="AI30">
        <v>0.67490556968661064</v>
      </c>
      <c r="AJ30">
        <v>0.67081076575498422</v>
      </c>
      <c r="AK30">
        <v>0.6151758827350422</v>
      </c>
      <c r="AL30">
        <v>0.24062749050332588</v>
      </c>
      <c r="AM30">
        <v>0.18220937037036888</v>
      </c>
      <c r="AN30">
        <v>0.22791267670600845</v>
      </c>
      <c r="AO30">
        <v>0.29808723633157141</v>
      </c>
      <c r="AP30">
        <v>0.24236663166666883</v>
      </c>
      <c r="AQ30">
        <v>0.031128341787171276</v>
      </c>
      <c r="AR30">
        <v>0.18749531333333502</v>
      </c>
      <c r="AS30">
        <v>0.022449563911289161</v>
      </c>
      <c r="AT30">
        <v>0.16608663666666601</v>
      </c>
      <c r="AU30">
        <v>0.002874318924537711</v>
      </c>
      <c r="AV30">
        <v>0.26919722222220832</v>
      </c>
      <c r="AW30">
        <v>0.0052805115163727656</v>
      </c>
    </row>
    <row r="31">
      <c r="A31">
        <v>30</v>
      </c>
      <c r="B31">
        <v>0.66034828340794816</v>
      </c>
      <c r="C31">
        <v>0.5389906711436705</v>
      </c>
      <c r="D31">
        <v>0.46311342802875988</v>
      </c>
      <c r="E31">
        <v>0.52104977180843637</v>
      </c>
      <c r="F31">
        <v>1.1549073859829035</v>
      </c>
      <c r="G31">
        <v>1.0144958181196579</v>
      </c>
      <c r="H31">
        <v>1.0955194830769219</v>
      </c>
      <c r="I31">
        <v>1.3464102717948712</v>
      </c>
      <c r="J31">
        <v>1.4196243269230755</v>
      </c>
      <c r="K31">
        <v>1.4289556053846155</v>
      </c>
      <c r="L31">
        <v>0.83118676410256409</v>
      </c>
      <c r="M31">
        <v>1.4810118302564086</v>
      </c>
      <c r="N31">
        <v>0.80963104820512877</v>
      </c>
      <c r="O31">
        <v>0.64931342212725696</v>
      </c>
      <c r="P31">
        <v>0.72478122188305871</v>
      </c>
      <c r="Q31">
        <v>0.69319879799213036</v>
      </c>
      <c r="R31">
        <v>2.1514312500000043</v>
      </c>
      <c r="S31">
        <v>2.6139618224637693</v>
      </c>
      <c r="T31">
        <v>2.6698228229468577</v>
      </c>
      <c r="U31">
        <v>2.96561395410628</v>
      </c>
      <c r="V31">
        <v>2.1946850185990345</v>
      </c>
      <c r="W31">
        <v>2.1030462217391355</v>
      </c>
      <c r="X31">
        <v>2.2124188492753625</v>
      </c>
      <c r="Y31">
        <v>2.112844448974359</v>
      </c>
      <c r="Z31">
        <v>1.9920864746153848</v>
      </c>
      <c r="AA31">
        <v>1.8205446146153861</v>
      </c>
      <c r="AB31">
        <v>1.9693691271794882</v>
      </c>
      <c r="AC31">
        <v>1.7102425415384648</v>
      </c>
      <c r="AD31">
        <v>0.16990887110016528</v>
      </c>
      <c r="AE31">
        <v>0.19886583670862912</v>
      </c>
      <c r="AF31">
        <v>0.21623441470534521</v>
      </c>
      <c r="AG31">
        <v>0.23365569823025067</v>
      </c>
      <c r="AH31">
        <v>1.0674960649572638</v>
      </c>
      <c r="AI31">
        <v>1.1893477329914539</v>
      </c>
      <c r="AJ31">
        <v>1.1825363391452974</v>
      </c>
      <c r="AK31">
        <v>1.0843936071794866</v>
      </c>
      <c r="AL31">
        <v>0.46172723266856774</v>
      </c>
      <c r="AM31">
        <v>0.36434708556832529</v>
      </c>
      <c r="AN31">
        <v>0.43419306091439225</v>
      </c>
      <c r="AO31">
        <v>0.57457326278659782</v>
      </c>
      <c r="AP31">
        <v>0.25762563166666874</v>
      </c>
      <c r="AQ31">
        <v>0.036982372043011136</v>
      </c>
      <c r="AR31">
        <v>0.19970264666666848</v>
      </c>
      <c r="AS31">
        <v>0.025508154435482489</v>
      </c>
      <c r="AT31">
        <v>0.17447930333333295</v>
      </c>
      <c r="AU31">
        <v>0.0070817423871041285</v>
      </c>
      <c r="AV31">
        <v>0.28102322222220755</v>
      </c>
      <c r="AW31">
        <v>0.0099144003543494286</v>
      </c>
    </row>
    <row r="32">
      <c r="A32">
        <v>31</v>
      </c>
      <c r="B32">
        <v>1.2161715086826743</v>
      </c>
      <c r="C32">
        <v>0.99766053947903854</v>
      </c>
      <c r="D32">
        <v>0.86927736758919982</v>
      </c>
      <c r="E32">
        <v>0.97193332390448806</v>
      </c>
      <c r="F32">
        <v>1.9996625259259226</v>
      </c>
      <c r="G32">
        <v>1.7844140176638175</v>
      </c>
      <c r="H32">
        <v>1.9045638410256394</v>
      </c>
      <c r="I32">
        <v>2.3039096752136738</v>
      </c>
      <c r="J32">
        <v>2.3125939728205118</v>
      </c>
      <c r="K32">
        <v>2.3297286292307695</v>
      </c>
      <c r="L32">
        <v>1.4370045384615375</v>
      </c>
      <c r="M32">
        <v>2.4068019728205114</v>
      </c>
      <c r="N32">
        <v>1.4413975965811976</v>
      </c>
      <c r="O32">
        <v>1.1893211934947785</v>
      </c>
      <c r="P32">
        <v>1.3112393233279103</v>
      </c>
      <c r="Q32">
        <v>1.24579733706417</v>
      </c>
      <c r="R32">
        <v>3.2600128533333375</v>
      </c>
      <c r="S32">
        <v>3.7924642456521753</v>
      </c>
      <c r="T32">
        <v>3.8702102858454093</v>
      </c>
      <c r="U32">
        <v>4.2414219649758458</v>
      </c>
      <c r="V32">
        <v>3.2956620391062805</v>
      </c>
      <c r="W32">
        <v>3.1696611736956579</v>
      </c>
      <c r="X32">
        <v>3.3390988263768109</v>
      </c>
      <c r="Y32">
        <v>3.1930487620512831</v>
      </c>
      <c r="Z32">
        <v>3.0760696641025644</v>
      </c>
      <c r="AA32">
        <v>2.8187569441025659</v>
      </c>
      <c r="AB32">
        <v>3.0356261856410263</v>
      </c>
      <c r="AC32">
        <v>2.6892110369230799</v>
      </c>
      <c r="AD32">
        <v>0.33278789162561662</v>
      </c>
      <c r="AE32">
        <v>0.38246927394635888</v>
      </c>
      <c r="AF32">
        <v>0.41546622755883877</v>
      </c>
      <c r="AG32">
        <v>0.44805308429118895</v>
      </c>
      <c r="AH32">
        <v>1.7840971908831897</v>
      </c>
      <c r="AI32">
        <v>1.9441192296296306</v>
      </c>
      <c r="AJ32">
        <v>1.9376432458689439</v>
      </c>
      <c r="AK32">
        <v>1.7817339982905978</v>
      </c>
      <c r="AL32">
        <v>0.86669797483380995</v>
      </c>
      <c r="AM32">
        <v>0.68000113409961527</v>
      </c>
      <c r="AN32">
        <v>0.80679711178944347</v>
      </c>
      <c r="AO32">
        <v>1.0616339559082912</v>
      </c>
      <c r="AP32">
        <v>0.26830696500000162</v>
      </c>
      <c r="AQ32">
        <v>0.045125402298850759</v>
      </c>
      <c r="AR32">
        <v>0.21038364666666842</v>
      </c>
      <c r="AS32">
        <v>0.027803744959675747</v>
      </c>
      <c r="AT32">
        <v>0.18058296999999968</v>
      </c>
      <c r="AU32">
        <v>0.015103832516337512</v>
      </c>
      <c r="AV32">
        <v>0.28521955555554035</v>
      </c>
      <c r="AW32">
        <v>0.015311289192325717</v>
      </c>
    </row>
    <row r="33">
      <c r="A33">
        <v>32</v>
      </c>
      <c r="B33">
        <v>2.0916710672907328</v>
      </c>
      <c r="C33">
        <v>1.7439630744810732</v>
      </c>
      <c r="D33">
        <v>1.542473973816306</v>
      </c>
      <c r="E33">
        <v>1.6959535426672074</v>
      </c>
      <c r="F33">
        <v>3.1846939992022762</v>
      </c>
      <c r="G33">
        <v>2.893082883874643</v>
      </c>
      <c r="H33">
        <v>3.0447291989743568</v>
      </c>
      <c r="I33">
        <v>3.5856634119658111</v>
      </c>
      <c r="J33">
        <v>3.4695449520512818</v>
      </c>
      <c r="K33">
        <v>3.4883789864102557</v>
      </c>
      <c r="L33">
        <v>2.3197736461538456</v>
      </c>
      <c r="M33">
        <v>3.5919954487179466</v>
      </c>
      <c r="N33">
        <v>2.3752928116239325</v>
      </c>
      <c r="O33">
        <v>2.0123836315289672</v>
      </c>
      <c r="P33">
        <v>2.1967744247727614</v>
      </c>
      <c r="Q33">
        <v>2.0875538761362091</v>
      </c>
      <c r="R33">
        <v>4.5562801233333365</v>
      </c>
      <c r="S33">
        <v>5.1029570021739143</v>
      </c>
      <c r="T33">
        <v>5.1903810820772938</v>
      </c>
      <c r="U33">
        <v>5.6217543091787441</v>
      </c>
      <c r="V33">
        <v>4.5614367262801947</v>
      </c>
      <c r="W33">
        <v>4.4018364589855121</v>
      </c>
      <c r="X33">
        <v>4.6420208034782604</v>
      </c>
      <c r="Y33">
        <v>4.4472060751282063</v>
      </c>
      <c r="Z33">
        <v>4.3454501869230766</v>
      </c>
      <c r="AA33">
        <v>4.006943940256412</v>
      </c>
      <c r="AB33">
        <v>4.2819395774358977</v>
      </c>
      <c r="AC33">
        <v>3.8772278656410295</v>
      </c>
      <c r="AD33">
        <v>0.63070957881773504</v>
      </c>
      <c r="AE33">
        <v>0.71484837785075594</v>
      </c>
      <c r="AF33">
        <v>0.76957704041233255</v>
      </c>
      <c r="AG33">
        <v>0.83182547035212639</v>
      </c>
      <c r="AH33">
        <v>2.7608646501424494</v>
      </c>
      <c r="AI33">
        <v>2.9437983929344735</v>
      </c>
      <c r="AJ33">
        <v>2.9368944859259241</v>
      </c>
      <c r="AK33">
        <v>2.7270333894017091</v>
      </c>
      <c r="AL33">
        <v>1.5127613836657186</v>
      </c>
      <c r="AM33">
        <v>1.2161481826309051</v>
      </c>
      <c r="AN33">
        <v>1.4121008293311603</v>
      </c>
      <c r="AO33">
        <v>1.8187793156966512</v>
      </c>
      <c r="AP33">
        <v>0.27898829833333449</v>
      </c>
      <c r="AQ33">
        <v>0.05860909922135793</v>
      </c>
      <c r="AR33">
        <v>0.21877631333333536</v>
      </c>
      <c r="AS33">
        <v>0.03467700215053604</v>
      </c>
      <c r="AT33">
        <v>0.19050130333333293</v>
      </c>
      <c r="AU33">
        <v>0.016259589312237033</v>
      </c>
      <c r="AV33">
        <v>0.29857122222220633</v>
      </c>
      <c r="AW33">
        <v>0.021470844696969138</v>
      </c>
    </row>
    <row r="34">
      <c r="A34">
        <v>33</v>
      </c>
      <c r="B34">
        <v>3.2960026258987911</v>
      </c>
      <c r="C34">
        <v>2.8084162761497753</v>
      </c>
      <c r="D34">
        <v>2.5307695800434118</v>
      </c>
      <c r="E34">
        <v>2.7228654280965916</v>
      </c>
      <c r="F34">
        <v>4.6146328058119614</v>
      </c>
      <c r="G34">
        <v>4.27641375008547</v>
      </c>
      <c r="H34">
        <v>4.41912022358974</v>
      </c>
      <c r="I34">
        <v>5.0703621487179475</v>
      </c>
      <c r="J34">
        <v>4.776797264615384</v>
      </c>
      <c r="K34">
        <v>4.7958050102564096</v>
      </c>
      <c r="L34">
        <v>3.4375314205128191</v>
      </c>
      <c r="M34">
        <v>4.9213865912820491</v>
      </c>
      <c r="N34">
        <v>3.5914800266666682</v>
      </c>
      <c r="O34">
        <v>3.0963757362298217</v>
      </c>
      <c r="P34">
        <v>3.3623125262176128</v>
      </c>
      <c r="Q34">
        <v>3.2100764152082482</v>
      </c>
      <c r="R34">
        <v>5.9128203933333356</v>
      </c>
      <c r="S34">
        <v>6.4050574253623189</v>
      </c>
      <c r="T34">
        <v>6.521995878309176</v>
      </c>
      <c r="U34">
        <v>6.9753833200483086</v>
      </c>
      <c r="V34">
        <v>5.8516257467874411</v>
      </c>
      <c r="W34">
        <v>5.6767370776087009</v>
      </c>
      <c r="X34">
        <v>5.9937714472463757</v>
      </c>
      <c r="Y34">
        <v>5.7341700548717984</v>
      </c>
      <c r="Z34">
        <v>5.6636593764102559</v>
      </c>
      <c r="AA34">
        <v>5.2554042697435914</v>
      </c>
      <c r="AB34">
        <v>5.5931039692307714</v>
      </c>
      <c r="AC34">
        <v>5.1438286943589793</v>
      </c>
      <c r="AD34">
        <v>1.1399682660098525</v>
      </c>
      <c r="AE34">
        <v>1.2715351484218198</v>
      </c>
      <c r="AF34">
        <v>1.3495215199324933</v>
      </c>
      <c r="AG34">
        <v>1.4521128564130645</v>
      </c>
      <c r="AH34">
        <v>3.9649914427350414</v>
      </c>
      <c r="AI34">
        <v>4.1090378895726491</v>
      </c>
      <c r="AJ34">
        <v>4.1062837259829035</v>
      </c>
      <c r="AK34">
        <v>3.8645964471794869</v>
      </c>
      <c r="AL34">
        <v>2.4311981258309618</v>
      </c>
      <c r="AM34">
        <v>2.013987231162194</v>
      </c>
      <c r="AN34">
        <v>2.300459546872879</v>
      </c>
      <c r="AO34">
        <v>2.8528756754850106</v>
      </c>
      <c r="AP34">
        <v>0.28814363166666768</v>
      </c>
      <c r="AQ34">
        <v>0.083537129477197603</v>
      </c>
      <c r="AR34">
        <v>0.22716864666666847</v>
      </c>
      <c r="AS34">
        <v>0.053757592674730237</v>
      </c>
      <c r="AT34">
        <v>0.19889363666666604</v>
      </c>
      <c r="AU34">
        <v>0.021993012774804477</v>
      </c>
      <c r="AV34">
        <v>0.31268588888887239</v>
      </c>
      <c r="AW34">
        <v>0.03449706686827847</v>
      </c>
    </row>
    <row r="35">
      <c r="A35">
        <v>34</v>
      </c>
      <c r="B35">
        <v>4.7078568511735153</v>
      </c>
      <c r="C35">
        <v>4.1032808111518086</v>
      </c>
      <c r="D35">
        <v>3.7700758529371852</v>
      </c>
      <c r="E35">
        <v>3.9778996468593104</v>
      </c>
      <c r="F35">
        <v>6.0926376124216493</v>
      </c>
      <c r="G35">
        <v>5.7444326162962938</v>
      </c>
      <c r="H35">
        <v>5.8415772482051249</v>
      </c>
      <c r="I35">
        <v>6.5428538854700831</v>
      </c>
      <c r="J35">
        <v>6.0794715771794863</v>
      </c>
      <c r="K35">
        <v>6.1032307007692292</v>
      </c>
      <c r="L35">
        <v>4.6979611948717945</v>
      </c>
      <c r="M35">
        <v>6.2324670671794848</v>
      </c>
      <c r="N35">
        <v>4.9434725750427368</v>
      </c>
      <c r="O35">
        <v>4.3344835075973425</v>
      </c>
      <c r="P35">
        <v>4.6720482943291319</v>
      </c>
      <c r="Q35">
        <v>4.4706932876136198</v>
      </c>
      <c r="R35">
        <v>7.2106136633333371</v>
      </c>
      <c r="S35">
        <v>7.6178921818840584</v>
      </c>
      <c r="T35">
        <v>7.7452716745410601</v>
      </c>
      <c r="U35">
        <v>8.205414664251208</v>
      </c>
      <c r="V35">
        <v>7.0494974339613528</v>
      </c>
      <c r="W35">
        <v>6.8616093628985588</v>
      </c>
      <c r="X35">
        <v>7.2623604243478255</v>
      </c>
      <c r="Y35">
        <v>6.9349207012820537</v>
      </c>
      <c r="Z35">
        <v>6.8910775658974348</v>
      </c>
      <c r="AA35">
        <v>6.4336729325641056</v>
      </c>
      <c r="AB35">
        <v>6.8134773610256438</v>
      </c>
      <c r="AC35">
        <v>6.3669415230769282</v>
      </c>
      <c r="AD35">
        <v>1.886505286535304</v>
      </c>
      <c r="AE35">
        <v>2.0998325856595508</v>
      </c>
      <c r="AF35">
        <v>2.1766619994526528</v>
      </c>
      <c r="AG35">
        <v>2.3295145758073348</v>
      </c>
      <c r="AH35">
        <v>5.2805092353276351</v>
      </c>
      <c r="AI35">
        <v>5.3261580528774921</v>
      </c>
      <c r="AJ35">
        <v>5.3321312993732164</v>
      </c>
      <c r="AK35">
        <v>5.0792175049572661</v>
      </c>
      <c r="AL35">
        <v>3.5663128679962033</v>
      </c>
      <c r="AM35">
        <v>3.0506302796934839</v>
      </c>
      <c r="AN35">
        <v>3.4222812644145959</v>
      </c>
      <c r="AO35">
        <v>4.0571100352733698</v>
      </c>
      <c r="AP35">
        <v>0.30035096500000114</v>
      </c>
      <c r="AQ35">
        <v>0.12067182639970486</v>
      </c>
      <c r="AR35">
        <v>0.23937598000000149</v>
      </c>
      <c r="AS35">
        <v>0.087334516532257211</v>
      </c>
      <c r="AT35">
        <v>0.2111009699999995</v>
      </c>
      <c r="AU35">
        <v>0.033830102904037318</v>
      </c>
      <c r="AV35">
        <v>0.32756355555553851</v>
      </c>
      <c r="AW35">
        <v>0.054389955706255044</v>
      </c>
    </row>
    <row r="36">
      <c r="A36">
        <v>35</v>
      </c>
      <c r="B36">
        <v>6.1052150764482409</v>
      </c>
      <c r="C36">
        <v>5.4385816794871769</v>
      </c>
      <c r="D36">
        <v>5.0925441258309583</v>
      </c>
      <c r="E36">
        <v>5.2901548656220294</v>
      </c>
      <c r="F36">
        <v>7.4333110856980031</v>
      </c>
      <c r="G36">
        <v>7.1193711491737872</v>
      </c>
      <c r="H36">
        <v>7.1144959394871758</v>
      </c>
      <c r="I36">
        <v>7.8360519555555523</v>
      </c>
      <c r="J36">
        <v>7.2547332230769213</v>
      </c>
      <c r="K36">
        <v>7.2931620579487184</v>
      </c>
      <c r="L36">
        <v>5.9614426358974359</v>
      </c>
      <c r="M36">
        <v>7.4054532097435875</v>
      </c>
      <c r="N36">
        <v>6.2611321234188058</v>
      </c>
      <c r="O36">
        <v>5.5580956122981959</v>
      </c>
      <c r="P36">
        <v>5.956606395773985</v>
      </c>
      <c r="Q36">
        <v>5.7068958266856598</v>
      </c>
      <c r="R36">
        <v>8.3718389333333381</v>
      </c>
      <c r="S36">
        <v>8.6666929384057987</v>
      </c>
      <c r="T36">
        <v>8.8212981374396122</v>
      </c>
      <c r="U36">
        <v>9.2607300084541073</v>
      </c>
      <c r="V36">
        <v>8.0917271211352677</v>
      </c>
      <c r="W36">
        <v>7.8931286481884131</v>
      </c>
      <c r="X36">
        <v>8.3760700681159417</v>
      </c>
      <c r="Y36">
        <v>7.9792663476923096</v>
      </c>
      <c r="Z36">
        <v>7.9521720887179477</v>
      </c>
      <c r="AA36">
        <v>7.464692262051285</v>
      </c>
      <c r="AB36">
        <v>7.8698160861538486</v>
      </c>
      <c r="AC36">
        <v>7.451197018461543</v>
      </c>
      <c r="AD36">
        <v>2.8535349737274229</v>
      </c>
      <c r="AE36">
        <v>3.1600670228972811</v>
      </c>
      <c r="AF36">
        <v>3.2014068123061463</v>
      </c>
      <c r="AG36">
        <v>3.3862099618682735</v>
      </c>
      <c r="AH36">
        <v>6.5967900279202265</v>
      </c>
      <c r="AI36">
        <v>6.4822422161823354</v>
      </c>
      <c r="AJ36">
        <v>6.4946538727635295</v>
      </c>
      <c r="AK36">
        <v>6.2549282294017097</v>
      </c>
      <c r="AL36">
        <v>4.782300610161446</v>
      </c>
      <c r="AM36">
        <v>4.2070563282247733</v>
      </c>
      <c r="AN36">
        <v>4.6554939819563135</v>
      </c>
      <c r="AO36">
        <v>5.278129395061729</v>
      </c>
      <c r="AP36">
        <v>0.31560996500000149</v>
      </c>
      <c r="AQ36">
        <v>0.18222118998887771</v>
      </c>
      <c r="AR36">
        <v>0.24624231333333446</v>
      </c>
      <c r="AS36">
        <v>0.14380010705645052</v>
      </c>
      <c r="AT36">
        <v>0.21567863666666565</v>
      </c>
      <c r="AU36">
        <v>0.070081526366604141</v>
      </c>
      <c r="AV36">
        <v>0.33938955555553774</v>
      </c>
      <c r="AW36">
        <v>0.097171511210897954</v>
      </c>
    </row>
    <row r="37">
      <c r="A37">
        <v>36</v>
      </c>
      <c r="B37">
        <v>7.3179389683896314</v>
      </c>
      <c r="C37">
        <v>6.6479955478225463</v>
      </c>
      <c r="D37">
        <v>6.3066733987247314</v>
      </c>
      <c r="E37">
        <v>6.4955970843847473</v>
      </c>
      <c r="F37">
        <v>8.5313662256410243</v>
      </c>
      <c r="G37">
        <v>8.2745800153846147</v>
      </c>
      <c r="H37">
        <v>8.1570032974358941</v>
      </c>
      <c r="I37">
        <v>8.8728983589743571</v>
      </c>
      <c r="J37">
        <v>8.2445975356410237</v>
      </c>
      <c r="K37">
        <v>8.3129554151282044</v>
      </c>
      <c r="L37">
        <v>7.1188737435897425</v>
      </c>
      <c r="M37">
        <v>8.3945683523076884</v>
      </c>
      <c r="N37">
        <v>7.4025500051282078</v>
      </c>
      <c r="O37">
        <v>6.6459020503323858</v>
      </c>
      <c r="P37">
        <v>7.0756041638855027</v>
      </c>
      <c r="Q37">
        <v>6.7706713657576989</v>
      </c>
      <c r="R37">
        <v>9.3804738700000065</v>
      </c>
      <c r="S37">
        <v>9.5499330282608703</v>
      </c>
      <c r="T37">
        <v>9.7218459336714957</v>
      </c>
      <c r="U37">
        <v>10.142092352657006</v>
      </c>
      <c r="V37">
        <v>8.9561891416425148</v>
      </c>
      <c r="W37">
        <v>8.7323839334782694</v>
      </c>
      <c r="X37">
        <v>9.308960378550724</v>
      </c>
      <c r="Y37">
        <v>8.8382149941025645</v>
      </c>
      <c r="Z37">
        <v>8.8332102782051258</v>
      </c>
      <c r="AA37">
        <v>8.3263365915384675</v>
      </c>
      <c r="AB37">
        <v>8.732365144615386</v>
      </c>
      <c r="AC37">
        <v>8.3691295138461577</v>
      </c>
      <c r="AD37">
        <v>3.9319556609195407</v>
      </c>
      <c r="AE37">
        <v>4.3217737934683456</v>
      </c>
      <c r="AF37">
        <v>4.2940542918263063</v>
      </c>
      <c r="AG37">
        <v>4.475712014595878</v>
      </c>
      <c r="AH37">
        <v>7.8070204871794857</v>
      </c>
      <c r="AI37">
        <v>7.5086243794871805</v>
      </c>
      <c r="AJ37">
        <v>7.518319446153841</v>
      </c>
      <c r="AK37">
        <v>7.3100926205128216</v>
      </c>
      <c r="AL37">
        <v>5.9410670189933557</v>
      </c>
      <c r="AM37">
        <v>5.3352533767560635</v>
      </c>
      <c r="AN37">
        <v>5.8459813661646978</v>
      </c>
      <c r="AO37">
        <v>6.3831804215167569</v>
      </c>
      <c r="AP37">
        <v>0.33086896500000185</v>
      </c>
      <c r="AQ37">
        <v>0.26589622024471726</v>
      </c>
      <c r="AR37">
        <v>0.25844964666666748</v>
      </c>
      <c r="AS37">
        <v>0.22849469758064433</v>
      </c>
      <c r="AT37">
        <v>0.22635996999999897</v>
      </c>
      <c r="AU37">
        <v>0.1360882831625041</v>
      </c>
      <c r="AV37">
        <v>0.35579288888887017</v>
      </c>
      <c r="AW37">
        <v>0.16894506671554144</v>
      </c>
    </row>
    <row r="38">
      <c r="A38">
        <v>37</v>
      </c>
      <c r="B38">
        <v>8.2674448603310235</v>
      </c>
      <c r="C38">
        <v>7.6384424161579147</v>
      </c>
      <c r="D38">
        <v>7.319383338285169</v>
      </c>
      <c r="E38">
        <v>7.4927536364807992</v>
      </c>
      <c r="F38">
        <v>9.3944323655840414</v>
      </c>
      <c r="G38">
        <v>9.2039552149287758</v>
      </c>
      <c r="H38">
        <v>8.9637589887179434</v>
      </c>
      <c r="I38">
        <v>9.6739927623931603</v>
      </c>
      <c r="J38">
        <v>9.0444871815384591</v>
      </c>
      <c r="K38">
        <v>9.1519294389743564</v>
      </c>
      <c r="L38">
        <v>8.1229515179487173</v>
      </c>
      <c r="M38">
        <v>9.1998121615384605</v>
      </c>
      <c r="N38">
        <v>8.3204235535042752</v>
      </c>
      <c r="O38">
        <v>7.5345784883665754</v>
      </c>
      <c r="P38">
        <v>8.0000495986636864</v>
      </c>
      <c r="Q38">
        <v>7.6391312381630705</v>
      </c>
      <c r="R38">
        <v>10.228888806666671</v>
      </c>
      <c r="S38">
        <v>10.267612784782612</v>
      </c>
      <c r="T38">
        <v>10.46293672990338</v>
      </c>
      <c r="U38">
        <v>10.847213030193238</v>
      </c>
      <c r="V38">
        <v>9.6627204954830965</v>
      </c>
      <c r="W38">
        <v>9.4045532187681253</v>
      </c>
      <c r="X38">
        <v>10.063320355652174</v>
      </c>
      <c r="Y38">
        <v>9.5163439738461548</v>
      </c>
      <c r="Z38">
        <v>9.5570808010256396</v>
      </c>
      <c r="AA38">
        <v>9.0331015876923129</v>
      </c>
      <c r="AB38">
        <v>9.4270648697435906</v>
      </c>
      <c r="AC38">
        <v>9.1237900092307722</v>
      </c>
      <c r="AD38">
        <v>4.9890133481116585</v>
      </c>
      <c r="AE38">
        <v>5.4583032307060746</v>
      </c>
      <c r="AF38">
        <v>5.3111694380131347</v>
      </c>
      <c r="AG38">
        <v>5.478238067323483</v>
      </c>
      <c r="AH38">
        <v>8.8608459464387472</v>
      </c>
      <c r="AI38">
        <v>8.3709722094586869</v>
      </c>
      <c r="AJ38">
        <v>8.3665063528774883</v>
      </c>
      <c r="AK38">
        <v>8.2065633449572672</v>
      </c>
      <c r="AL38">
        <v>6.9480064278252627</v>
      </c>
      <c r="AM38">
        <v>6.3299340919540192</v>
      </c>
      <c r="AN38">
        <v>6.8953227503730812</v>
      </c>
      <c r="AO38">
        <v>7.3211447813051169</v>
      </c>
      <c r="AP38">
        <v>0.3407872983333351</v>
      </c>
      <c r="AQ38">
        <v>0.37703758383389063</v>
      </c>
      <c r="AR38">
        <v>0.26302731333333451</v>
      </c>
      <c r="AS38">
        <v>0.35133662143817102</v>
      </c>
      <c r="AT38">
        <v>0.22788596999999911</v>
      </c>
      <c r="AU38">
        <v>0.26541970662507097</v>
      </c>
      <c r="AV38">
        <v>0.3691445555555366</v>
      </c>
      <c r="AW38">
        <v>0.28802162222018479</v>
      </c>
    </row>
    <row r="39">
      <c r="A39">
        <v>38</v>
      </c>
      <c r="B39">
        <v>9.0040874189390845</v>
      </c>
      <c r="C39">
        <v>8.4320479511599515</v>
      </c>
      <c r="D39">
        <v>8.1245706111789424</v>
      </c>
      <c r="E39">
        <v>8.3014615219101842</v>
      </c>
      <c r="F39">
        <v>10.067523505527062</v>
      </c>
      <c r="G39">
        <v>9.9464074144729349</v>
      </c>
      <c r="H39">
        <v>9.6148723466666635</v>
      </c>
      <c r="I39">
        <v>10.305712165811965</v>
      </c>
      <c r="J39">
        <v>9.6795791607692276</v>
      </c>
      <c r="K39">
        <v>9.8406021294871788</v>
      </c>
      <c r="L39">
        <v>8.9660466256410256</v>
      </c>
      <c r="M39">
        <v>9.8440733041025617</v>
      </c>
      <c r="N39">
        <v>9.049085101880344</v>
      </c>
      <c r="O39">
        <v>8.2462502597340972</v>
      </c>
      <c r="P39">
        <v>8.7619867001085368</v>
      </c>
      <c r="Q39">
        <v>8.3397421105684444</v>
      </c>
      <c r="R39">
        <v>10.939972743333337</v>
      </c>
      <c r="S39">
        <v>10.858642541304352</v>
      </c>
      <c r="T39">
        <v>11.046096526135265</v>
      </c>
      <c r="U39">
        <v>11.403558374396138</v>
      </c>
      <c r="V39">
        <v>10.232683515990342</v>
      </c>
      <c r="W39">
        <v>9.9355765040579822</v>
      </c>
      <c r="X39">
        <v>10.652882999420289</v>
      </c>
      <c r="Y39">
        <v>10.045697620256409</v>
      </c>
      <c r="Z39">
        <v>10.145908990512821</v>
      </c>
      <c r="AA39">
        <v>9.6048242505128254</v>
      </c>
      <c r="AB39">
        <v>9.9829075948717954</v>
      </c>
      <c r="AC39">
        <v>9.7449345046153883</v>
      </c>
      <c r="AD39">
        <v>5.9384950353037782</v>
      </c>
      <c r="AE39">
        <v>6.4765753346104704</v>
      </c>
      <c r="AF39">
        <v>6.200871917533294</v>
      </c>
      <c r="AG39">
        <v>6.3434327867177549</v>
      </c>
      <c r="AH39">
        <v>9.7399554056980087</v>
      </c>
      <c r="AI39">
        <v>9.078440706096865</v>
      </c>
      <c r="AJ39">
        <v>9.0552362596011378</v>
      </c>
      <c r="AK39">
        <v>8.9344214027350439</v>
      </c>
      <c r="AL39">
        <v>7.7939628366571707</v>
      </c>
      <c r="AM39">
        <v>7.1651578071519779</v>
      </c>
      <c r="AN39">
        <v>7.7714741345814637</v>
      </c>
      <c r="AO39">
        <v>8.1110968077601449</v>
      </c>
      <c r="AP39">
        <v>0.35909829833333484</v>
      </c>
      <c r="AQ39">
        <v>0.48741594742306393</v>
      </c>
      <c r="AR39">
        <v>0.27523464666666753</v>
      </c>
      <c r="AS39">
        <v>0.50545954529569803</v>
      </c>
      <c r="AT39">
        <v>0.24085596999999881</v>
      </c>
      <c r="AU39">
        <v>0.46570546342097119</v>
      </c>
      <c r="AV39">
        <v>0.38478522222220279</v>
      </c>
      <c r="AW39">
        <v>0.46889717772482831</v>
      </c>
    </row>
    <row r="40">
      <c r="A40">
        <v>39</v>
      </c>
      <c r="B40">
        <v>9.5889029775471428</v>
      </c>
      <c r="C40">
        <v>9.0753521528286569</v>
      </c>
      <c r="D40">
        <v>8.7840342174060488</v>
      </c>
      <c r="E40">
        <v>8.9446087406729013</v>
      </c>
      <c r="F40">
        <v>10.619305312136749</v>
      </c>
      <c r="G40">
        <v>10.550765614017093</v>
      </c>
      <c r="H40">
        <v>10.150780371282046</v>
      </c>
      <c r="I40">
        <v>10.818411235897434</v>
      </c>
      <c r="J40">
        <v>10.168184806666664</v>
      </c>
      <c r="K40">
        <v>10.390417486666667</v>
      </c>
      <c r="L40">
        <v>9.6664704000000015</v>
      </c>
      <c r="M40">
        <v>10.357869779999998</v>
      </c>
      <c r="N40">
        <v>9.6205786502564141</v>
      </c>
      <c r="O40">
        <v>8.8160133644349514</v>
      </c>
      <c r="P40">
        <v>9.4140588015533897</v>
      </c>
      <c r="Q40">
        <v>8.9091253163071507</v>
      </c>
      <c r="R40">
        <v>11.523644013333337</v>
      </c>
      <c r="S40">
        <v>11.339807297826091</v>
      </c>
      <c r="T40">
        <v>11.498791989033817</v>
      </c>
      <c r="U40">
        <v>11.827150385265703</v>
      </c>
      <c r="V40">
        <v>10.708040869830922</v>
      </c>
      <c r="W40">
        <v>10.364364456014503</v>
      </c>
      <c r="X40">
        <v>11.113506976521737</v>
      </c>
      <c r="Y40">
        <v>10.463660266666666</v>
      </c>
      <c r="Z40">
        <v>10.614190846666665</v>
      </c>
      <c r="AA40">
        <v>10.05981524666667</v>
      </c>
      <c r="AB40">
        <v>10.425833320000002</v>
      </c>
      <c r="AC40">
        <v>10.248584333333337</v>
      </c>
      <c r="AD40">
        <v>6.7514083891625623</v>
      </c>
      <c r="AE40">
        <v>7.3704864385148685</v>
      </c>
      <c r="AF40">
        <v>6.947139397053455</v>
      </c>
      <c r="AG40">
        <v>7.0766368394453574</v>
      </c>
      <c r="AH40">
        <v>10.449689864957264</v>
      </c>
      <c r="AI40">
        <v>9.6546818694017063</v>
      </c>
      <c r="AJ40">
        <v>9.5990054996581176</v>
      </c>
      <c r="AK40">
        <v>9.5135044605128236</v>
      </c>
      <c r="AL40">
        <v>8.4919069121557449</v>
      </c>
      <c r="AM40">
        <v>7.8516061890166</v>
      </c>
      <c r="AN40">
        <v>8.476724518789851</v>
      </c>
      <c r="AO40">
        <v>8.7789765008818375</v>
      </c>
      <c r="AP40">
        <v>0.37588329833333445</v>
      </c>
      <c r="AQ40">
        <v>0.58100931101223674</v>
      </c>
      <c r="AR40">
        <v>0.28744198000000054</v>
      </c>
      <c r="AS40">
        <v>0.68170813581989176</v>
      </c>
      <c r="AT40">
        <v>0.25001130333333199</v>
      </c>
      <c r="AU40">
        <v>0.72016055355020425</v>
      </c>
      <c r="AV40">
        <v>0.39661122222220202</v>
      </c>
      <c r="AW40">
        <v>0.72149039989613728</v>
      </c>
    </row>
    <row r="41">
      <c r="A41">
        <v>40</v>
      </c>
      <c r="B41">
        <v>9.8563307028218681</v>
      </c>
      <c r="C41">
        <v>9.3741840211640266</v>
      </c>
      <c r="D41">
        <v>9.0826221569664902</v>
      </c>
      <c r="E41">
        <v>9.2440466261022856</v>
      </c>
      <c r="F41">
        <v>10.872391785413104</v>
      </c>
      <c r="G41">
        <v>10.831250980227921</v>
      </c>
      <c r="H41">
        <v>10.403633229230765</v>
      </c>
      <c r="I41">
        <v>11.056829472649571</v>
      </c>
      <c r="J41">
        <v>10.387850119230766</v>
      </c>
      <c r="K41">
        <v>10.645352343846152</v>
      </c>
      <c r="L41">
        <v>9.9907591743589741</v>
      </c>
      <c r="M41">
        <v>10.590518755897435</v>
      </c>
      <c r="N41">
        <v>9.8842211986324866</v>
      </c>
      <c r="O41">
        <v>9.0771626358024751</v>
      </c>
      <c r="P41">
        <v>9.7197510696649072</v>
      </c>
      <c r="Q41">
        <v>9.1733281887125226</v>
      </c>
      <c r="R41">
        <v>11.793360950000004</v>
      </c>
      <c r="S41">
        <v>11.561950387681163</v>
      </c>
      <c r="T41">
        <v>11.698187785265706</v>
      </c>
      <c r="U41">
        <v>12.018042062801939</v>
      </c>
      <c r="V41">
        <v>10.922087390338168</v>
      </c>
      <c r="W41">
        <v>10.562741074637692</v>
      </c>
      <c r="X41">
        <v>11.318160620289852</v>
      </c>
      <c r="Y41">
        <v>10.655408079743587</v>
      </c>
      <c r="Z41">
        <v>10.824976536153843</v>
      </c>
      <c r="AA41">
        <v>10.266084409487185</v>
      </c>
      <c r="AB41">
        <v>10.626522211794875</v>
      </c>
      <c r="AC41">
        <v>10.479860828717953</v>
      </c>
      <c r="AD41">
        <v>7.1332545763546804</v>
      </c>
      <c r="AE41">
        <v>7.7906048757525994</v>
      </c>
      <c r="AF41">
        <v>7.2997243765736144</v>
      </c>
      <c r="AG41">
        <v>7.420354225506296</v>
      </c>
      <c r="AH41">
        <v>10.77375249088319</v>
      </c>
      <c r="AI41">
        <v>9.920783366039883</v>
      </c>
      <c r="AJ41">
        <v>9.8475125730484319</v>
      </c>
      <c r="AK41">
        <v>9.7736736849572701</v>
      </c>
      <c r="AL41">
        <v>8.8167676543209854</v>
      </c>
      <c r="AM41">
        <v>8.1703119042145573</v>
      </c>
      <c r="AN41">
        <v>8.7989734029982341</v>
      </c>
      <c r="AO41">
        <v>9.0955175273368667</v>
      </c>
      <c r="AP41">
        <v>0.38770896500000163</v>
      </c>
      <c r="AQ41">
        <v>0.62005184126807711</v>
      </c>
      <c r="AR41">
        <v>0.29697898000000089</v>
      </c>
      <c r="AS41">
        <v>0.76983589301075339</v>
      </c>
      <c r="AT41">
        <v>0.25916646999999804</v>
      </c>
      <c r="AU41">
        <v>0.85635831034610455</v>
      </c>
      <c r="AV41">
        <v>0.40652988888886776</v>
      </c>
      <c r="AW41">
        <v>0.86116678873411301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2025-11-13T13:39:25Z</dcterms:created>
  <dcterms:modified xsi:type="dcterms:W3CDTF">2025-11-13T13:39:25Z</dcterms:modified>
</cp:coreProperties>
</file>