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Bureaublad\mic analysis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<sst xmlns="http://schemas.openxmlformats.org/spreadsheetml/2006/main">
  <si>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</si>
  <si>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</si>
  <si>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15:40:29</t>
  </si>
  <si>
    <t>Software Version</t>
  </si>
  <si>
    <t>2.0.5</t>
  </si>
  <si>
    <t>File</t>
  </si>
  <si>
    <t>C:\Users\nvanreet\ITG\THA - Digital Management System - CRT Dipumba Upload - CRT Dipumba Upload\03 - Biologie Moléculaire\0301 - MIC\2025-05-06 13.29.03 Run.micrun</t>
  </si>
  <si>
    <t>File Status</t>
  </si>
  <si>
    <t>Completed</t>
  </si>
  <si>
    <t>Operator</t>
  </si>
  <si>
    <t>USER</t>
  </si>
  <si>
    <t>Run ID</t>
  </si>
  <si>
    <t>5e20cf11-f26f-41d4-843a-a4d5904aa4de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</si>
  <si>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</si>
  <si>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</si>
  <si>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</si>
  <si>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</si>
  <si>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</si>
  <si>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</si>
  <si>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</si>
  <si>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6/05/2025 13:34:54</t>
  </si>
  <si>
    <t>End Time</t>
  </si>
  <si>
    <t>6/05/2025 14:47:08</t>
  </si>
  <si>
    <t>Log</t>
  </si>
  <si>
    <t>Run started via Serial on "mic M0008641" S/N M0008641 F/W v2.28 S/W v1.0.1</t>
  </si>
  <si>
    <t>Information</t>
  </si>
  <si>
    <t>6/05/2025 13:57:20</t>
  </si>
  <si>
    <t>Autogain completed for Green using Sample: 29, Detector gain: 3x, LED power: 453, Scale: 1,02</t>
  </si>
  <si>
    <t>6/05/2025 13:57:22</t>
  </si>
  <si>
    <t>Autogain completed for Yellow using Sample: 29, Detector gain: 1x, LED power: 750, Scale: 1,50</t>
  </si>
  <si>
    <t>6/05/2025 13:57:23</t>
  </si>
  <si>
    <t>Autogain completed for Orange using Sample: 29, Detector gain: 1x, LED power: 300, Scale: 1,50</t>
  </si>
  <si>
    <t>6/05/2025 13:57:26</t>
  </si>
  <si>
    <t>Autogain completed for Red using Sample: 29, Detector gain: 2x, LED power: 353, Scale: 0,97</t>
  </si>
  <si>
    <t>6/05/2025 14:26:24</t>
  </si>
  <si>
    <t>Lost communications - attempting reconnection</t>
  </si>
  <si>
    <t>Warning</t>
  </si>
  <si>
    <t>6/05/2025 14:26:25</t>
  </si>
  <si>
    <t>Communications restored</t>
  </si>
  <si>
    <t>Run complete</t>
  </si>
  <si>
    <t>6/05/2025 14:48:48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</si>
  <si>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</si>
  <si>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</si>
  <si>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</si>
  <si>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</si>
  <si>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6/05/2025 15:27:41</t>
  </si>
  <si>
    <t>Cycling "177T" removed</t>
  </si>
  <si>
    <t>Cycling "18S2" removed</t>
  </si>
  <si>
    <t>Cycling "RNAseP-DNA" removed</t>
  </si>
  <si>
    <t>Cycling "RNAseP-RNA" removed</t>
  </si>
  <si>
    <t>6/05/2025 15:42:37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</si>
  <si>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</si>
  <si>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</si>
  <si>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</si>
  <si>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</si>
  <si>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</si>
  <si>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</si>
  <si>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</si>
  <si>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</si>
  <si>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</si>
  <si>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</si>
  <si>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</si>
  <si>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</si>
  <si>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</si>
  <si>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</si>
  <si>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</si>
  <si>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</si>
  <si>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</si>
  <si>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</si>
  <si>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Unknown</t>
  </si>
  <si>
    <t/>
  </si>
  <si>
    <t>Trypanozoon-RT-qPCR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</si>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</sst>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0.121257396825397</c:v>
                </c:pt>
                <c:pt idx="1">
                  <c:v>0.0799239730158732</c:v>
                </c:pt>
                <c:pt idx="2">
                  <c:v>0.0175852158730159</c:v>
                </c:pt>
                <c:pt idx="3">
                  <c:v>-0.0234888746031761</c:v>
                </c:pt>
                <c:pt idx="4">
                  <c:v>-0.0349996317460324</c:v>
                </c:pt>
                <c:pt idx="5">
                  <c:v>-0.0387307222222226</c:v>
                </c:pt>
                <c:pt idx="6">
                  <c:v>-0.0383124793650804</c:v>
                </c:pt>
                <c:pt idx="7">
                  <c:v>-0.03789423650794</c:v>
                </c:pt>
                <c:pt idx="8">
                  <c:v>-0.037475993650796</c:v>
                </c:pt>
                <c:pt idx="9">
                  <c:v>-0.0334270841269877</c:v>
                </c:pt>
                <c:pt idx="10">
                  <c:v>-0.0273035079365105</c:v>
                </c:pt>
                <c:pt idx="11">
                  <c:v>-0.0216985984126996</c:v>
                </c:pt>
                <c:pt idx="12">
                  <c:v>-0.0207616888888893</c:v>
                </c:pt>
                <c:pt idx="13">
                  <c:v>-0.0213807793650798</c:v>
                </c:pt>
                <c:pt idx="14">
                  <c:v>-0.0173318698412697</c:v>
                </c:pt>
                <c:pt idx="15">
                  <c:v>-0.00965229365079168</c:v>
                </c:pt>
                <c:pt idx="16">
                  <c:v>-0.00352871746031802</c:v>
                </c:pt>
                <c:pt idx="17">
                  <c:v>0.00155752539682652</c:v>
                </c:pt>
                <c:pt idx="18">
                  <c:v>0.0149421015873035</c:v>
                </c:pt>
                <c:pt idx="19">
                  <c:v>0.0423303444444478</c:v>
                </c:pt>
                <c:pt idx="20">
                  <c:v>0.0883899206349259</c:v>
                </c:pt>
                <c:pt idx="21">
                  <c:v>0.164531830158733</c:v>
                </c:pt>
                <c:pt idx="22">
                  <c:v>0.29668840634921</c:v>
                </c:pt>
                <c:pt idx="23">
                  <c:v>0.532575982539688</c:v>
                </c:pt>
                <c:pt idx="24">
                  <c:v>0.914204892063497</c:v>
                </c:pt>
                <c:pt idx="25">
                  <c:v>1.48981046825397</c:v>
                </c:pt>
                <c:pt idx="26">
                  <c:v>2.26250471111111</c:v>
                </c:pt>
                <c:pt idx="27">
                  <c:v>3.20376162063492</c:v>
                </c:pt>
                <c:pt idx="28">
                  <c:v>4.2565291968254</c:v>
                </c:pt>
                <c:pt idx="29">
                  <c:v>5.34145310634921</c:v>
                </c:pt>
                <c:pt idx="30">
                  <c:v>6.40874301587302</c:v>
                </c:pt>
                <c:pt idx="31">
                  <c:v>7.39823459206349</c:v>
                </c:pt>
                <c:pt idx="32">
                  <c:v>8.29125683492064</c:v>
                </c:pt>
                <c:pt idx="33">
                  <c:v>9.08625307777778</c:v>
                </c:pt>
                <c:pt idx="34">
                  <c:v>9.81486198730159</c:v>
                </c:pt>
                <c:pt idx="35">
                  <c:v>10.4936798968254</c:v>
                </c:pt>
                <c:pt idx="36">
                  <c:v>11.1439718063492</c:v>
                </c:pt>
                <c:pt idx="37">
                  <c:v>11.7719613825397</c:v>
                </c:pt>
                <c:pt idx="38">
                  <c:v>12.3766116253968</c:v>
                </c:pt>
                <c:pt idx="39">
                  <c:v>12.677849368254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0.10725802142856</c:v>
                </c:pt>
                <c:pt idx="1">
                  <c:v>0.0746865042606402</c:v>
                </c:pt>
                <c:pt idx="2">
                  <c:v>0.0172194870927225</c:v>
                </c:pt>
                <c:pt idx="3">
                  <c:v>-0.0262438634085296</c:v>
                </c:pt>
                <c:pt idx="4">
                  <c:v>-0.0406625472431159</c:v>
                </c:pt>
                <c:pt idx="5">
                  <c:v>-0.0364095644110343</c:v>
                </c:pt>
                <c:pt idx="6">
                  <c:v>-0.0352685815789524</c:v>
                </c:pt>
                <c:pt idx="7">
                  <c:v>-0.0341275987468705</c:v>
                </c:pt>
                <c:pt idx="8">
                  <c:v>-0.0345426159147877</c:v>
                </c:pt>
                <c:pt idx="9">
                  <c:v>-0.030289633082706</c:v>
                </c:pt>
                <c:pt idx="10">
                  <c:v>-0.0265553169172907</c:v>
                </c:pt>
                <c:pt idx="11">
                  <c:v>-0.0217836674185445</c:v>
                </c:pt>
                <c:pt idx="12">
                  <c:v>-0.01960535125313</c:v>
                </c:pt>
                <c:pt idx="13">
                  <c:v>-0.014833701754382</c:v>
                </c:pt>
                <c:pt idx="14">
                  <c:v>-0.00850605225563505</c:v>
                </c:pt>
                <c:pt idx="15">
                  <c:v>0.000933597243111706</c:v>
                </c:pt>
                <c:pt idx="16">
                  <c:v>0.00829858007519313</c:v>
                </c:pt>
                <c:pt idx="17">
                  <c:v>0.0172195629072736</c:v>
                </c:pt>
                <c:pt idx="18">
                  <c:v>0.0344388790726882</c:v>
                </c:pt>
                <c:pt idx="19">
                  <c:v>0.0687738619047682</c:v>
                </c:pt>
                <c:pt idx="20">
                  <c:v>0.126448178070184</c:v>
                </c:pt>
                <c:pt idx="21">
                  <c:v>0.230801494235598</c:v>
                </c:pt>
                <c:pt idx="22">
                  <c:v>0.409840810401013</c:v>
                </c:pt>
                <c:pt idx="23">
                  <c:v>0.722174459899762</c:v>
                </c:pt>
                <c:pt idx="24">
                  <c:v>1.20566377606518</c:v>
                </c:pt>
                <c:pt idx="25">
                  <c:v>1.89142842556392</c:v>
                </c:pt>
                <c:pt idx="26">
                  <c:v>2.75872174172934</c:v>
                </c:pt>
                <c:pt idx="27">
                  <c:v>3.75930939122809</c:v>
                </c:pt>
                <c:pt idx="28">
                  <c:v>4.83147104072684</c:v>
                </c:pt>
                <c:pt idx="29">
                  <c:v>5.90103969022558</c:v>
                </c:pt>
                <c:pt idx="30">
                  <c:v>6.93015333972433</c:v>
                </c:pt>
                <c:pt idx="31">
                  <c:v>7.87524498922308</c:v>
                </c:pt>
                <c:pt idx="32">
                  <c:v>8.72282963872183</c:v>
                </c:pt>
                <c:pt idx="33">
                  <c:v>9.47238862155391</c:v>
                </c:pt>
                <c:pt idx="34">
                  <c:v>10.1519292710527</c:v>
                </c:pt>
                <c:pt idx="35">
                  <c:v>10.7759739205514</c:v>
                </c:pt>
                <c:pt idx="36">
                  <c:v>11.3683805700502</c:v>
                </c:pt>
                <c:pt idx="37">
                  <c:v>11.9364108862156</c:v>
                </c:pt>
                <c:pt idx="38">
                  <c:v>12.4842135357143</c:v>
                </c:pt>
                <c:pt idx="39">
                  <c:v>12.7581668518797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0.0996667166666736</c:v>
                </c:pt>
                <c:pt idx="1">
                  <c:v>0.0788228578947443</c:v>
                </c:pt>
                <c:pt idx="2">
                  <c:v>0.0312684991228132</c:v>
                </c:pt>
                <c:pt idx="3">
                  <c:v>-0.0136928596491188</c:v>
                </c:pt>
                <c:pt idx="4">
                  <c:v>-0.04153855175438</c:v>
                </c:pt>
                <c:pt idx="5">
                  <c:v>-0.0439702438596434</c:v>
                </c:pt>
                <c:pt idx="6">
                  <c:v>-0.0412152692982399</c:v>
                </c:pt>
                <c:pt idx="7">
                  <c:v>-0.0369042947368357</c:v>
                </c:pt>
                <c:pt idx="8">
                  <c:v>-0.0351866535087684</c:v>
                </c:pt>
                <c:pt idx="9">
                  <c:v>-0.028801345614033</c:v>
                </c:pt>
                <c:pt idx="10">
                  <c:v>-0.0265650377192959</c:v>
                </c:pt>
                <c:pt idx="11">
                  <c:v>-0.0217357298245577</c:v>
                </c:pt>
                <c:pt idx="12">
                  <c:v>-0.023129755263156</c:v>
                </c:pt>
                <c:pt idx="13">
                  <c:v>-0.0214121140350869</c:v>
                </c:pt>
                <c:pt idx="14">
                  <c:v>-0.0176198061403507</c:v>
                </c:pt>
                <c:pt idx="15">
                  <c:v>-0.00708516491228295</c:v>
                </c:pt>
                <c:pt idx="16">
                  <c:v>0.00448680964912107</c:v>
                </c:pt>
                <c:pt idx="17">
                  <c:v>0.0165774508771914</c:v>
                </c:pt>
                <c:pt idx="18">
                  <c:v>0.0405970921052603</c:v>
                </c:pt>
                <c:pt idx="19">
                  <c:v>0.0874373999999971</c:v>
                </c:pt>
                <c:pt idx="20">
                  <c:v>0.175251707894736</c:v>
                </c:pt>
                <c:pt idx="21">
                  <c:v>0.32789768245614</c:v>
                </c:pt>
                <c:pt idx="22">
                  <c:v>0.593610323684207</c:v>
                </c:pt>
                <c:pt idx="23">
                  <c:v>1.03047863157894</c:v>
                </c:pt>
                <c:pt idx="24">
                  <c:v>1.67428993947368</c:v>
                </c:pt>
                <c:pt idx="25">
                  <c:v>2.52556291403508</c:v>
                </c:pt>
                <c:pt idx="26">
                  <c:v>3.53346955526315</c:v>
                </c:pt>
                <c:pt idx="27">
                  <c:v>4.63265952982455</c:v>
                </c:pt>
                <c:pt idx="28">
                  <c:v>5.76037550438596</c:v>
                </c:pt>
                <c:pt idx="29">
                  <c:v>6.86060281228069</c:v>
                </c:pt>
                <c:pt idx="30">
                  <c:v>7.90792712017543</c:v>
                </c:pt>
                <c:pt idx="31">
                  <c:v>8.86863609473683</c:v>
                </c:pt>
                <c:pt idx="32">
                  <c:v>9.72613306929824</c:v>
                </c:pt>
                <c:pt idx="33">
                  <c:v>10.4793807105263</c:v>
                </c:pt>
                <c:pt idx="34">
                  <c:v>11.150681018421</c:v>
                </c:pt>
                <c:pt idx="35">
                  <c:v>11.7566306596491</c:v>
                </c:pt>
                <c:pt idx="36">
                  <c:v>12.3210879675438</c:v>
                </c:pt>
                <c:pt idx="37">
                  <c:v>12.8580566087719</c:v>
                </c:pt>
                <c:pt idx="38">
                  <c:v>13.3779095833333</c:v>
                </c:pt>
                <c:pt idx="39">
                  <c:v>13.6358422245614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0.0858073285714287</c:v>
                </c:pt>
                <c:pt idx="1">
                  <c:v>0.0705568062656639</c:v>
                </c:pt>
                <c:pt idx="2">
                  <c:v>0.029373283959897</c:v>
                </c:pt>
                <c:pt idx="3">
                  <c:v>-0.0128472383458682</c:v>
                </c:pt>
                <c:pt idx="4">
                  <c:v>-0.0384710939849651</c:v>
                </c:pt>
                <c:pt idx="5">
                  <c:v>-0.0407552829573969</c:v>
                </c:pt>
                <c:pt idx="6">
                  <c:v>-0.0352601385964935</c:v>
                </c:pt>
                <c:pt idx="7">
                  <c:v>-0.0323579942355927</c:v>
                </c:pt>
                <c:pt idx="8">
                  <c:v>-0.0294558498746902</c:v>
                </c:pt>
                <c:pt idx="9">
                  <c:v>-0.0281097055137867</c:v>
                </c:pt>
                <c:pt idx="10">
                  <c:v>-0.0246892278195485</c:v>
                </c:pt>
                <c:pt idx="11">
                  <c:v>-0.0207500834586458</c:v>
                </c:pt>
                <c:pt idx="12">
                  <c:v>-0.0183666057644096</c:v>
                </c:pt>
                <c:pt idx="13">
                  <c:v>-0.0154644614035071</c:v>
                </c:pt>
                <c:pt idx="14">
                  <c:v>-0.0110063170426038</c:v>
                </c:pt>
                <c:pt idx="15">
                  <c:v>-0.00239883934836804</c:v>
                </c:pt>
                <c:pt idx="16">
                  <c:v>0.00465263834586871</c:v>
                </c:pt>
                <c:pt idx="17">
                  <c:v>0.0158534493734361</c:v>
                </c:pt>
                <c:pt idx="18">
                  <c:v>0.0337965937343387</c:v>
                </c:pt>
                <c:pt idx="19">
                  <c:v>0.0698927380952394</c:v>
                </c:pt>
                <c:pt idx="20">
                  <c:v>0.12829088245614</c:v>
                </c:pt>
                <c:pt idx="21">
                  <c:v>0.232849360150379</c:v>
                </c:pt>
                <c:pt idx="22">
                  <c:v>0.414168504511277</c:v>
                </c:pt>
                <c:pt idx="23">
                  <c:v>0.726188315538847</c:v>
                </c:pt>
                <c:pt idx="24">
                  <c:v>1.20677079323308</c:v>
                </c:pt>
                <c:pt idx="25">
                  <c:v>1.88444193759398</c:v>
                </c:pt>
                <c:pt idx="26">
                  <c:v>2.73534374862155</c:v>
                </c:pt>
                <c:pt idx="27">
                  <c:v>3.71175955964912</c:v>
                </c:pt>
                <c:pt idx="28">
                  <c:v>4.74989537067669</c:v>
                </c:pt>
                <c:pt idx="29">
                  <c:v>5.78647518170426</c:v>
                </c:pt>
                <c:pt idx="30">
                  <c:v>6.78571199273183</c:v>
                </c:pt>
                <c:pt idx="31">
                  <c:v>7.70766913709273</c:v>
                </c:pt>
                <c:pt idx="32">
                  <c:v>8.53678728145363</c:v>
                </c:pt>
                <c:pt idx="33">
                  <c:v>9.2689170924812</c:v>
                </c:pt>
                <c:pt idx="34">
                  <c:v>9.92895423684211</c:v>
                </c:pt>
                <c:pt idx="35">
                  <c:v>10.5283087145363</c:v>
                </c:pt>
                <c:pt idx="36">
                  <c:v>11.0877268588972</c:v>
                </c:pt>
                <c:pt idx="37">
                  <c:v>11.6155070032581</c:v>
                </c:pt>
                <c:pt idx="38">
                  <c:v>12.1199478142857</c:v>
                </c:pt>
                <c:pt idx="39">
                  <c:v>12.3712854586466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0.127485824754901</c:v>
                </c:pt>
                <c:pt idx="1">
                  <c:v>0.0795691161764696</c:v>
                </c:pt>
                <c:pt idx="2">
                  <c:v>0.0255489075980382</c:v>
                </c:pt>
                <c:pt idx="3">
                  <c:v>-0.00939763431372675</c:v>
                </c:pt>
                <c:pt idx="4">
                  <c:v>-0.0245075095588243</c:v>
                </c:pt>
                <c:pt idx="5">
                  <c:v>-0.0365657181372567</c:v>
                </c:pt>
                <c:pt idx="6">
                  <c:v>-0.048623593382354</c:v>
                </c:pt>
                <c:pt idx="7">
                  <c:v>-0.0583928019607844</c:v>
                </c:pt>
                <c:pt idx="8">
                  <c:v>-0.0673990105392166</c:v>
                </c:pt>
                <c:pt idx="9">
                  <c:v>-0.0725905524509809</c:v>
                </c:pt>
                <c:pt idx="10">
                  <c:v>-0.0747300943627449</c:v>
                </c:pt>
                <c:pt idx="11">
                  <c:v>-0.0707659696078435</c:v>
                </c:pt>
                <c:pt idx="12">
                  <c:v>-0.0568835115196071</c:v>
                </c:pt>
                <c:pt idx="13">
                  <c:v>-0.0185867200980381</c:v>
                </c:pt>
                <c:pt idx="14">
                  <c:v>0.0662500713235303</c:v>
                </c:pt>
                <c:pt idx="15">
                  <c:v>0.239589196078433</c:v>
                </c:pt>
                <c:pt idx="16">
                  <c:v>0.576962987500003</c:v>
                </c:pt>
                <c:pt idx="17">
                  <c:v>1.21341344558824</c:v>
                </c:pt>
                <c:pt idx="18">
                  <c:v>2.35570023700981</c:v>
                </c:pt>
                <c:pt idx="19">
                  <c:v>4.25407169509804</c:v>
                </c:pt>
                <c:pt idx="20">
                  <c:v>7.12062815318628</c:v>
                </c:pt>
                <c:pt idx="21">
                  <c:v>10.9820729446078</c:v>
                </c:pt>
                <c:pt idx="22">
                  <c:v>15.6430904026961</c:v>
                </c:pt>
                <c:pt idx="23">
                  <c:v>20.764167527451</c:v>
                </c:pt>
                <c:pt idx="24">
                  <c:v>25.9996873188726</c:v>
                </c:pt>
                <c:pt idx="25">
                  <c:v>31.0788021102941</c:v>
                </c:pt>
                <c:pt idx="26">
                  <c:v>35.8130629017157</c:v>
                </c:pt>
                <c:pt idx="27">
                  <c:v>40.0819233598039</c:v>
                </c:pt>
                <c:pt idx="28">
                  <c:v>43.8273994845588</c:v>
                </c:pt>
                <c:pt idx="29">
                  <c:v>47.0075286093137</c:v>
                </c:pt>
                <c:pt idx="30">
                  <c:v>49.624600067402</c:v>
                </c:pt>
                <c:pt idx="31">
                  <c:v>51.6969241921569</c:v>
                </c:pt>
                <c:pt idx="32">
                  <c:v>53.2977449835784</c:v>
                </c:pt>
                <c:pt idx="33">
                  <c:v>54.4987791083334</c:v>
                </c:pt>
                <c:pt idx="34">
                  <c:v>55.3908182330882</c:v>
                </c:pt>
                <c:pt idx="35">
                  <c:v>56.0554976911765</c:v>
                </c:pt>
                <c:pt idx="36">
                  <c:v>56.5637724825981</c:v>
                </c:pt>
                <c:pt idx="37">
                  <c:v>56.955315607353</c:v>
                </c:pt>
                <c:pt idx="38">
                  <c:v>57.2621713987745</c:v>
                </c:pt>
                <c:pt idx="39">
                  <c:v>57.3866816901961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0.128459039215683</c:v>
                </c:pt>
                <c:pt idx="1">
                  <c:v>0.0838999867647026</c:v>
                </c:pt>
                <c:pt idx="2">
                  <c:v>0.0313299343137228</c:v>
                </c:pt>
                <c:pt idx="3">
                  <c:v>-0.0120847848039229</c:v>
                </c:pt>
                <c:pt idx="4">
                  <c:v>-0.031848170588237</c:v>
                </c:pt>
                <c:pt idx="5">
                  <c:v>-0.0416932230392177</c:v>
                </c:pt>
                <c:pt idx="6">
                  <c:v>-0.0507749421568651</c:v>
                </c:pt>
                <c:pt idx="7">
                  <c:v>-0.0583309946078447</c:v>
                </c:pt>
                <c:pt idx="8">
                  <c:v>-0.0651240470588235</c:v>
                </c:pt>
                <c:pt idx="9">
                  <c:v>-0.0696284328431371</c:v>
                </c:pt>
                <c:pt idx="10">
                  <c:v>-0.0733694852941165</c:v>
                </c:pt>
                <c:pt idx="11">
                  <c:v>-0.071770204411763</c:v>
                </c:pt>
                <c:pt idx="12">
                  <c:v>-0.0579635901960751</c:v>
                </c:pt>
                <c:pt idx="13">
                  <c:v>-0.0189796426470554</c:v>
                </c:pt>
                <c:pt idx="14">
                  <c:v>0.0665446382352979</c:v>
                </c:pt>
                <c:pt idx="15">
                  <c:v>0.241333919117652</c:v>
                </c:pt>
                <c:pt idx="16">
                  <c:v>0.583209533333338</c:v>
                </c:pt>
                <c:pt idx="17">
                  <c:v>1.22645081421569</c:v>
                </c:pt>
                <c:pt idx="18">
                  <c:v>2.37400276176471</c:v>
                </c:pt>
                <c:pt idx="19">
                  <c:v>4.27000970931373</c:v>
                </c:pt>
                <c:pt idx="20">
                  <c:v>7.11207599019609</c:v>
                </c:pt>
                <c:pt idx="21">
                  <c:v>10.9169866044118</c:v>
                </c:pt>
                <c:pt idx="22">
                  <c:v>15.4764555519608</c:v>
                </c:pt>
                <c:pt idx="23">
                  <c:v>20.4502071661765</c:v>
                </c:pt>
                <c:pt idx="24">
                  <c:v>25.4979651137255</c:v>
                </c:pt>
                <c:pt idx="25">
                  <c:v>30.3656667279412</c:v>
                </c:pt>
                <c:pt idx="26">
                  <c:v>34.8686773421569</c:v>
                </c:pt>
                <c:pt idx="27">
                  <c:v>38.9039992897059</c:v>
                </c:pt>
                <c:pt idx="28">
                  <c:v>42.4151735705883</c:v>
                </c:pt>
                <c:pt idx="29">
                  <c:v>45.3823641848039</c:v>
                </c:pt>
                <c:pt idx="30">
                  <c:v>47.8154884656863</c:v>
                </c:pt>
                <c:pt idx="31">
                  <c:v>49.7374357465687</c:v>
                </c:pt>
                <c:pt idx="32">
                  <c:v>51.219160027451</c:v>
                </c:pt>
                <c:pt idx="33">
                  <c:v>52.3308533083333</c:v>
                </c:pt>
                <c:pt idx="34">
                  <c:v>53.1655955892157</c:v>
                </c:pt>
                <c:pt idx="35">
                  <c:v>53.8004445367647</c:v>
                </c:pt>
                <c:pt idx="36">
                  <c:v>54.2964361509804</c:v>
                </c:pt>
                <c:pt idx="37">
                  <c:v>54.6932440985294</c:v>
                </c:pt>
                <c:pt idx="38">
                  <c:v>55.0122310460784</c:v>
                </c:pt>
                <c:pt idx="39">
                  <c:v>55.1473469936275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0.0962750819444436</c:v>
                </c:pt>
                <c:pt idx="1">
                  <c:v>0.0663795670634917</c:v>
                </c:pt>
                <c:pt idx="2">
                  <c:v>0.0246582188492059</c:v>
                </c:pt>
                <c:pt idx="3">
                  <c:v>-0.0140111293650795</c:v>
                </c:pt>
                <c:pt idx="4">
                  <c:v>-0.0374214775793655</c:v>
                </c:pt>
                <c:pt idx="5">
                  <c:v>-0.0432838257936519</c:v>
                </c:pt>
                <c:pt idx="6">
                  <c:v>-0.0483835073412697</c:v>
                </c:pt>
                <c:pt idx="7">
                  <c:v>-0.048905188888889</c:v>
                </c:pt>
                <c:pt idx="8">
                  <c:v>-0.0524788704365085</c:v>
                </c:pt>
                <c:pt idx="9">
                  <c:v>-0.0514745519841275</c:v>
                </c:pt>
                <c:pt idx="10">
                  <c:v>-0.05047056686508</c:v>
                </c:pt>
                <c:pt idx="11">
                  <c:v>-0.037259248412699</c:v>
                </c:pt>
                <c:pt idx="12">
                  <c:v>-0.0103149299603169</c:v>
                </c:pt>
                <c:pt idx="13">
                  <c:v>0.0471477218253975</c:v>
                </c:pt>
                <c:pt idx="14">
                  <c:v>0.159542706944444</c:v>
                </c:pt>
                <c:pt idx="15">
                  <c:v>0.382565692063491</c:v>
                </c:pt>
                <c:pt idx="16">
                  <c:v>0.807007343849206</c:v>
                </c:pt>
                <c:pt idx="17">
                  <c:v>1.59156232896825</c:v>
                </c:pt>
                <c:pt idx="18">
                  <c:v>2.96130064742063</c:v>
                </c:pt>
                <c:pt idx="19">
                  <c:v>5.17104829920635</c:v>
                </c:pt>
                <c:pt idx="20">
                  <c:v>8.38178761765873</c:v>
                </c:pt>
                <c:pt idx="21">
                  <c:v>12.5439269361111</c:v>
                </c:pt>
                <c:pt idx="22">
                  <c:v>17.3988259212302</c:v>
                </c:pt>
                <c:pt idx="23">
                  <c:v>22.5779789063492</c:v>
                </c:pt>
                <c:pt idx="24">
                  <c:v>27.7563692248016</c:v>
                </c:pt>
                <c:pt idx="25">
                  <c:v>32.682985543254</c:v>
                </c:pt>
                <c:pt idx="26">
                  <c:v>37.2166821950397</c:v>
                </c:pt>
                <c:pt idx="27">
                  <c:v>41.2521715134921</c:v>
                </c:pt>
                <c:pt idx="28">
                  <c:v>44.7703801652778</c:v>
                </c:pt>
                <c:pt idx="29">
                  <c:v>47.7468934837302</c:v>
                </c:pt>
                <c:pt idx="30">
                  <c:v>50.2221481355159</c:v>
                </c:pt>
                <c:pt idx="31">
                  <c:v>52.1976697873016</c:v>
                </c:pt>
                <c:pt idx="32">
                  <c:v>53.739835105754</c:v>
                </c:pt>
                <c:pt idx="33">
                  <c:v>54.9028137575397</c:v>
                </c:pt>
                <c:pt idx="34">
                  <c:v>55.7812114093254</c:v>
                </c:pt>
                <c:pt idx="35">
                  <c:v>56.4475090611111</c:v>
                </c:pt>
                <c:pt idx="36">
                  <c:v>56.9650310462302</c:v>
                </c:pt>
                <c:pt idx="37">
                  <c:v>57.3688733646825</c:v>
                </c:pt>
                <c:pt idx="38">
                  <c:v>57.6933686831349</c:v>
                </c:pt>
                <c:pt idx="39">
                  <c:v>57.8294150015873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0.118521154411769</c:v>
                </c:pt>
                <c:pt idx="1">
                  <c:v>0.0866074504902006</c:v>
                </c:pt>
                <c:pt idx="2">
                  <c:v>0.0417234132352968</c:v>
                </c:pt>
                <c:pt idx="3">
                  <c:v>-0.0016346240196059</c:v>
                </c:pt>
                <c:pt idx="4">
                  <c:v>-0.0335486612745077</c:v>
                </c:pt>
                <c:pt idx="5">
                  <c:v>-0.0486776985294108</c:v>
                </c:pt>
                <c:pt idx="6">
                  <c:v>-0.0538880691176455</c:v>
                </c:pt>
                <c:pt idx="7">
                  <c:v>-0.0583354397058828</c:v>
                </c:pt>
                <c:pt idx="8">
                  <c:v>-0.0627828102941175</c:v>
                </c:pt>
                <c:pt idx="9">
                  <c:v>-0.0725711808823526</c:v>
                </c:pt>
                <c:pt idx="10">
                  <c:v>-0.0770188848039215</c:v>
                </c:pt>
                <c:pt idx="11">
                  <c:v>-0.0753629220588241</c:v>
                </c:pt>
                <c:pt idx="12">
                  <c:v>-0.0576849593137272</c:v>
                </c:pt>
                <c:pt idx="13">
                  <c:v>-0.0194069965686294</c:v>
                </c:pt>
                <c:pt idx="14">
                  <c:v>0.0676996328431354</c:v>
                </c:pt>
                <c:pt idx="15">
                  <c:v>0.246360595588233</c:v>
                </c:pt>
                <c:pt idx="16">
                  <c:v>0.601262891666665</c:v>
                </c:pt>
                <c:pt idx="17">
                  <c:v>1.26592352107843</c:v>
                </c:pt>
                <c:pt idx="18">
                  <c:v>2.44328715049019</c:v>
                </c:pt>
                <c:pt idx="19">
                  <c:v>4.37673544656863</c:v>
                </c:pt>
                <c:pt idx="20">
                  <c:v>7.24937640931372</c:v>
                </c:pt>
                <c:pt idx="21">
                  <c:v>11.0535807053922</c:v>
                </c:pt>
                <c:pt idx="22">
                  <c:v>15.5810626681373</c:v>
                </c:pt>
                <c:pt idx="23">
                  <c:v>20.488494297549</c:v>
                </c:pt>
                <c:pt idx="24">
                  <c:v>25.4630655936275</c:v>
                </c:pt>
                <c:pt idx="25">
                  <c:v>30.2453732230392</c:v>
                </c:pt>
                <c:pt idx="26">
                  <c:v>34.6813011857843</c:v>
                </c:pt>
                <c:pt idx="27">
                  <c:v>38.6609841485294</c:v>
                </c:pt>
                <c:pt idx="28">
                  <c:v>42.1478007779412</c:v>
                </c:pt>
                <c:pt idx="29">
                  <c:v>45.1028404073529</c:v>
                </c:pt>
                <c:pt idx="30">
                  <c:v>47.5436510367647</c:v>
                </c:pt>
                <c:pt idx="31">
                  <c:v>49.4854916661765</c:v>
                </c:pt>
                <c:pt idx="32">
                  <c:v>50.9970279622549</c:v>
                </c:pt>
                <c:pt idx="33">
                  <c:v>52.1362442583333</c:v>
                </c:pt>
                <c:pt idx="34">
                  <c:v>52.9817242210784</c:v>
                </c:pt>
                <c:pt idx="35">
                  <c:v>53.6151038504902</c:v>
                </c:pt>
                <c:pt idx="36">
                  <c:v>54.0981821465686</c:v>
                </c:pt>
                <c:pt idx="37">
                  <c:v>54.4774991093137</c:v>
                </c:pt>
                <c:pt idx="38">
                  <c:v>54.7797577387255</c:v>
                </c:pt>
                <c:pt idx="39">
                  <c:v>54.9061562014706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0.115974283333335</c:v>
                </c:pt>
                <c:pt idx="1">
                  <c:v>0.0774278105263182</c:v>
                </c:pt>
                <c:pt idx="2">
                  <c:v>0.0186485043859683</c:v>
                </c:pt>
                <c:pt idx="3">
                  <c:v>0.00132153157894876</c:v>
                </c:pt>
                <c:pt idx="4">
                  <c:v>-0.0125511078947351</c:v>
                </c:pt>
                <c:pt idx="5">
                  <c:v>-0.0244497473684202</c:v>
                </c:pt>
                <c:pt idx="6">
                  <c:v>-0.034868053508772</c:v>
                </c:pt>
                <c:pt idx="7">
                  <c:v>-0.0324560263157885</c:v>
                </c:pt>
                <c:pt idx="8">
                  <c:v>-0.034978665789474</c:v>
                </c:pt>
                <c:pt idx="9">
                  <c:v>-0.0360209719298243</c:v>
                </c:pt>
                <c:pt idx="10">
                  <c:v>-0.0454522780701758</c:v>
                </c:pt>
                <c:pt idx="11">
                  <c:v>-0.0474815842105265</c:v>
                </c:pt>
                <c:pt idx="12">
                  <c:v>-0.0485235570175444</c:v>
                </c:pt>
                <c:pt idx="13">
                  <c:v>-0.0485788631578963</c:v>
                </c:pt>
                <c:pt idx="14">
                  <c:v>-0.0461665026315803</c:v>
                </c:pt>
                <c:pt idx="15">
                  <c:v>-0.0403001421052629</c:v>
                </c:pt>
                <c:pt idx="16">
                  <c:v>-0.0260444482456155</c:v>
                </c:pt>
                <c:pt idx="17">
                  <c:v>0.00350857894736656</c:v>
                </c:pt>
                <c:pt idx="18">
                  <c:v>0.0661246061403489</c:v>
                </c:pt>
                <c:pt idx="19">
                  <c:v>0.194866633333332</c:v>
                </c:pt>
                <c:pt idx="20">
                  <c:v>0.446484660526314</c:v>
                </c:pt>
                <c:pt idx="21">
                  <c:v>0.919180354385963</c:v>
                </c:pt>
                <c:pt idx="22">
                  <c:v>1.77481371491228</c:v>
                </c:pt>
                <c:pt idx="23">
                  <c:v>3.2398910754386</c:v>
                </c:pt>
                <c:pt idx="24">
                  <c:v>5.54091776929824</c:v>
                </c:pt>
                <c:pt idx="25">
                  <c:v>8.77313546315789</c:v>
                </c:pt>
                <c:pt idx="26">
                  <c:v>12.8072524903509</c:v>
                </c:pt>
                <c:pt idx="27">
                  <c:v>17.3047445175439</c:v>
                </c:pt>
                <c:pt idx="28">
                  <c:v>21.8644145447368</c:v>
                </c:pt>
                <c:pt idx="29">
                  <c:v>26.0603922385965</c:v>
                </c:pt>
                <c:pt idx="30">
                  <c:v>29.5457632657895</c:v>
                </c:pt>
                <c:pt idx="31">
                  <c:v>32.0866196263158</c:v>
                </c:pt>
                <c:pt idx="32">
                  <c:v>33.7115833201754</c:v>
                </c:pt>
                <c:pt idx="33">
                  <c:v>34.6427186807017</c:v>
                </c:pt>
                <c:pt idx="34">
                  <c:v>35.1568663745614</c:v>
                </c:pt>
                <c:pt idx="35">
                  <c:v>35.458819068421</c:v>
                </c:pt>
                <c:pt idx="36">
                  <c:v>35.6507264289474</c:v>
                </c:pt>
                <c:pt idx="37">
                  <c:v>35.7868707894737</c:v>
                </c:pt>
                <c:pt idx="38">
                  <c:v>35.89735415</c:v>
                </c:pt>
                <c:pt idx="39">
                  <c:v>35.9402313438596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0.10212508333333</c:v>
                </c:pt>
                <c:pt idx="1">
                  <c:v>0.0673127333333294</c:v>
                </c:pt>
                <c:pt idx="2">
                  <c:v>0.0164625499999964</c:v>
                </c:pt>
                <c:pt idx="3">
                  <c:v>0.00410336666666389</c:v>
                </c:pt>
                <c:pt idx="4">
                  <c:v>-0.00381415000000374</c:v>
                </c:pt>
                <c:pt idx="5">
                  <c:v>-0.0137056666666684</c:v>
                </c:pt>
                <c:pt idx="6">
                  <c:v>-0.0226101833333345</c:v>
                </c:pt>
                <c:pt idx="7">
                  <c:v>-0.0295410333333344</c:v>
                </c:pt>
                <c:pt idx="8">
                  <c:v>-0.0344978833333336</c:v>
                </c:pt>
                <c:pt idx="9">
                  <c:v>-0.0404417333333331</c:v>
                </c:pt>
                <c:pt idx="10">
                  <c:v>-0.0449049166666668</c:v>
                </c:pt>
                <c:pt idx="11">
                  <c:v>-0.0473944333333325</c:v>
                </c:pt>
                <c:pt idx="12">
                  <c:v>-0.0479099499999993</c:v>
                </c:pt>
                <c:pt idx="13">
                  <c:v>-0.0484254666666644</c:v>
                </c:pt>
                <c:pt idx="14">
                  <c:v>-0.0464736499999994</c:v>
                </c:pt>
                <c:pt idx="15">
                  <c:v>-0.0410675000000005</c:v>
                </c:pt>
                <c:pt idx="16">
                  <c:v>-0.0267790166666675</c:v>
                </c:pt>
                <c:pt idx="17">
                  <c:v>0.00280746666666687</c:v>
                </c:pt>
                <c:pt idx="18">
                  <c:v>0.0644699500000012</c:v>
                </c:pt>
                <c:pt idx="19">
                  <c:v>0.190284433333334</c:v>
                </c:pt>
                <c:pt idx="20">
                  <c:v>0.433052916666666</c:v>
                </c:pt>
                <c:pt idx="21">
                  <c:v>0.889003399999998</c:v>
                </c:pt>
                <c:pt idx="22">
                  <c:v>1.71210088333333</c:v>
                </c:pt>
                <c:pt idx="23">
                  <c:v>3.12638336666666</c:v>
                </c:pt>
                <c:pt idx="24">
                  <c:v>5.34750018333333</c:v>
                </c:pt>
                <c:pt idx="25">
                  <c:v>8.47809466666667</c:v>
                </c:pt>
                <c:pt idx="26">
                  <c:v>12.3898628166667</c:v>
                </c:pt>
                <c:pt idx="27">
                  <c:v>16.7605646333333</c:v>
                </c:pt>
                <c:pt idx="28">
                  <c:v>21.19689845</c:v>
                </c:pt>
                <c:pt idx="29">
                  <c:v>25.2848379333333</c:v>
                </c:pt>
                <c:pt idx="30">
                  <c:v>28.68585775</c:v>
                </c:pt>
                <c:pt idx="31">
                  <c:v>31.1729589</c:v>
                </c:pt>
                <c:pt idx="32">
                  <c:v>32.7653863833333</c:v>
                </c:pt>
                <c:pt idx="33">
                  <c:v>33.6782962</c:v>
                </c:pt>
                <c:pt idx="34">
                  <c:v>34.1747116833333</c:v>
                </c:pt>
                <c:pt idx="35">
                  <c:v>34.4648541666667</c:v>
                </c:pt>
                <c:pt idx="36">
                  <c:v>34.6449513166667</c:v>
                </c:pt>
                <c:pt idx="37">
                  <c:v>34.7771808</c:v>
                </c:pt>
                <c:pt idx="38">
                  <c:v>34.88325595</c:v>
                </c:pt>
                <c:pt idx="39">
                  <c:v>34.9291269333333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0.125477080952384</c:v>
                </c:pt>
                <c:pt idx="1">
                  <c:v>0.0851147162907306</c:v>
                </c:pt>
                <c:pt idx="2">
                  <c:v>0.0215590182957435</c:v>
                </c:pt>
                <c:pt idx="3">
                  <c:v>-0.000544679699245876</c:v>
                </c:pt>
                <c:pt idx="4">
                  <c:v>-0.0137657110275669</c:v>
                </c:pt>
                <c:pt idx="5">
                  <c:v>-0.0245194090225542</c:v>
                </c:pt>
                <c:pt idx="6">
                  <c:v>-0.0313254403508747</c:v>
                </c:pt>
                <c:pt idx="7">
                  <c:v>-0.03862480501253</c:v>
                </c:pt>
                <c:pt idx="8">
                  <c:v>-0.045924169674187</c:v>
                </c:pt>
                <c:pt idx="9">
                  <c:v>-0.0502625343358396</c:v>
                </c:pt>
                <c:pt idx="10">
                  <c:v>-0.0521338989974929</c:v>
                </c:pt>
                <c:pt idx="11">
                  <c:v>-0.051044263659147</c:v>
                </c:pt>
                <c:pt idx="12">
                  <c:v>-0.0494609616541357</c:v>
                </c:pt>
                <c:pt idx="13">
                  <c:v>-0.0473839929824571</c:v>
                </c:pt>
                <c:pt idx="14">
                  <c:v>-0.0438270243107794</c:v>
                </c:pt>
                <c:pt idx="15">
                  <c:v>-0.0363220556391006</c:v>
                </c:pt>
                <c:pt idx="16">
                  <c:v>-0.021415086967421</c:v>
                </c:pt>
                <c:pt idx="17">
                  <c:v>0.0102702150375933</c:v>
                </c:pt>
                <c:pt idx="18">
                  <c:v>0.0705771837092737</c:v>
                </c:pt>
                <c:pt idx="19">
                  <c:v>0.193555819047615</c:v>
                </c:pt>
                <c:pt idx="20">
                  <c:v>0.429540787719295</c:v>
                </c:pt>
                <c:pt idx="21">
                  <c:v>0.873772423057639</c:v>
                </c:pt>
                <c:pt idx="22">
                  <c:v>1.67577472506265</c:v>
                </c:pt>
                <c:pt idx="23">
                  <c:v>3.05711869373433</c:v>
                </c:pt>
                <c:pt idx="24">
                  <c:v>5.23641499573934</c:v>
                </c:pt>
                <c:pt idx="25">
                  <c:v>8.32518896441102</c:v>
                </c:pt>
                <c:pt idx="26">
                  <c:v>12.205993266416</c:v>
                </c:pt>
                <c:pt idx="27">
                  <c:v>16.5615219017544</c:v>
                </c:pt>
                <c:pt idx="28">
                  <c:v>21.0034092037594</c:v>
                </c:pt>
                <c:pt idx="29">
                  <c:v>25.1260168390977</c:v>
                </c:pt>
                <c:pt idx="30">
                  <c:v>28.5853918077694</c:v>
                </c:pt>
                <c:pt idx="31">
                  <c:v>31.1431844431078</c:v>
                </c:pt>
                <c:pt idx="32">
                  <c:v>32.7984084117795</c:v>
                </c:pt>
                <c:pt idx="33">
                  <c:v>33.7627647137845</c:v>
                </c:pt>
                <c:pt idx="34">
                  <c:v>34.2987833491228</c:v>
                </c:pt>
                <c:pt idx="35">
                  <c:v>34.6191523177945</c:v>
                </c:pt>
                <c:pt idx="36">
                  <c:v>34.8265156197995</c:v>
                </c:pt>
                <c:pt idx="37">
                  <c:v>34.9791029218045</c:v>
                </c:pt>
                <c:pt idx="38">
                  <c:v>35.1040555571429</c:v>
                </c:pt>
                <c:pt idx="39">
                  <c:v>35.1564668591479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0.150105333333329</c:v>
                </c:pt>
                <c:pt idx="1">
                  <c:v>0.0982718526315747</c:v>
                </c:pt>
                <c:pt idx="2">
                  <c:v>0.0239850385964893</c:v>
                </c:pt>
                <c:pt idx="3">
                  <c:v>-0.0113171087719319</c:v>
                </c:pt>
                <c:pt idx="4">
                  <c:v>-0.023919256140351</c:v>
                </c:pt>
                <c:pt idx="5">
                  <c:v>-0.0340537368421039</c:v>
                </c:pt>
                <c:pt idx="6">
                  <c:v>-0.0407338842105247</c:v>
                </c:pt>
                <c:pt idx="7">
                  <c:v>-0.0469206982456125</c:v>
                </c:pt>
                <c:pt idx="8">
                  <c:v>-0.0491598456140352</c:v>
                </c:pt>
                <c:pt idx="9">
                  <c:v>-0.0518923263157891</c:v>
                </c:pt>
                <c:pt idx="10">
                  <c:v>-0.0521574736842112</c:v>
                </c:pt>
                <c:pt idx="11">
                  <c:v>-0.0524226210526297</c:v>
                </c:pt>
                <c:pt idx="12">
                  <c:v>-0.0507137684210512</c:v>
                </c:pt>
                <c:pt idx="13">
                  <c:v>-0.0485112491228072</c:v>
                </c:pt>
                <c:pt idx="14">
                  <c:v>-0.0438413964912261</c:v>
                </c:pt>
                <c:pt idx="15">
                  <c:v>-0.0362108771929783</c:v>
                </c:pt>
                <c:pt idx="16">
                  <c:v>-0.020191357894733</c:v>
                </c:pt>
                <c:pt idx="17">
                  <c:v>0.0121128280701797</c:v>
                </c:pt>
                <c:pt idx="18">
                  <c:v>0.0755060140350903</c:v>
                </c:pt>
                <c:pt idx="19">
                  <c:v>0.202064533333337</c:v>
                </c:pt>
                <c:pt idx="20">
                  <c:v>0.445577052631583</c:v>
                </c:pt>
                <c:pt idx="21">
                  <c:v>0.903258571929831</c:v>
                </c:pt>
                <c:pt idx="22">
                  <c:v>1.72660609122808</c:v>
                </c:pt>
                <c:pt idx="23">
                  <c:v>3.13274994385966</c:v>
                </c:pt>
                <c:pt idx="24">
                  <c:v>5.33289779649124</c:v>
                </c:pt>
                <c:pt idx="25">
                  <c:v>8.42031698245615</c:v>
                </c:pt>
                <c:pt idx="26">
                  <c:v>12.2662098350877</c:v>
                </c:pt>
                <c:pt idx="27">
                  <c:v>16.549816354386</c:v>
                </c:pt>
                <c:pt idx="28">
                  <c:v>20.8872118736842</c:v>
                </c:pt>
                <c:pt idx="29">
                  <c:v>24.8959520596491</c:v>
                </c:pt>
                <c:pt idx="30">
                  <c:v>28.2686009122807</c:v>
                </c:pt>
                <c:pt idx="31">
                  <c:v>30.793456431579</c:v>
                </c:pt>
                <c:pt idx="32">
                  <c:v>32.4655839508772</c:v>
                </c:pt>
                <c:pt idx="33">
                  <c:v>33.4601678035088</c:v>
                </c:pt>
                <c:pt idx="34">
                  <c:v>34.0249336561404</c:v>
                </c:pt>
                <c:pt idx="35">
                  <c:v>34.3577655087719</c:v>
                </c:pt>
                <c:pt idx="36">
                  <c:v>34.5637740280702</c:v>
                </c:pt>
                <c:pt idx="37">
                  <c:v>34.7090845473684</c:v>
                </c:pt>
                <c:pt idx="38">
                  <c:v>34.8277474</c:v>
                </c:pt>
                <c:pt idx="39">
                  <c:v>34.8817645859649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0.179532096179191</c:v>
                </c:pt>
                <c:pt idx="1">
                  <c:v>0.123130733483913</c:v>
                </c:pt>
                <c:pt idx="2">
                  <c:v>0.0432893707886386</c:v>
                </c:pt>
                <c:pt idx="3">
                  <c:v>0.00638034142669497</c:v>
                </c:pt>
                <c:pt idx="4">
                  <c:v>-0.00930902126858157</c:v>
                </c:pt>
                <c:pt idx="5">
                  <c:v>-0.0230243839638575</c:v>
                </c:pt>
                <c:pt idx="6">
                  <c:v>-0.0357530799924675</c:v>
                </c:pt>
                <c:pt idx="7">
                  <c:v>-0.0455207760210765</c:v>
                </c:pt>
                <c:pt idx="8">
                  <c:v>-0.053314805383021</c:v>
                </c:pt>
                <c:pt idx="9">
                  <c:v>-0.0591345014116271</c:v>
                </c:pt>
                <c:pt idx="10">
                  <c:v>-0.0639675307735725</c:v>
                </c:pt>
                <c:pt idx="11">
                  <c:v>-0.0673198934688486</c:v>
                </c:pt>
                <c:pt idx="12">
                  <c:v>-0.0706725894974571</c:v>
                </c:pt>
                <c:pt idx="13">
                  <c:v>-0.0725446188593999</c:v>
                </c:pt>
                <c:pt idx="14">
                  <c:v>-0.0739233148880114</c:v>
                </c:pt>
                <c:pt idx="15">
                  <c:v>-0.071847344249953</c:v>
                </c:pt>
                <c:pt idx="16">
                  <c:v>-0.0687843736118943</c:v>
                </c:pt>
                <c:pt idx="17">
                  <c:v>-0.0578260696405053</c:v>
                </c:pt>
                <c:pt idx="18">
                  <c:v>-0.0350244323357831</c:v>
                </c:pt>
                <c:pt idx="19">
                  <c:v>0.0173858716356072</c:v>
                </c:pt>
                <c:pt idx="20">
                  <c:v>0.120131175606998</c:v>
                </c:pt>
                <c:pt idx="21">
                  <c:v>0.318117146245054</c:v>
                </c:pt>
                <c:pt idx="22">
                  <c:v>0.690793783549779</c:v>
                </c:pt>
                <c:pt idx="23">
                  <c:v>1.39015208752117</c:v>
                </c:pt>
                <c:pt idx="24">
                  <c:v>2.62789372482589</c:v>
                </c:pt>
                <c:pt idx="25">
                  <c:v>4.66556136213062</c:v>
                </c:pt>
                <c:pt idx="26">
                  <c:v>7.68426066610201</c:v>
                </c:pt>
                <c:pt idx="27">
                  <c:v>11.6760963034067</c:v>
                </c:pt>
                <c:pt idx="28">
                  <c:v>16.3918619407115</c:v>
                </c:pt>
                <c:pt idx="29">
                  <c:v>21.4209855780162</c:v>
                </c:pt>
                <c:pt idx="30">
                  <c:v>26.2620942153209</c:v>
                </c:pt>
                <c:pt idx="31">
                  <c:v>30.3304185192923</c:v>
                </c:pt>
                <c:pt idx="32">
                  <c:v>33.2361114899303</c:v>
                </c:pt>
                <c:pt idx="33">
                  <c:v>34.9836147939017</c:v>
                </c:pt>
                <c:pt idx="34">
                  <c:v>35.9218160978731</c:v>
                </c:pt>
                <c:pt idx="35">
                  <c:v>36.4301990685112</c:v>
                </c:pt>
                <c:pt idx="36">
                  <c:v>36.7170107058159</c:v>
                </c:pt>
                <c:pt idx="37">
                  <c:v>36.9115423431206</c:v>
                </c:pt>
                <c:pt idx="38">
                  <c:v>37.068569647092</c:v>
                </c:pt>
                <c:pt idx="39">
                  <c:v>37.1409659510634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0.0996483333333362</c:v>
                </c:pt>
                <c:pt idx="1">
                  <c:v>0.0681700761904782</c:v>
                </c:pt>
                <c:pt idx="2">
                  <c:v>0.0194201523809561</c:v>
                </c:pt>
                <c:pt idx="3">
                  <c:v>0.00422689523809616</c:v>
                </c:pt>
                <c:pt idx="4">
                  <c:v>-0.00504469523809448</c:v>
                </c:pt>
                <c:pt idx="5">
                  <c:v>-0.0153029523809511</c:v>
                </c:pt>
                <c:pt idx="6">
                  <c:v>-0.0235878761904758</c:v>
                </c:pt>
                <c:pt idx="7">
                  <c:v>-0.0318724666666661</c:v>
                </c:pt>
                <c:pt idx="8">
                  <c:v>-0.0362093904761895</c:v>
                </c:pt>
                <c:pt idx="9">
                  <c:v>-0.0385723142857142</c:v>
                </c:pt>
                <c:pt idx="10">
                  <c:v>-0.0389612380952382</c:v>
                </c:pt>
                <c:pt idx="11">
                  <c:v>-0.0393501619047623</c:v>
                </c:pt>
                <c:pt idx="12">
                  <c:v>-0.039245419047619</c:v>
                </c:pt>
                <c:pt idx="13">
                  <c:v>-0.0386473428571446</c:v>
                </c:pt>
                <c:pt idx="14">
                  <c:v>-0.0370626000000005</c:v>
                </c:pt>
                <c:pt idx="15">
                  <c:v>-0.0330105238095264</c:v>
                </c:pt>
                <c:pt idx="16">
                  <c:v>-0.0269844476190482</c:v>
                </c:pt>
                <c:pt idx="17">
                  <c:v>-0.016023371428572</c:v>
                </c:pt>
                <c:pt idx="18">
                  <c:v>0.00826137142857064</c:v>
                </c:pt>
                <c:pt idx="19">
                  <c:v>0.0591937809523806</c:v>
                </c:pt>
                <c:pt idx="20">
                  <c:v>0.160954190476188</c:v>
                </c:pt>
                <c:pt idx="21">
                  <c:v>0.351047266666665</c:v>
                </c:pt>
                <c:pt idx="22">
                  <c:v>0.709416009523808</c:v>
                </c:pt>
                <c:pt idx="23">
                  <c:v>1.37028608571428</c:v>
                </c:pt>
                <c:pt idx="24">
                  <c:v>2.5335154952381</c:v>
                </c:pt>
                <c:pt idx="25">
                  <c:v>4.42363590476191</c:v>
                </c:pt>
                <c:pt idx="26">
                  <c:v>7.19362531428572</c:v>
                </c:pt>
                <c:pt idx="27">
                  <c:v>10.8109143904762</c:v>
                </c:pt>
                <c:pt idx="28">
                  <c:v>15.0420888</c:v>
                </c:pt>
                <c:pt idx="29">
                  <c:v>19.5190145428571</c:v>
                </c:pt>
                <c:pt idx="30">
                  <c:v>23.7881866190476</c:v>
                </c:pt>
                <c:pt idx="31">
                  <c:v>27.3339216952381</c:v>
                </c:pt>
                <c:pt idx="32">
                  <c:v>29.8512511047619</c:v>
                </c:pt>
                <c:pt idx="33">
                  <c:v>31.3673161809524</c:v>
                </c:pt>
                <c:pt idx="34">
                  <c:v>32.2058375904762</c:v>
                </c:pt>
                <c:pt idx="35">
                  <c:v>32.6648756666667</c:v>
                </c:pt>
                <c:pt idx="36">
                  <c:v>32.9319510761905</c:v>
                </c:pt>
                <c:pt idx="37">
                  <c:v>33.1067464857143</c:v>
                </c:pt>
                <c:pt idx="38">
                  <c:v>33.2479852285714</c:v>
                </c:pt>
                <c:pt idx="39">
                  <c:v>33.3097743047619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0.0923977171717176</c:v>
                </c:pt>
                <c:pt idx="1">
                  <c:v>0.0608081470418469</c:v>
                </c:pt>
                <c:pt idx="2">
                  <c:v>0.0134272435786453</c:v>
                </c:pt>
                <c:pt idx="3">
                  <c:v>9.63401154425725E-05</c:v>
                </c:pt>
                <c:pt idx="4">
                  <c:v>-0.00632589668109595</c:v>
                </c:pt>
                <c:pt idx="5">
                  <c:v>-0.0147221334776333</c:v>
                </c:pt>
                <c:pt idx="6">
                  <c:v>-0.0201573702741698</c:v>
                </c:pt>
                <c:pt idx="7">
                  <c:v>-0.0246056070707077</c:v>
                </c:pt>
                <c:pt idx="8">
                  <c:v>-0.0275735105339141</c:v>
                </c:pt>
                <c:pt idx="9">
                  <c:v>-0.0295547473304474</c:v>
                </c:pt>
                <c:pt idx="10">
                  <c:v>-0.0330163174603175</c:v>
                </c:pt>
                <c:pt idx="11">
                  <c:v>-0.0335165542568543</c:v>
                </c:pt>
                <c:pt idx="12">
                  <c:v>-0.0350037910533931</c:v>
                </c:pt>
                <c:pt idx="13">
                  <c:v>-0.0359976945165954</c:v>
                </c:pt>
                <c:pt idx="14">
                  <c:v>-0.0369919313131319</c:v>
                </c:pt>
                <c:pt idx="15">
                  <c:v>-0.0340381681096691</c:v>
                </c:pt>
                <c:pt idx="16">
                  <c:v>-0.0291104049062056</c:v>
                </c:pt>
                <c:pt idx="17">
                  <c:v>-0.0187543083694095</c:v>
                </c:pt>
                <c:pt idx="18">
                  <c:v>0.00393845483405286</c:v>
                </c:pt>
                <c:pt idx="19">
                  <c:v>0.0542658847041828</c:v>
                </c:pt>
                <c:pt idx="20">
                  <c:v>0.154434647907648</c:v>
                </c:pt>
                <c:pt idx="21">
                  <c:v>0.342935744444443</c:v>
                </c:pt>
                <c:pt idx="22">
                  <c:v>0.697245174314574</c:v>
                </c:pt>
                <c:pt idx="23">
                  <c:v>1.35208193751804</c:v>
                </c:pt>
                <c:pt idx="24">
                  <c:v>2.5058237007215</c:v>
                </c:pt>
                <c:pt idx="25">
                  <c:v>4.3834957972583</c:v>
                </c:pt>
                <c:pt idx="26">
                  <c:v>7.13560856046176</c:v>
                </c:pt>
                <c:pt idx="27">
                  <c:v>10.7276189903319</c:v>
                </c:pt>
                <c:pt idx="28">
                  <c:v>14.9280860868687</c:v>
                </c:pt>
                <c:pt idx="29">
                  <c:v>19.3777591834055</c:v>
                </c:pt>
                <c:pt idx="30">
                  <c:v>23.6295479466089</c:v>
                </c:pt>
                <c:pt idx="31">
                  <c:v>27.1815867098124</c:v>
                </c:pt>
                <c:pt idx="32">
                  <c:v>29.7121284730159</c:v>
                </c:pt>
                <c:pt idx="33">
                  <c:v>31.242392902886</c:v>
                </c:pt>
                <c:pt idx="34">
                  <c:v>32.0803093327561</c:v>
                </c:pt>
                <c:pt idx="35">
                  <c:v>32.5407160959596</c:v>
                </c:pt>
                <c:pt idx="36">
                  <c:v>32.8076798591631</c:v>
                </c:pt>
                <c:pt idx="37">
                  <c:v>32.9833506223665</c:v>
                </c:pt>
                <c:pt idx="38">
                  <c:v>33.12299738557</c:v>
                </c:pt>
                <c:pt idx="39">
                  <c:v>33.1841814821068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0.0480531443001411</c:v>
                </c:pt>
                <c:pt idx="1">
                  <c:v>0.0337377282828246</c:v>
                </c:pt>
                <c:pt idx="2">
                  <c:v>0.0149811455988438</c:v>
                </c:pt>
                <c:pt idx="3">
                  <c:v>0.0130028962481941</c:v>
                </c:pt>
                <c:pt idx="4">
                  <c:v>0.00460931356421135</c:v>
                </c:pt>
                <c:pt idx="5">
                  <c:v>0.00411106421356244</c:v>
                </c:pt>
                <c:pt idx="6">
                  <c:v>-0.00625651847041908</c:v>
                </c:pt>
                <c:pt idx="7">
                  <c:v>-0.0082347678210688</c:v>
                </c:pt>
                <c:pt idx="8">
                  <c:v>-0.0176150171717175</c:v>
                </c:pt>
                <c:pt idx="9">
                  <c:v>-0.0210739331890331</c:v>
                </c:pt>
                <c:pt idx="10">
                  <c:v>-0.0250261825396816</c:v>
                </c:pt>
                <c:pt idx="11">
                  <c:v>-0.0284850985569989</c:v>
                </c:pt>
                <c:pt idx="12">
                  <c:v>-0.0309570145743177</c:v>
                </c:pt>
                <c:pt idx="13">
                  <c:v>-0.0349092639249644</c:v>
                </c:pt>
                <c:pt idx="14">
                  <c:v>-0.0373811799422796</c:v>
                </c:pt>
                <c:pt idx="15">
                  <c:v>-0.0378790959595978</c:v>
                </c:pt>
                <c:pt idx="16">
                  <c:v>-0.0354163453102494</c:v>
                </c:pt>
                <c:pt idx="17">
                  <c:v>-0.0255512613275624</c:v>
                </c:pt>
                <c:pt idx="18">
                  <c:v>-0.00334917734487838</c:v>
                </c:pt>
                <c:pt idx="19">
                  <c:v>0.0469809066378026</c:v>
                </c:pt>
                <c:pt idx="20">
                  <c:v>0.146658657287151</c:v>
                </c:pt>
                <c:pt idx="21">
                  <c:v>0.337136074603171</c:v>
                </c:pt>
                <c:pt idx="22">
                  <c:v>0.694902491919189</c:v>
                </c:pt>
                <c:pt idx="23">
                  <c:v>1.35665057590187</c:v>
                </c:pt>
                <c:pt idx="24">
                  <c:v>2.51088832655122</c:v>
                </c:pt>
                <c:pt idx="25">
                  <c:v>4.36734341053391</c:v>
                </c:pt>
                <c:pt idx="26">
                  <c:v>7.04790449451659</c:v>
                </c:pt>
                <c:pt idx="27">
                  <c:v>10.5002635784993</c:v>
                </c:pt>
                <c:pt idx="28">
                  <c:v>14.487057662482</c:v>
                </c:pt>
                <c:pt idx="29">
                  <c:v>18.6732167464646</c:v>
                </c:pt>
                <c:pt idx="30">
                  <c:v>22.6639588304473</c:v>
                </c:pt>
                <c:pt idx="31">
                  <c:v>26.0146615810967</c:v>
                </c:pt>
                <c:pt idx="32">
                  <c:v>28.429732331746</c:v>
                </c:pt>
                <c:pt idx="33">
                  <c:v>29.9175604157287</c:v>
                </c:pt>
                <c:pt idx="34">
                  <c:v>30.7470904997114</c:v>
                </c:pt>
                <c:pt idx="35">
                  <c:v>31.2139152503608</c:v>
                </c:pt>
                <c:pt idx="36">
                  <c:v>31.4823620010101</c:v>
                </c:pt>
                <c:pt idx="37">
                  <c:v>31.6609960849928</c:v>
                </c:pt>
                <c:pt idx="38">
                  <c:v>31.8036061689755</c:v>
                </c:pt>
                <c:pt idx="39">
                  <c:v>31.8675069196248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0.1409049047619</c:v>
                </c:pt>
                <c:pt idx="1">
                  <c:v>0.0903282849624016</c:v>
                </c:pt>
                <c:pt idx="2">
                  <c:v>0.0192723318295709</c:v>
                </c:pt>
                <c:pt idx="3">
                  <c:v>-0.00885095463659447</c:v>
                </c:pt>
                <c:pt idx="4">
                  <c:v>-0.0192092411027591</c:v>
                </c:pt>
                <c:pt idx="5">
                  <c:v>-0.0280871942355922</c:v>
                </c:pt>
                <c:pt idx="6">
                  <c:v>-0.0359781473684215</c:v>
                </c:pt>
                <c:pt idx="7">
                  <c:v>-0.0414017671679208</c:v>
                </c:pt>
                <c:pt idx="8">
                  <c:v>-0.0448513869674212</c:v>
                </c:pt>
                <c:pt idx="9">
                  <c:v>-0.0478076734335868</c:v>
                </c:pt>
                <c:pt idx="10">
                  <c:v>-0.0482966265664153</c:v>
                </c:pt>
                <c:pt idx="11">
                  <c:v>-0.0487855796992491</c:v>
                </c:pt>
                <c:pt idx="12">
                  <c:v>-0.0502615328320815</c:v>
                </c:pt>
                <c:pt idx="13">
                  <c:v>-0.0512438192982465</c:v>
                </c:pt>
                <c:pt idx="14">
                  <c:v>-0.0487717724310759</c:v>
                </c:pt>
                <c:pt idx="15">
                  <c:v>-0.0393910588972428</c:v>
                </c:pt>
                <c:pt idx="16">
                  <c:v>-0.0240886786967422</c:v>
                </c:pt>
                <c:pt idx="17">
                  <c:v>0.00700503483709269</c:v>
                </c:pt>
                <c:pt idx="18">
                  <c:v>0.07214874837093</c:v>
                </c:pt>
                <c:pt idx="19">
                  <c:v>0.207366128571433</c:v>
                </c:pt>
                <c:pt idx="20">
                  <c:v>0.468913508771934</c:v>
                </c:pt>
                <c:pt idx="21">
                  <c:v>0.958446888972436</c:v>
                </c:pt>
                <c:pt idx="22">
                  <c:v>1.84276193583961</c:v>
                </c:pt>
                <c:pt idx="23">
                  <c:v>3.35033798270677</c:v>
                </c:pt>
                <c:pt idx="24">
                  <c:v>5.69929202957394</c:v>
                </c:pt>
                <c:pt idx="25">
                  <c:v>8.96709974310778</c:v>
                </c:pt>
                <c:pt idx="26">
                  <c:v>12.9953551233083</c:v>
                </c:pt>
                <c:pt idx="27">
                  <c:v>17.4262878368421</c:v>
                </c:pt>
                <c:pt idx="28">
                  <c:v>21.8591942170426</c:v>
                </c:pt>
                <c:pt idx="29">
                  <c:v>25.8992932639098</c:v>
                </c:pt>
                <c:pt idx="30">
                  <c:v>29.2426029774436</c:v>
                </c:pt>
                <c:pt idx="31">
                  <c:v>31.6789023576441</c:v>
                </c:pt>
                <c:pt idx="32">
                  <c:v>33.2343457378446</c:v>
                </c:pt>
                <c:pt idx="33">
                  <c:v>34.1137257847118</c:v>
                </c:pt>
                <c:pt idx="34">
                  <c:v>34.5958571649123</c:v>
                </c:pt>
                <c:pt idx="35">
                  <c:v>34.8830652117795</c:v>
                </c:pt>
                <c:pt idx="36">
                  <c:v>35.0696042586466</c:v>
                </c:pt>
                <c:pt idx="37">
                  <c:v>35.2053149721805</c:v>
                </c:pt>
                <c:pt idx="38">
                  <c:v>35.319806352381</c:v>
                </c:pt>
                <c:pt idx="39">
                  <c:v>35.3708857325814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0.123432900000008</c:v>
                </c:pt>
                <c:pt idx="1">
                  <c:v>0.0816649596491299</c:v>
                </c:pt>
                <c:pt idx="2">
                  <c:v>0.0241056859649191</c:v>
                </c:pt>
                <c:pt idx="3">
                  <c:v>-0.000883921052624359</c:v>
                </c:pt>
                <c:pt idx="4">
                  <c:v>-0.0115625280701703</c:v>
                </c:pt>
                <c:pt idx="5">
                  <c:v>-0.0217478017543797</c:v>
                </c:pt>
                <c:pt idx="6">
                  <c:v>-0.0319330754385927</c:v>
                </c:pt>
                <c:pt idx="7">
                  <c:v>-0.0391576824561373</c:v>
                </c:pt>
                <c:pt idx="8">
                  <c:v>-0.0449016228070143</c:v>
                </c:pt>
                <c:pt idx="9">
                  <c:v>-0.0481782298245594</c:v>
                </c:pt>
                <c:pt idx="10">
                  <c:v>-0.0499745035087695</c:v>
                </c:pt>
                <c:pt idx="11">
                  <c:v>-0.0507837771929811</c:v>
                </c:pt>
                <c:pt idx="12">
                  <c:v>-0.0496190508771921</c:v>
                </c:pt>
                <c:pt idx="13">
                  <c:v>-0.0489476578947379</c:v>
                </c:pt>
                <c:pt idx="14">
                  <c:v>-0.0463025982456156</c:v>
                </c:pt>
                <c:pt idx="15">
                  <c:v>-0.0392162052631608</c:v>
                </c:pt>
                <c:pt idx="16">
                  <c:v>-0.024234145614038</c:v>
                </c:pt>
                <c:pt idx="17">
                  <c:v>0.00752624736841589</c:v>
                </c:pt>
                <c:pt idx="18">
                  <c:v>0.0708689736842061</c:v>
                </c:pt>
                <c:pt idx="19">
                  <c:v>0.199844033333328</c:v>
                </c:pt>
                <c:pt idx="20">
                  <c:v>0.449227426315783</c:v>
                </c:pt>
                <c:pt idx="21">
                  <c:v>0.916727485964907</c:v>
                </c:pt>
                <c:pt idx="22">
                  <c:v>1.76223087894736</c:v>
                </c:pt>
                <c:pt idx="23">
                  <c:v>3.20829527192982</c:v>
                </c:pt>
                <c:pt idx="24">
                  <c:v>5.47846599824561</c:v>
                </c:pt>
                <c:pt idx="25">
                  <c:v>8.66749039122807</c:v>
                </c:pt>
                <c:pt idx="26">
                  <c:v>12.6401561175439</c:v>
                </c:pt>
                <c:pt idx="27">
                  <c:v>17.045601177193</c:v>
                </c:pt>
                <c:pt idx="28">
                  <c:v>21.4880569035088</c:v>
                </c:pt>
                <c:pt idx="29">
                  <c:v>25.5732352964912</c:v>
                </c:pt>
                <c:pt idx="30">
                  <c:v>28.993207022807</c:v>
                </c:pt>
                <c:pt idx="31">
                  <c:v>31.5264010824561</c:v>
                </c:pt>
                <c:pt idx="32">
                  <c:v>33.1654151421052</c:v>
                </c:pt>
                <c:pt idx="33">
                  <c:v>34.1017182017544</c:v>
                </c:pt>
                <c:pt idx="34">
                  <c:v>34.6027745947368</c:v>
                </c:pt>
                <c:pt idx="35">
                  <c:v>34.8901559877193</c:v>
                </c:pt>
                <c:pt idx="36">
                  <c:v>35.0704527140351</c:v>
                </c:pt>
                <c:pt idx="37">
                  <c:v>35.2092974403509</c:v>
                </c:pt>
                <c:pt idx="38">
                  <c:v>35.3284028333333</c:v>
                </c:pt>
                <c:pt idx="39">
                  <c:v>35.3853302263158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0.13620632857144</c:v>
                </c:pt>
                <c:pt idx="1">
                  <c:v>0.090655072932341</c:v>
                </c:pt>
                <c:pt idx="2">
                  <c:v>0.0263518172932429</c:v>
                </c:pt>
                <c:pt idx="3">
                  <c:v>-0.00291477167919041</c:v>
                </c:pt>
                <c:pt idx="4">
                  <c:v>-0.0149093606516217</c:v>
                </c:pt>
                <c:pt idx="5">
                  <c:v>-0.0254236162907198</c:v>
                </c:pt>
                <c:pt idx="6">
                  <c:v>-0.0364312052631526</c:v>
                </c:pt>
                <c:pt idx="7">
                  <c:v>-0.0429977942355837</c:v>
                </c:pt>
                <c:pt idx="8">
                  <c:v>-0.0485773832080163</c:v>
                </c:pt>
                <c:pt idx="9">
                  <c:v>-0.0511963055137823</c:v>
                </c:pt>
                <c:pt idx="10">
                  <c:v>-0.053321561152881</c:v>
                </c:pt>
                <c:pt idx="11">
                  <c:v>-0.0539664834586446</c:v>
                </c:pt>
                <c:pt idx="12">
                  <c:v>-0.0536244057644115</c:v>
                </c:pt>
                <c:pt idx="13">
                  <c:v>-0.0537759947368439</c:v>
                </c:pt>
                <c:pt idx="14">
                  <c:v>-0.0494862503759421</c:v>
                </c:pt>
                <c:pt idx="15">
                  <c:v>-0.0417418393483722</c:v>
                </c:pt>
                <c:pt idx="16">
                  <c:v>-0.0251150949874717</c:v>
                </c:pt>
                <c:pt idx="17">
                  <c:v>0.00828998270676351</c:v>
                </c:pt>
                <c:pt idx="18">
                  <c:v>0.0772250604010001</c:v>
                </c:pt>
                <c:pt idx="19">
                  <c:v>0.214753804761902</c:v>
                </c:pt>
                <c:pt idx="20">
                  <c:v>0.480586549122803</c:v>
                </c:pt>
                <c:pt idx="21">
                  <c:v>0.976379626817037</c:v>
                </c:pt>
                <c:pt idx="22">
                  <c:v>1.8694210378446</c:v>
                </c:pt>
                <c:pt idx="23">
                  <c:v>3.38424311553884</c:v>
                </c:pt>
                <c:pt idx="24">
                  <c:v>5.7345215265664</c:v>
                </c:pt>
                <c:pt idx="25">
                  <c:v>8.9927972709273</c:v>
                </c:pt>
                <c:pt idx="26">
                  <c:v>12.9962230152882</c:v>
                </c:pt>
                <c:pt idx="27">
                  <c:v>17.3890017596491</c:v>
                </c:pt>
                <c:pt idx="28">
                  <c:v>21.77832650401</c:v>
                </c:pt>
                <c:pt idx="29">
                  <c:v>25.7822455817042</c:v>
                </c:pt>
                <c:pt idx="30">
                  <c:v>29.1101013260651</c:v>
                </c:pt>
                <c:pt idx="31">
                  <c:v>31.5585814037594</c:v>
                </c:pt>
                <c:pt idx="32">
                  <c:v>33.1454511481203</c:v>
                </c:pt>
                <c:pt idx="33">
                  <c:v>34.0577385591479</c:v>
                </c:pt>
                <c:pt idx="34">
                  <c:v>34.5584663035088</c:v>
                </c:pt>
                <c:pt idx="35">
                  <c:v>34.852427381203</c:v>
                </c:pt>
                <c:pt idx="36">
                  <c:v>35.0407841255639</c:v>
                </c:pt>
                <c:pt idx="37">
                  <c:v>35.1832475365915</c:v>
                </c:pt>
                <c:pt idx="38">
                  <c:v>35.3074522809524</c:v>
                </c:pt>
                <c:pt idx="39">
                  <c:v>35.3667648586466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0.114800350000003</c:v>
                </c:pt>
                <c:pt idx="1">
                  <c:v>0.0780148771929863</c:v>
                </c:pt>
                <c:pt idx="2">
                  <c:v>0.0271655710526346</c:v>
                </c:pt>
                <c:pt idx="3">
                  <c:v>0.00444426491228356</c:v>
                </c:pt>
                <c:pt idx="4">
                  <c:v>-0.00594004122806702</c:v>
                </c:pt>
                <c:pt idx="5">
                  <c:v>-0.0163243473684194</c:v>
                </c:pt>
                <c:pt idx="6">
                  <c:v>-0.0272023201754354</c:v>
                </c:pt>
                <c:pt idx="7">
                  <c:v>-0.0365996263157875</c:v>
                </c:pt>
                <c:pt idx="8">
                  <c:v>-0.0440232657894732</c:v>
                </c:pt>
                <c:pt idx="9">
                  <c:v>-0.0479922385964908</c:v>
                </c:pt>
                <c:pt idx="10">
                  <c:v>-0.0509745447368406</c:v>
                </c:pt>
                <c:pt idx="11">
                  <c:v>-0.0534631842105249</c:v>
                </c:pt>
                <c:pt idx="12">
                  <c:v>-0.0554584903508761</c:v>
                </c:pt>
                <c:pt idx="13">
                  <c:v>-0.0549861298245613</c:v>
                </c:pt>
                <c:pt idx="14">
                  <c:v>-0.0520467692982454</c:v>
                </c:pt>
                <c:pt idx="15">
                  <c:v>-0.0441724087719297</c:v>
                </c:pt>
                <c:pt idx="16">
                  <c:v>-0.0293897149122806</c:v>
                </c:pt>
                <c:pt idx="17">
                  <c:v>0.00562597894736783</c:v>
                </c:pt>
                <c:pt idx="18">
                  <c:v>0.0746913394736843</c:v>
                </c:pt>
                <c:pt idx="19">
                  <c:v>0.213830699999999</c:v>
                </c:pt>
                <c:pt idx="20">
                  <c:v>0.482260727192983</c:v>
                </c:pt>
                <c:pt idx="21">
                  <c:v>0.985092087719298</c:v>
                </c:pt>
                <c:pt idx="22">
                  <c:v>1.89257444824561</c:v>
                </c:pt>
                <c:pt idx="23">
                  <c:v>3.43170714210526</c:v>
                </c:pt>
                <c:pt idx="24">
                  <c:v>5.81764616929824</c:v>
                </c:pt>
                <c:pt idx="25">
                  <c:v>9.12194519649123</c:v>
                </c:pt>
                <c:pt idx="26">
                  <c:v>13.1861985570175</c:v>
                </c:pt>
                <c:pt idx="27">
                  <c:v>17.6506612508772</c:v>
                </c:pt>
                <c:pt idx="28">
                  <c:v>22.1111766114035</c:v>
                </c:pt>
                <c:pt idx="29">
                  <c:v>26.1887536385965</c:v>
                </c:pt>
                <c:pt idx="30">
                  <c:v>29.5991503324561</c:v>
                </c:pt>
                <c:pt idx="31">
                  <c:v>32.1508973596491</c:v>
                </c:pt>
                <c:pt idx="32">
                  <c:v>33.8365927201754</c:v>
                </c:pt>
                <c:pt idx="33">
                  <c:v>34.8304337473684</c:v>
                </c:pt>
                <c:pt idx="34">
                  <c:v>35.3835997745614</c:v>
                </c:pt>
                <c:pt idx="35">
                  <c:v>35.7068058017544</c:v>
                </c:pt>
                <c:pt idx="36">
                  <c:v>35.9061488289474</c:v>
                </c:pt>
                <c:pt idx="37">
                  <c:v>36.0517031894737</c:v>
                </c:pt>
                <c:pt idx="38">
                  <c:v>36.17357055</c:v>
                </c:pt>
                <c:pt idx="39">
                  <c:v>36.2320264105263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0.230051133333342</c:v>
                </c:pt>
                <c:pt idx="1">
                  <c:v>0.173894307602348</c:v>
                </c:pt>
                <c:pt idx="2">
                  <c:v>0.0713508152046867</c:v>
                </c:pt>
                <c:pt idx="3">
                  <c:v>-0.0208300105263088</c:v>
                </c:pt>
                <c:pt idx="4">
                  <c:v>-0.070078169590639</c:v>
                </c:pt>
                <c:pt idx="5">
                  <c:v>-0.079354661988301</c:v>
                </c:pt>
                <c:pt idx="6">
                  <c:v>-0.0866571543859624</c:v>
                </c:pt>
                <c:pt idx="7">
                  <c:v>-0.090011980116957</c:v>
                </c:pt>
                <c:pt idx="8">
                  <c:v>-0.091392805847951</c:v>
                </c:pt>
                <c:pt idx="9">
                  <c:v>-0.0903062982456131</c:v>
                </c:pt>
                <c:pt idx="10">
                  <c:v>-0.0877391239766077</c:v>
                </c:pt>
                <c:pt idx="11">
                  <c:v>-0.0817179497076026</c:v>
                </c:pt>
                <c:pt idx="12">
                  <c:v>-0.0752031087719303</c:v>
                </c:pt>
                <c:pt idx="13">
                  <c:v>-0.0657276011695931</c:v>
                </c:pt>
                <c:pt idx="14">
                  <c:v>-0.0513170935672562</c:v>
                </c:pt>
                <c:pt idx="15">
                  <c:v>-0.0225959192982508</c:v>
                </c:pt>
                <c:pt idx="16">
                  <c:v>0.0258642549707542</c:v>
                </c:pt>
                <c:pt idx="17">
                  <c:v>0.118243762573094</c:v>
                </c:pt>
                <c:pt idx="18">
                  <c:v>0.293527603508766</c:v>
                </c:pt>
                <c:pt idx="19">
                  <c:v>0.630178444444438</c:v>
                </c:pt>
                <c:pt idx="20">
                  <c:v>1.25403261871344</c:v>
                </c:pt>
                <c:pt idx="21">
                  <c:v>2.35409179298244</c:v>
                </c:pt>
                <c:pt idx="22">
                  <c:v>4.16919896725145</c:v>
                </c:pt>
                <c:pt idx="23">
                  <c:v>6.89180980818711</c:v>
                </c:pt>
                <c:pt idx="24">
                  <c:v>10.5308069824561</c:v>
                </c:pt>
                <c:pt idx="25">
                  <c:v>14.8369848233918</c:v>
                </c:pt>
                <c:pt idx="26">
                  <c:v>19.3869403309941</c:v>
                </c:pt>
                <c:pt idx="27">
                  <c:v>23.7528291719298</c:v>
                </c:pt>
                <c:pt idx="28">
                  <c:v>27.6494213461988</c:v>
                </c:pt>
                <c:pt idx="29">
                  <c:v>30.9025198538011</c:v>
                </c:pt>
                <c:pt idx="30">
                  <c:v>33.4385963614035</c:v>
                </c:pt>
                <c:pt idx="31">
                  <c:v>35.2329772023391</c:v>
                </c:pt>
                <c:pt idx="32">
                  <c:v>36.3670863766082</c:v>
                </c:pt>
                <c:pt idx="33">
                  <c:v>37.0146275508772</c:v>
                </c:pt>
                <c:pt idx="34">
                  <c:v>37.3803933918128</c:v>
                </c:pt>
                <c:pt idx="35">
                  <c:v>37.6099595660818</c:v>
                </c:pt>
                <c:pt idx="36">
                  <c:v>37.7733997403508</c:v>
                </c:pt>
                <c:pt idx="37">
                  <c:v>37.8963752479532</c:v>
                </c:pt>
                <c:pt idx="38">
                  <c:v>38.0094810888888</c:v>
                </c:pt>
                <c:pt idx="39">
                  <c:v>38.0618894298245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0.186870500877198</c:v>
                </c:pt>
                <c:pt idx="1">
                  <c:v>0.132941609941525</c:v>
                </c:pt>
                <c:pt idx="2">
                  <c:v>0.0531052190058539</c:v>
                </c:pt>
                <c:pt idx="3">
                  <c:v>-0.0158745052631541</c:v>
                </c:pt>
                <c:pt idx="4">
                  <c:v>-0.0453758961988253</c:v>
                </c:pt>
                <c:pt idx="5">
                  <c:v>-0.056125287134499</c:v>
                </c:pt>
                <c:pt idx="6">
                  <c:v>-0.0639140114035044</c:v>
                </c:pt>
                <c:pt idx="7">
                  <c:v>-0.0697290690058452</c:v>
                </c:pt>
                <c:pt idx="8">
                  <c:v>-0.0725831266081851</c:v>
                </c:pt>
                <c:pt idx="9">
                  <c:v>-0.0739565175438592</c:v>
                </c:pt>
                <c:pt idx="10">
                  <c:v>-0.0728625751461998</c:v>
                </c:pt>
                <c:pt idx="11">
                  <c:v>-0.0712752994152037</c:v>
                </c:pt>
                <c:pt idx="12">
                  <c:v>-0.0677143570175449</c:v>
                </c:pt>
                <c:pt idx="13">
                  <c:v>-0.0621790812865513</c:v>
                </c:pt>
                <c:pt idx="14">
                  <c:v>-0.0492418055555586</c:v>
                </c:pt>
                <c:pt idx="15">
                  <c:v>-0.0269281964912285</c:v>
                </c:pt>
                <c:pt idx="16">
                  <c:v>0.0161110792397636</c:v>
                </c:pt>
                <c:pt idx="17">
                  <c:v>0.0996156883040911</c:v>
                </c:pt>
                <c:pt idx="18">
                  <c:v>0.259115630701752</c:v>
                </c:pt>
                <c:pt idx="19">
                  <c:v>0.567645573099409</c:v>
                </c:pt>
                <c:pt idx="20">
                  <c:v>1.14018551549707</c:v>
                </c:pt>
                <c:pt idx="21">
                  <c:v>2.1553741245614</c:v>
                </c:pt>
                <c:pt idx="22">
                  <c:v>3.82491273362572</c:v>
                </c:pt>
                <c:pt idx="23">
                  <c:v>6.33188167602338</c:v>
                </c:pt>
                <c:pt idx="24">
                  <c:v>9.69108495175437</c:v>
                </c:pt>
                <c:pt idx="25">
                  <c:v>13.6794712274854</c:v>
                </c:pt>
                <c:pt idx="26">
                  <c:v>17.9076868365497</c:v>
                </c:pt>
                <c:pt idx="27">
                  <c:v>21.979470445614</c:v>
                </c:pt>
                <c:pt idx="28">
                  <c:v>25.6248903880117</c:v>
                </c:pt>
                <c:pt idx="29">
                  <c:v>28.6889946637427</c:v>
                </c:pt>
                <c:pt idx="30">
                  <c:v>31.0913466061403</c:v>
                </c:pt>
                <c:pt idx="31">
                  <c:v>32.8186218818713</c:v>
                </c:pt>
                <c:pt idx="32">
                  <c:v>33.9191821576023</c:v>
                </c:pt>
                <c:pt idx="33">
                  <c:v>34.5563674333333</c:v>
                </c:pt>
                <c:pt idx="34">
                  <c:v>34.9028950423976</c:v>
                </c:pt>
                <c:pt idx="35">
                  <c:v>35.1186509847953</c:v>
                </c:pt>
                <c:pt idx="36">
                  <c:v>35.264826927193</c:v>
                </c:pt>
                <c:pt idx="37">
                  <c:v>35.3818878695906</c:v>
                </c:pt>
                <c:pt idx="38">
                  <c:v>35.4875988119883</c:v>
                </c:pt>
                <c:pt idx="39">
                  <c:v>35.5385337543859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0.163235414035086</c:v>
                </c:pt>
                <c:pt idx="1">
                  <c:v>0.102796383625728</c:v>
                </c:pt>
                <c:pt idx="2">
                  <c:v>0.0322410198830383</c:v>
                </c:pt>
                <c:pt idx="3">
                  <c:v>-0.0166013438596515</c:v>
                </c:pt>
                <c:pt idx="4">
                  <c:v>-0.024485374269009</c:v>
                </c:pt>
                <c:pt idx="5">
                  <c:v>-0.0343434046783635</c:v>
                </c:pt>
                <c:pt idx="6">
                  <c:v>-0.0446947684210546</c:v>
                </c:pt>
                <c:pt idx="7">
                  <c:v>-0.0540591321637454</c:v>
                </c:pt>
                <c:pt idx="8">
                  <c:v>-0.0589821625731002</c:v>
                </c:pt>
                <c:pt idx="9">
                  <c:v>-0.0634118596491238</c:v>
                </c:pt>
                <c:pt idx="10">
                  <c:v>-0.0648805567251465</c:v>
                </c:pt>
                <c:pt idx="11">
                  <c:v>-0.0658559204678362</c:v>
                </c:pt>
                <c:pt idx="12">
                  <c:v>-0.0643636175438598</c:v>
                </c:pt>
                <c:pt idx="13">
                  <c:v>-0.0613913146198843</c:v>
                </c:pt>
                <c:pt idx="14">
                  <c:v>-0.0520033450292381</c:v>
                </c:pt>
                <c:pt idx="15">
                  <c:v>-0.0317590421052643</c:v>
                </c:pt>
                <c:pt idx="16">
                  <c:v>0.00871792748537814</c:v>
                </c:pt>
                <c:pt idx="17">
                  <c:v>0.0871922304093555</c:v>
                </c:pt>
                <c:pt idx="18">
                  <c:v>0.242648866666665</c:v>
                </c:pt>
                <c:pt idx="19">
                  <c:v>0.543187836257308</c:v>
                </c:pt>
                <c:pt idx="20">
                  <c:v>1.10428280584795</c:v>
                </c:pt>
                <c:pt idx="21">
                  <c:v>2.09766344210526</c:v>
                </c:pt>
                <c:pt idx="22">
                  <c:v>3.74095274502923</c:v>
                </c:pt>
                <c:pt idx="23">
                  <c:v>6.21377638128655</c:v>
                </c:pt>
                <c:pt idx="24">
                  <c:v>9.53340635087719</c:v>
                </c:pt>
                <c:pt idx="25">
                  <c:v>13.4827126538012</c:v>
                </c:pt>
                <c:pt idx="26">
                  <c:v>17.6866529567251</c:v>
                </c:pt>
                <c:pt idx="27">
                  <c:v>21.7529129263158</c:v>
                </c:pt>
                <c:pt idx="28">
                  <c:v>25.4086005625731</c:v>
                </c:pt>
                <c:pt idx="29">
                  <c:v>28.4913615321637</c:v>
                </c:pt>
                <c:pt idx="30">
                  <c:v>30.930629168421</c:v>
                </c:pt>
                <c:pt idx="31">
                  <c:v>32.7017291380117</c:v>
                </c:pt>
                <c:pt idx="32">
                  <c:v>33.8579571076023</c:v>
                </c:pt>
                <c:pt idx="33">
                  <c:v>34.5350187438596</c:v>
                </c:pt>
                <c:pt idx="34">
                  <c:v>34.9159943801169</c:v>
                </c:pt>
                <c:pt idx="35">
                  <c:v>35.1479400163742</c:v>
                </c:pt>
                <c:pt idx="36">
                  <c:v>35.3048773192982</c:v>
                </c:pt>
                <c:pt idx="37">
                  <c:v>35.4213496222222</c:v>
                </c:pt>
                <c:pt idx="38">
                  <c:v>35.5244979251462</c:v>
                </c:pt>
                <c:pt idx="39">
                  <c:v>35.5711432280701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0.109283352826505</c:v>
                </c:pt>
                <c:pt idx="1">
                  <c:v>0.0707171914917968</c:v>
                </c:pt>
                <c:pt idx="2">
                  <c:v>0.00994469682375509</c:v>
                </c:pt>
                <c:pt idx="3">
                  <c:v>-0.0093754645109545</c:v>
                </c:pt>
                <c:pt idx="4">
                  <c:v>-0.0183326258456642</c:v>
                </c:pt>
                <c:pt idx="5">
                  <c:v>-0.0272901205137046</c:v>
                </c:pt>
                <c:pt idx="6">
                  <c:v>-0.0342739485150805</c:v>
                </c:pt>
                <c:pt idx="7">
                  <c:v>-0.0407641098497891</c:v>
                </c:pt>
                <c:pt idx="8">
                  <c:v>-0.0433062711845</c:v>
                </c:pt>
                <c:pt idx="9">
                  <c:v>-0.0458484325192092</c:v>
                </c:pt>
                <c:pt idx="10">
                  <c:v>-0.04542992718725</c:v>
                </c:pt>
                <c:pt idx="11">
                  <c:v>-0.0430374218552938</c:v>
                </c:pt>
                <c:pt idx="12">
                  <c:v>-0.0391645831900007</c:v>
                </c:pt>
                <c:pt idx="13">
                  <c:v>-0.0328240778580451</c:v>
                </c:pt>
                <c:pt idx="14">
                  <c:v>-0.0205622391927527</c:v>
                </c:pt>
                <c:pt idx="15">
                  <c:v>0.00502393280587299</c:v>
                </c:pt>
                <c:pt idx="16">
                  <c:v>0.0547901048044963</c:v>
                </c:pt>
                <c:pt idx="17">
                  <c:v>0.150449943469789</c:v>
                </c:pt>
                <c:pt idx="18">
                  <c:v>0.33345478213508</c:v>
                </c:pt>
                <c:pt idx="19">
                  <c:v>0.685228954133706</c:v>
                </c:pt>
                <c:pt idx="20">
                  <c:v>1.333088792799</c:v>
                </c:pt>
                <c:pt idx="21">
                  <c:v>2.46504963146429</c:v>
                </c:pt>
                <c:pt idx="22">
                  <c:v>4.28689080346291</c:v>
                </c:pt>
                <c:pt idx="23">
                  <c:v>6.94073430879487</c:v>
                </c:pt>
                <c:pt idx="24">
                  <c:v>10.3762448141268</c:v>
                </c:pt>
                <c:pt idx="25">
                  <c:v>14.3264516527921</c:v>
                </c:pt>
                <c:pt idx="26">
                  <c:v>18.4074294914574</c:v>
                </c:pt>
                <c:pt idx="27">
                  <c:v>22.2559799967894</c:v>
                </c:pt>
                <c:pt idx="28">
                  <c:v>25.6347405021213</c:v>
                </c:pt>
                <c:pt idx="29">
                  <c:v>28.3823443407866</c:v>
                </c:pt>
                <c:pt idx="30">
                  <c:v>30.4390805127852</c:v>
                </c:pt>
                <c:pt idx="31">
                  <c:v>31.8261686847839</c:v>
                </c:pt>
                <c:pt idx="32">
                  <c:v>32.6654978567825</c:v>
                </c:pt>
                <c:pt idx="33">
                  <c:v>33.1416280287811</c:v>
                </c:pt>
                <c:pt idx="34">
                  <c:v>33.4090175341131</c:v>
                </c:pt>
                <c:pt idx="35">
                  <c:v>33.5920223727784</c:v>
                </c:pt>
                <c:pt idx="36">
                  <c:v>33.7217318781103</c:v>
                </c:pt>
                <c:pt idx="37">
                  <c:v>33.827261050109</c:v>
                </c:pt>
                <c:pt idx="38">
                  <c:v>33.9165055554409</c:v>
                </c:pt>
                <c:pt idx="39">
                  <c:v>33.9571425607729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0.165751692857139</c:v>
                </c:pt>
                <c:pt idx="1">
                  <c:v>0.105711936591476</c:v>
                </c:pt>
                <c:pt idx="2">
                  <c:v>0.0131026803258116</c:v>
                </c:pt>
                <c:pt idx="3">
                  <c:v>-0.0158479092731874</c:v>
                </c:pt>
                <c:pt idx="4">
                  <c:v>-0.0255531655388488</c:v>
                </c:pt>
                <c:pt idx="5">
                  <c:v>-0.0342714218045135</c:v>
                </c:pt>
                <c:pt idx="6">
                  <c:v>-0.0434830114035094</c:v>
                </c:pt>
                <c:pt idx="7">
                  <c:v>-0.049240267669175</c:v>
                </c:pt>
                <c:pt idx="8">
                  <c:v>-0.0525301906015052</c:v>
                </c:pt>
                <c:pt idx="9">
                  <c:v>-0.0548334468671694</c:v>
                </c:pt>
                <c:pt idx="10">
                  <c:v>-0.0546690364661639</c:v>
                </c:pt>
                <c:pt idx="11">
                  <c:v>-0.054011292731829</c:v>
                </c:pt>
                <c:pt idx="12">
                  <c:v>-0.0523665489974938</c:v>
                </c:pt>
                <c:pt idx="13">
                  <c:v>-0.0497348052631583</c:v>
                </c:pt>
                <c:pt idx="14">
                  <c:v>-0.0436487281954889</c:v>
                </c:pt>
                <c:pt idx="15">
                  <c:v>-0.0331213177944836</c:v>
                </c:pt>
                <c:pt idx="16">
                  <c:v>-0.0156852407268158</c:v>
                </c:pt>
                <c:pt idx="17">
                  <c:v>0.0165551696741879</c:v>
                </c:pt>
                <c:pt idx="18">
                  <c:v>0.0779109134085232</c:v>
                </c:pt>
                <c:pt idx="19">
                  <c:v>0.199963990476194</c:v>
                </c:pt>
                <c:pt idx="20">
                  <c:v>0.431568734210531</c:v>
                </c:pt>
                <c:pt idx="21">
                  <c:v>0.864512144611535</c:v>
                </c:pt>
                <c:pt idx="22">
                  <c:v>1.65078488834587</c:v>
                </c:pt>
                <c:pt idx="23">
                  <c:v>3.01936063208021</c:v>
                </c:pt>
                <c:pt idx="24">
                  <c:v>5.21352270914788</c:v>
                </c:pt>
                <c:pt idx="25">
                  <c:v>8.36996445288221</c:v>
                </c:pt>
                <c:pt idx="26">
                  <c:v>12.3964055299499</c:v>
                </c:pt>
                <c:pt idx="27">
                  <c:v>16.9646842736842</c:v>
                </c:pt>
                <c:pt idx="28">
                  <c:v>21.6553453507519</c:v>
                </c:pt>
                <c:pt idx="29">
                  <c:v>26.0854507611529</c:v>
                </c:pt>
                <c:pt idx="30">
                  <c:v>29.9317731715539</c:v>
                </c:pt>
                <c:pt idx="31">
                  <c:v>32.9046415819549</c:v>
                </c:pt>
                <c:pt idx="32">
                  <c:v>34.8851283256892</c:v>
                </c:pt>
                <c:pt idx="33">
                  <c:v>36.0197957360902</c:v>
                </c:pt>
                <c:pt idx="34">
                  <c:v>36.6131191464912</c:v>
                </c:pt>
                <c:pt idx="35">
                  <c:v>36.9508215568922</c:v>
                </c:pt>
                <c:pt idx="36">
                  <c:v>37.1562723006266</c:v>
                </c:pt>
                <c:pt idx="37">
                  <c:v>37.3118820443609</c:v>
                </c:pt>
                <c:pt idx="38">
                  <c:v>37.4398567880953</c:v>
                </c:pt>
                <c:pt idx="39">
                  <c:v>37.5012121984962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0.141836085714283</c:v>
                </c:pt>
                <c:pt idx="1">
                  <c:v>0.0907430503759379</c:v>
                </c:pt>
                <c:pt idx="2">
                  <c:v>0.0122623483709248</c:v>
                </c:pt>
                <c:pt idx="3">
                  <c:v>-0.0114426869674205</c:v>
                </c:pt>
                <c:pt idx="4">
                  <c:v>-0.0198497223057661</c:v>
                </c:pt>
                <c:pt idx="5">
                  <c:v>-0.0287504243107772</c:v>
                </c:pt>
                <c:pt idx="6">
                  <c:v>-0.0361707929824568</c:v>
                </c:pt>
                <c:pt idx="7">
                  <c:v>-0.0421104949874689</c:v>
                </c:pt>
                <c:pt idx="8">
                  <c:v>-0.0455828636591473</c:v>
                </c:pt>
                <c:pt idx="9">
                  <c:v>-0.0490552323308258</c:v>
                </c:pt>
                <c:pt idx="10">
                  <c:v>-0.0495666010025051</c:v>
                </c:pt>
                <c:pt idx="11">
                  <c:v>-0.0481039696741838</c:v>
                </c:pt>
                <c:pt idx="12">
                  <c:v>-0.0461480050125296</c:v>
                </c:pt>
                <c:pt idx="13">
                  <c:v>-0.0436987070175405</c:v>
                </c:pt>
                <c:pt idx="14">
                  <c:v>-0.0392754090225527</c:v>
                </c:pt>
                <c:pt idx="15">
                  <c:v>-0.0309041110275654</c:v>
                </c:pt>
                <c:pt idx="16">
                  <c:v>-0.0151308130325791</c:v>
                </c:pt>
                <c:pt idx="17">
                  <c:v>0.0134728182957407</c:v>
                </c:pt>
                <c:pt idx="18">
                  <c:v>0.0687241162907295</c:v>
                </c:pt>
                <c:pt idx="19">
                  <c:v>0.178751414285717</c:v>
                </c:pt>
                <c:pt idx="20">
                  <c:v>0.390434712280705</c:v>
                </c:pt>
                <c:pt idx="21">
                  <c:v>0.788159010275693</c:v>
                </c:pt>
                <c:pt idx="22">
                  <c:v>1.51059097493735</c:v>
                </c:pt>
                <c:pt idx="23">
                  <c:v>2.766964939599</c:v>
                </c:pt>
                <c:pt idx="24">
                  <c:v>4.78230590426066</c:v>
                </c:pt>
                <c:pt idx="25">
                  <c:v>7.68886586892231</c:v>
                </c:pt>
                <c:pt idx="26">
                  <c:v>11.4106495002506</c:v>
                </c:pt>
                <c:pt idx="27">
                  <c:v>15.6486097982456</c:v>
                </c:pt>
                <c:pt idx="28">
                  <c:v>20.0124067629073</c:v>
                </c:pt>
                <c:pt idx="29">
                  <c:v>24.1472307275689</c:v>
                </c:pt>
                <c:pt idx="30">
                  <c:v>27.7727866922306</c:v>
                </c:pt>
                <c:pt idx="31">
                  <c:v>30.6393753235589</c:v>
                </c:pt>
                <c:pt idx="32">
                  <c:v>32.6167186215539</c:v>
                </c:pt>
                <c:pt idx="33">
                  <c:v>33.7931492528822</c:v>
                </c:pt>
                <c:pt idx="34">
                  <c:v>34.4178728842105</c:v>
                </c:pt>
                <c:pt idx="35">
                  <c:v>34.7637821822055</c:v>
                </c:pt>
                <c:pt idx="36">
                  <c:v>34.9705308135338</c:v>
                </c:pt>
                <c:pt idx="37">
                  <c:v>35.1279317781955</c:v>
                </c:pt>
                <c:pt idx="38">
                  <c:v>35.2572044095238</c:v>
                </c:pt>
                <c:pt idx="39">
                  <c:v>35.3191177075188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0.168536433333337</c:v>
                </c:pt>
                <c:pt idx="1">
                  <c:v>0.102873854385967</c:v>
                </c:pt>
                <c:pt idx="2">
                  <c:v>0.00809627543859825</c:v>
                </c:pt>
                <c:pt idx="3">
                  <c:v>-0.0279576368421051</c:v>
                </c:pt>
                <c:pt idx="4">
                  <c:v>-0.0329222157894744</c:v>
                </c:pt>
                <c:pt idx="5">
                  <c:v>-0.036900128070176</c:v>
                </c:pt>
                <c:pt idx="6">
                  <c:v>-0.0418647070175435</c:v>
                </c:pt>
                <c:pt idx="7">
                  <c:v>-0.0443622859649082</c:v>
                </c:pt>
                <c:pt idx="8">
                  <c:v>-0.0453795315789449</c:v>
                </c:pt>
                <c:pt idx="9">
                  <c:v>-0.0483704438596479</c:v>
                </c:pt>
                <c:pt idx="10">
                  <c:v>-0.0488940228070174</c:v>
                </c:pt>
                <c:pt idx="11">
                  <c:v>-0.0474436017543862</c:v>
                </c:pt>
                <c:pt idx="12">
                  <c:v>-0.0445128473684218</c:v>
                </c:pt>
                <c:pt idx="13">
                  <c:v>-0.0435557596491236</c:v>
                </c:pt>
                <c:pt idx="14">
                  <c:v>-0.0396380052631571</c:v>
                </c:pt>
                <c:pt idx="15">
                  <c:v>-0.0327592508771932</c:v>
                </c:pt>
                <c:pt idx="16">
                  <c:v>-0.0165048298245623</c:v>
                </c:pt>
                <c:pt idx="17">
                  <c:v>0.0125802578947365</c:v>
                </c:pt>
                <c:pt idx="18">
                  <c:v>0.0717673456140346</c:v>
                </c:pt>
                <c:pt idx="19">
                  <c:v>0.187211099999999</c:v>
                </c:pt>
                <c:pt idx="20">
                  <c:v>0.409245854385963</c:v>
                </c:pt>
                <c:pt idx="21">
                  <c:v>0.821762275438594</c:v>
                </c:pt>
                <c:pt idx="22">
                  <c:v>1.57083002982456</c:v>
                </c:pt>
                <c:pt idx="23">
                  <c:v>2.86469578421053</c:v>
                </c:pt>
                <c:pt idx="24">
                  <c:v>4.91950320526316</c:v>
                </c:pt>
                <c:pt idx="25">
                  <c:v>7.84579029298246</c:v>
                </c:pt>
                <c:pt idx="26">
                  <c:v>11.5423947140351</c:v>
                </c:pt>
                <c:pt idx="27">
                  <c:v>15.7003998017544</c:v>
                </c:pt>
                <c:pt idx="28">
                  <c:v>19.9432828894737</c:v>
                </c:pt>
                <c:pt idx="29">
                  <c:v>23.9285713105263</c:v>
                </c:pt>
                <c:pt idx="30">
                  <c:v>27.3927480649123</c:v>
                </c:pt>
                <c:pt idx="31">
                  <c:v>30.1019054859649</c:v>
                </c:pt>
                <c:pt idx="32">
                  <c:v>31.9538939070175</c:v>
                </c:pt>
                <c:pt idx="33">
                  <c:v>33.0498756614035</c:v>
                </c:pt>
                <c:pt idx="34">
                  <c:v>33.6356027491228</c:v>
                </c:pt>
                <c:pt idx="35">
                  <c:v>33.9627478368421</c:v>
                </c:pt>
                <c:pt idx="36">
                  <c:v>34.1615892578947</c:v>
                </c:pt>
                <c:pt idx="37">
                  <c:v>34.306641345614</c:v>
                </c:pt>
                <c:pt idx="38">
                  <c:v>34.4255391</c:v>
                </c:pt>
                <c:pt idx="39">
                  <c:v>34.480778354386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0.102819492857147</c:v>
                </c:pt>
                <c:pt idx="1">
                  <c:v>0.0693900506265717</c:v>
                </c:pt>
                <c:pt idx="2">
                  <c:v>0.0152344417293264</c:v>
                </c:pt>
                <c:pt idx="3">
                  <c:v>0.00154416616541653</c:v>
                </c:pt>
                <c:pt idx="4">
                  <c:v>-0.00622477606516014</c:v>
                </c:pt>
                <c:pt idx="5">
                  <c:v>-0.0154740516290719</c:v>
                </c:pt>
                <c:pt idx="6">
                  <c:v>-0.0232429938596486</c:v>
                </c:pt>
                <c:pt idx="7">
                  <c:v>-0.030518269423558</c:v>
                </c:pt>
                <c:pt idx="8">
                  <c:v>-0.0353262116541355</c:v>
                </c:pt>
                <c:pt idx="9">
                  <c:v>-0.0401341538847113</c:v>
                </c:pt>
                <c:pt idx="10">
                  <c:v>-0.0434614294486195</c:v>
                </c:pt>
                <c:pt idx="11">
                  <c:v>-0.045801705012531</c:v>
                </c:pt>
                <c:pt idx="12">
                  <c:v>-0.0471549805764386</c:v>
                </c:pt>
                <c:pt idx="13">
                  <c:v>-0.0465345894736835</c:v>
                </c:pt>
                <c:pt idx="14">
                  <c:v>-0.0429535317042635</c:v>
                </c:pt>
                <c:pt idx="15">
                  <c:v>-0.0354244739348388</c:v>
                </c:pt>
                <c:pt idx="16">
                  <c:v>-0.0224674161654139</c:v>
                </c:pt>
                <c:pt idx="17">
                  <c:v>0.00529430827067401</c:v>
                </c:pt>
                <c:pt idx="18">
                  <c:v>0.0621710327067664</c:v>
                </c:pt>
                <c:pt idx="19">
                  <c:v>0.178265090476188</c:v>
                </c:pt>
                <c:pt idx="20">
                  <c:v>0.399962814912278</c:v>
                </c:pt>
                <c:pt idx="21">
                  <c:v>0.812636206015036</c:v>
                </c:pt>
                <c:pt idx="22">
                  <c:v>1.55791293045113</c:v>
                </c:pt>
                <c:pt idx="23">
                  <c:v>2.84107965488722</c:v>
                </c:pt>
                <c:pt idx="24">
                  <c:v>4.86643504598997</c:v>
                </c:pt>
                <c:pt idx="25">
                  <c:v>7.73415543709273</c:v>
                </c:pt>
                <c:pt idx="26">
                  <c:v>11.3307408281955</c:v>
                </c:pt>
                <c:pt idx="27">
                  <c:v>15.3566512192982</c:v>
                </c:pt>
                <c:pt idx="28">
                  <c:v>19.444739610401</c:v>
                </c:pt>
                <c:pt idx="29">
                  <c:v>23.2816483348371</c:v>
                </c:pt>
                <c:pt idx="30">
                  <c:v>26.6112630592732</c:v>
                </c:pt>
                <c:pt idx="31">
                  <c:v>29.2199081170426</c:v>
                </c:pt>
                <c:pt idx="32">
                  <c:v>31.0054338414787</c:v>
                </c:pt>
                <c:pt idx="33">
                  <c:v>32.0675225659148</c:v>
                </c:pt>
                <c:pt idx="34">
                  <c:v>32.6390956236842</c:v>
                </c:pt>
                <c:pt idx="35">
                  <c:v>32.9560346814537</c:v>
                </c:pt>
                <c:pt idx="36">
                  <c:v>33.1481240725564</c:v>
                </c:pt>
                <c:pt idx="37">
                  <c:v>33.2893851303258</c:v>
                </c:pt>
                <c:pt idx="38">
                  <c:v>33.4118941880953</c:v>
                </c:pt>
                <c:pt idx="39">
                  <c:v>33.4692642458647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0.246108259552042</c:v>
                </c:pt>
                <c:pt idx="1">
                  <c:v>0.194675700922266</c:v>
                </c:pt>
                <c:pt idx="2">
                  <c:v>0.0934019756258255</c:v>
                </c:pt>
                <c:pt idx="3">
                  <c:v>-0.00293674967061897</c:v>
                </c:pt>
                <c:pt idx="4">
                  <c:v>-0.0602908083003939</c:v>
                </c:pt>
                <c:pt idx="5">
                  <c:v>-0.0707645335968365</c:v>
                </c:pt>
                <c:pt idx="6">
                  <c:v>-0.0777842588932778</c:v>
                </c:pt>
                <c:pt idx="7">
                  <c:v>-0.0818429841897217</c:v>
                </c:pt>
                <c:pt idx="8">
                  <c:v>-0.0849147094861653</c:v>
                </c:pt>
                <c:pt idx="9">
                  <c:v>-0.0860124347826101</c:v>
                </c:pt>
                <c:pt idx="10">
                  <c:v>-0.0846428267457178</c:v>
                </c:pt>
                <c:pt idx="11">
                  <c:v>-0.0822865520421594</c:v>
                </c:pt>
                <c:pt idx="12">
                  <c:v>-0.0774626106719349</c:v>
                </c:pt>
                <c:pt idx="13">
                  <c:v>-0.0736256693017125</c:v>
                </c:pt>
                <c:pt idx="14">
                  <c:v>-0.0688017279314881</c:v>
                </c:pt>
                <c:pt idx="15">
                  <c:v>-0.0629911198945958</c:v>
                </c:pt>
                <c:pt idx="16">
                  <c:v>-0.0557001785243738</c:v>
                </c:pt>
                <c:pt idx="17">
                  <c:v>-0.041500237154148</c:v>
                </c:pt>
                <c:pt idx="18">
                  <c:v>-0.0149632957839234</c:v>
                </c:pt>
                <c:pt idx="19">
                  <c:v>0.0377279789196319</c:v>
                </c:pt>
                <c:pt idx="20">
                  <c:v>0.135818920289855</c:v>
                </c:pt>
                <c:pt idx="21">
                  <c:v>0.318787861660079</c:v>
                </c:pt>
                <c:pt idx="22">
                  <c:v>0.660162803030302</c:v>
                </c:pt>
                <c:pt idx="23">
                  <c:v>1.29515641106719</c:v>
                </c:pt>
                <c:pt idx="24">
                  <c:v>2.42165301910408</c:v>
                </c:pt>
                <c:pt idx="25">
                  <c:v>4.28244296047431</c:v>
                </c:pt>
                <c:pt idx="26">
                  <c:v>7.06109990184453</c:v>
                </c:pt>
                <c:pt idx="27">
                  <c:v>10.7581168432148</c:v>
                </c:pt>
                <c:pt idx="28">
                  <c:v>15.1311971179183</c:v>
                </c:pt>
                <c:pt idx="29">
                  <c:v>19.7638460592885</c:v>
                </c:pt>
                <c:pt idx="30">
                  <c:v>24.2464780006588</c:v>
                </c:pt>
                <c:pt idx="31">
                  <c:v>28.2075052753623</c:v>
                </c:pt>
                <c:pt idx="32">
                  <c:v>31.3079088833992</c:v>
                </c:pt>
                <c:pt idx="33">
                  <c:v>33.4031004914361</c:v>
                </c:pt>
                <c:pt idx="34">
                  <c:v>34.598190099473</c:v>
                </c:pt>
                <c:pt idx="35">
                  <c:v>35.2312100408432</c:v>
                </c:pt>
                <c:pt idx="36">
                  <c:v>35.5656763155468</c:v>
                </c:pt>
                <c:pt idx="37">
                  <c:v>35.784669256917</c:v>
                </c:pt>
                <c:pt idx="38">
                  <c:v>35.9622098649539</c:v>
                </c:pt>
                <c:pt idx="39">
                  <c:v>36.0489509729908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0.194203604617609</c:v>
                </c:pt>
                <c:pt idx="1">
                  <c:v>0.143125345743149</c:v>
                </c:pt>
                <c:pt idx="2">
                  <c:v>0.058737420202025</c:v>
                </c:pt>
                <c:pt idx="3">
                  <c:v>-0.0182481720057659</c:v>
                </c:pt>
                <c:pt idx="4">
                  <c:v>-0.0552620975468923</c:v>
                </c:pt>
                <c:pt idx="5">
                  <c:v>-0.0631610230880177</c:v>
                </c:pt>
                <c:pt idx="6">
                  <c:v>-0.0671119486291456</c:v>
                </c:pt>
                <c:pt idx="7">
                  <c:v>-0.0671148741702687</c:v>
                </c:pt>
                <c:pt idx="8">
                  <c:v>-0.0651441330447309</c:v>
                </c:pt>
                <c:pt idx="9">
                  <c:v>-0.062186391919191</c:v>
                </c:pt>
                <c:pt idx="10">
                  <c:v>-0.058735317460318</c:v>
                </c:pt>
                <c:pt idx="11">
                  <c:v>-0.0547905763347742</c:v>
                </c:pt>
                <c:pt idx="12">
                  <c:v>-0.0513395018759031</c:v>
                </c:pt>
                <c:pt idx="13">
                  <c:v>-0.0478884274170284</c:v>
                </c:pt>
                <c:pt idx="14">
                  <c:v>-0.0429570196248203</c:v>
                </c:pt>
                <c:pt idx="15">
                  <c:v>-0.0360516118326117</c:v>
                </c:pt>
                <c:pt idx="16">
                  <c:v>-0.0247048707070707</c:v>
                </c:pt>
                <c:pt idx="17">
                  <c:v>-0.00694279624819671</c:v>
                </c:pt>
                <c:pt idx="18">
                  <c:v>0.0266102782106756</c:v>
                </c:pt>
                <c:pt idx="19">
                  <c:v>0.0897720193362161</c:v>
                </c:pt>
                <c:pt idx="20">
                  <c:v>0.209190093795092</c:v>
                </c:pt>
                <c:pt idx="21">
                  <c:v>0.431745168253965</c:v>
                </c:pt>
                <c:pt idx="22">
                  <c:v>0.84280824271284</c:v>
                </c:pt>
                <c:pt idx="23">
                  <c:v>1.59683765050505</c:v>
                </c:pt>
                <c:pt idx="24">
                  <c:v>2.90454772496392</c:v>
                </c:pt>
                <c:pt idx="25">
                  <c:v>5.00330113275613</c:v>
                </c:pt>
                <c:pt idx="26">
                  <c:v>8.02633654054833</c:v>
                </c:pt>
                <c:pt idx="27">
                  <c:v>11.8971652816739</c:v>
                </c:pt>
                <c:pt idx="28">
                  <c:v>16.3113116894661</c:v>
                </c:pt>
                <c:pt idx="29">
                  <c:v>20.8443860972583</c:v>
                </c:pt>
                <c:pt idx="30">
                  <c:v>25.1203588383838</c:v>
                </c:pt>
                <c:pt idx="31">
                  <c:v>28.8209379128427</c:v>
                </c:pt>
                <c:pt idx="32">
                  <c:v>31.6613869873016</c:v>
                </c:pt>
                <c:pt idx="33">
                  <c:v>33.5528803950938</c:v>
                </c:pt>
                <c:pt idx="34">
                  <c:v>34.6192804695527</c:v>
                </c:pt>
                <c:pt idx="35">
                  <c:v>35.1852952106782</c:v>
                </c:pt>
                <c:pt idx="36">
                  <c:v>35.4892736184704</c:v>
                </c:pt>
                <c:pt idx="37">
                  <c:v>35.6876480262626</c:v>
                </c:pt>
                <c:pt idx="38">
                  <c:v>35.8465444340548</c:v>
                </c:pt>
                <c:pt idx="39">
                  <c:v>35.9213030085137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0.163992346320338</c:v>
                </c:pt>
                <c:pt idx="1">
                  <c:v>0.1001582069264</c:v>
                </c:pt>
                <c:pt idx="2">
                  <c:v>0.0217665675324614</c:v>
                </c:pt>
                <c:pt idx="3">
                  <c:v>-0.0270164051948107</c:v>
                </c:pt>
                <c:pt idx="4">
                  <c:v>-0.03286704458875</c:v>
                </c:pt>
                <c:pt idx="5">
                  <c:v>-0.0367436839826887</c:v>
                </c:pt>
                <c:pt idx="6">
                  <c:v>-0.0411139900432946</c:v>
                </c:pt>
                <c:pt idx="7">
                  <c:v>-0.0435099627705675</c:v>
                </c:pt>
                <c:pt idx="8">
                  <c:v>-0.0439322688311705</c:v>
                </c:pt>
                <c:pt idx="9">
                  <c:v>-0.0438612415584423</c:v>
                </c:pt>
                <c:pt idx="10">
                  <c:v>-0.043296880952381</c:v>
                </c:pt>
                <c:pt idx="11">
                  <c:v>-0.0422388536796543</c:v>
                </c:pt>
                <c:pt idx="12">
                  <c:v>-0.0421674930735918</c:v>
                </c:pt>
                <c:pt idx="13">
                  <c:v>-0.0406157991341978</c:v>
                </c:pt>
                <c:pt idx="14">
                  <c:v>-0.039557771861471</c:v>
                </c:pt>
                <c:pt idx="15">
                  <c:v>-0.0340584112554101</c:v>
                </c:pt>
                <c:pt idx="16">
                  <c:v>-0.0270787173160159</c:v>
                </c:pt>
                <c:pt idx="17">
                  <c:v>-0.0126966900432866</c:v>
                </c:pt>
                <c:pt idx="18">
                  <c:v>0.0150090038961075</c:v>
                </c:pt>
                <c:pt idx="19">
                  <c:v>0.0713366978355001</c:v>
                </c:pt>
                <c:pt idx="20">
                  <c:v>0.178492391774894</c:v>
                </c:pt>
                <c:pt idx="21">
                  <c:v>0.380889085714289</c:v>
                </c:pt>
                <c:pt idx="22">
                  <c:v>0.757976446320352</c:v>
                </c:pt>
                <c:pt idx="23">
                  <c:v>1.45582380692641</c:v>
                </c:pt>
                <c:pt idx="24">
                  <c:v>2.67724983419914</c:v>
                </c:pt>
                <c:pt idx="25">
                  <c:v>4.65813652813853</c:v>
                </c:pt>
                <c:pt idx="26">
                  <c:v>7.54652722207793</c:v>
                </c:pt>
                <c:pt idx="27">
                  <c:v>11.299982582684</c:v>
                </c:pt>
                <c:pt idx="28">
                  <c:v>15.65054494329</c:v>
                </c:pt>
                <c:pt idx="29">
                  <c:v>20.2246519705628</c:v>
                </c:pt>
                <c:pt idx="30">
                  <c:v>24.6028489978355</c:v>
                </c:pt>
                <c:pt idx="31">
                  <c:v>28.3252153584416</c:v>
                </c:pt>
                <c:pt idx="32">
                  <c:v>31.034474052381</c:v>
                </c:pt>
                <c:pt idx="33">
                  <c:v>32.712366412987</c:v>
                </c:pt>
                <c:pt idx="34">
                  <c:v>33.6258631069264</c:v>
                </c:pt>
                <c:pt idx="35">
                  <c:v>34.1297741341991</c:v>
                </c:pt>
                <c:pt idx="36">
                  <c:v>34.4150748281385</c:v>
                </c:pt>
                <c:pt idx="37">
                  <c:v>34.6100691887446</c:v>
                </c:pt>
                <c:pt idx="38">
                  <c:v>34.7729875493506</c:v>
                </c:pt>
                <c:pt idx="39">
                  <c:v>34.8495474099567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0.0847752813852809</c:v>
                </c:pt>
                <c:pt idx="1">
                  <c:v>0.0533298818181809</c:v>
                </c:pt>
                <c:pt idx="2">
                  <c:v>0.00263914891774863</c:v>
                </c:pt>
                <c:pt idx="3">
                  <c:v>-0.00215825064935071</c:v>
                </c:pt>
                <c:pt idx="4">
                  <c:v>-0.00399498354978256</c:v>
                </c:pt>
                <c:pt idx="5">
                  <c:v>-0.00829938311688228</c:v>
                </c:pt>
                <c:pt idx="6">
                  <c:v>-0.0116167826839826</c:v>
                </c:pt>
                <c:pt idx="7">
                  <c:v>-0.0169078489177492</c:v>
                </c:pt>
                <c:pt idx="8">
                  <c:v>-0.0207185818181834</c:v>
                </c:pt>
                <c:pt idx="9">
                  <c:v>-0.0255159813852819</c:v>
                </c:pt>
                <c:pt idx="10">
                  <c:v>-0.0288330476190479</c:v>
                </c:pt>
                <c:pt idx="11">
                  <c:v>-0.0311631138528128</c:v>
                </c:pt>
                <c:pt idx="12">
                  <c:v>-0.0339868467532449</c:v>
                </c:pt>
                <c:pt idx="13">
                  <c:v>-0.0358235796536777</c:v>
                </c:pt>
                <c:pt idx="14">
                  <c:v>-0.0371669792207774</c:v>
                </c:pt>
                <c:pt idx="15">
                  <c:v>-0.0350560454545441</c:v>
                </c:pt>
                <c:pt idx="16">
                  <c:v>-0.0309711116883111</c:v>
                </c:pt>
                <c:pt idx="17">
                  <c:v>-0.0204708445887425</c:v>
                </c:pt>
                <c:pt idx="18">
                  <c:v>0.00236608917749148</c:v>
                </c:pt>
                <c:pt idx="19">
                  <c:v>0.0508636896103924</c:v>
                </c:pt>
                <c:pt idx="20">
                  <c:v>0.148709290043292</c:v>
                </c:pt>
                <c:pt idx="21">
                  <c:v>0.336367557142859</c:v>
                </c:pt>
                <c:pt idx="22">
                  <c:v>0.689340824242426</c:v>
                </c:pt>
                <c:pt idx="23">
                  <c:v>1.33543909134199</c:v>
                </c:pt>
                <c:pt idx="24">
                  <c:v>2.45182069177489</c:v>
                </c:pt>
                <c:pt idx="25">
                  <c:v>4.22156529220779</c:v>
                </c:pt>
                <c:pt idx="26">
                  <c:v>6.72461655930736</c:v>
                </c:pt>
                <c:pt idx="27">
                  <c:v>9.8563574930736</c:v>
                </c:pt>
                <c:pt idx="28">
                  <c:v>13.3493234268398</c:v>
                </c:pt>
                <c:pt idx="29">
                  <c:v>16.8753520272727</c:v>
                </c:pt>
                <c:pt idx="30">
                  <c:v>20.1072682943723</c:v>
                </c:pt>
                <c:pt idx="31">
                  <c:v>22.7366495614719</c:v>
                </c:pt>
                <c:pt idx="32">
                  <c:v>24.5675854952381</c:v>
                </c:pt>
                <c:pt idx="33">
                  <c:v>25.6523847623377</c:v>
                </c:pt>
                <c:pt idx="34">
                  <c:v>26.2140983627706</c:v>
                </c:pt>
                <c:pt idx="35">
                  <c:v>26.5147626298701</c:v>
                </c:pt>
                <c:pt idx="36">
                  <c:v>26.6890968969697</c:v>
                </c:pt>
                <c:pt idx="37">
                  <c:v>26.8200054974026</c:v>
                </c:pt>
                <c:pt idx="38">
                  <c:v>26.9321620978355</c:v>
                </c:pt>
                <c:pt idx="39">
                  <c:v>26.9843611982684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0.152377122549034</c:v>
                </c:pt>
                <c:pt idx="1">
                  <c:v>0.0974326117647184</c:v>
                </c:pt>
                <c:pt idx="2">
                  <c:v>0.0254631009804012</c:v>
                </c:pt>
                <c:pt idx="3">
                  <c:v>-0.026767409803913</c:v>
                </c:pt>
                <c:pt idx="4">
                  <c:v>-0.0375459205882276</c:v>
                </c:pt>
                <c:pt idx="5">
                  <c:v>-0.0507917647058775</c:v>
                </c:pt>
                <c:pt idx="6">
                  <c:v>-0.0689722754901929</c:v>
                </c:pt>
                <c:pt idx="7">
                  <c:v>-0.0782704529411724</c:v>
                </c:pt>
                <c:pt idx="8">
                  <c:v>-0.0791796303921561</c:v>
                </c:pt>
                <c:pt idx="9">
                  <c:v>-0.0731798078431378</c:v>
                </c:pt>
                <c:pt idx="10">
                  <c:v>-0.0637256519607874</c:v>
                </c:pt>
                <c:pt idx="11">
                  <c:v>-0.0493368294117698</c:v>
                </c:pt>
                <c:pt idx="12">
                  <c:v>-0.0270523401960858</c:v>
                </c:pt>
                <c:pt idx="13">
                  <c:v>0.0110234823529325</c:v>
                </c:pt>
                <c:pt idx="14">
                  <c:v>0.0767339715686184</c:v>
                </c:pt>
                <c:pt idx="15">
                  <c:v>0.191791794117634</c:v>
                </c:pt>
                <c:pt idx="16">
                  <c:v>0.404064616666652</c:v>
                </c:pt>
                <c:pt idx="17">
                  <c:v>0.799417439215668</c:v>
                </c:pt>
                <c:pt idx="18">
                  <c:v>1.51997159509802</c:v>
                </c:pt>
                <c:pt idx="19">
                  <c:v>2.7729870843137</c:v>
                </c:pt>
                <c:pt idx="20">
                  <c:v>4.78743724019606</c:v>
                </c:pt>
                <c:pt idx="21">
                  <c:v>7.70643039607841</c:v>
                </c:pt>
                <c:pt idx="22">
                  <c:v>11.4554515519608</c:v>
                </c:pt>
                <c:pt idx="23">
                  <c:v>15.7384147078431</c:v>
                </c:pt>
                <c:pt idx="24">
                  <c:v>20.1190858637255</c:v>
                </c:pt>
                <c:pt idx="25">
                  <c:v>24.2066320196078</c:v>
                </c:pt>
                <c:pt idx="26">
                  <c:v>27.7375361754902</c:v>
                </c:pt>
                <c:pt idx="27">
                  <c:v>30.6397513313725</c:v>
                </c:pt>
                <c:pt idx="28">
                  <c:v>32.9497938205882</c:v>
                </c:pt>
                <c:pt idx="29">
                  <c:v>34.7254013098039</c:v>
                </c:pt>
                <c:pt idx="30">
                  <c:v>36.0109861323529</c:v>
                </c:pt>
                <c:pt idx="31">
                  <c:v>36.8652726215686</c:v>
                </c:pt>
                <c:pt idx="32">
                  <c:v>37.3795534441176</c:v>
                </c:pt>
                <c:pt idx="33">
                  <c:v>37.6801589333333</c:v>
                </c:pt>
                <c:pt idx="34">
                  <c:v>37.8687450892156</c:v>
                </c:pt>
                <c:pt idx="35">
                  <c:v>38.0208139117647</c:v>
                </c:pt>
                <c:pt idx="36">
                  <c:v>38.1427804009803</c:v>
                </c:pt>
                <c:pt idx="37">
                  <c:v>38.250929890196</c:v>
                </c:pt>
                <c:pt idx="38">
                  <c:v>38.3556250460784</c:v>
                </c:pt>
                <c:pt idx="39">
                  <c:v>38.4171412019607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0.157950582107841</c:v>
                </c:pt>
                <c:pt idx="1">
                  <c:v>0.100005239215685</c:v>
                </c:pt>
                <c:pt idx="2">
                  <c:v>0.0151653963235301</c:v>
                </c:pt>
                <c:pt idx="3">
                  <c:v>-0.0277291132352957</c:v>
                </c:pt>
                <c:pt idx="4">
                  <c:v>-0.0375606227941194</c:v>
                </c:pt>
                <c:pt idx="5">
                  <c:v>-0.0513397990196083</c:v>
                </c:pt>
                <c:pt idx="6">
                  <c:v>-0.0670929752450977</c:v>
                </c:pt>
                <c:pt idx="7">
                  <c:v>-0.0764308181372559</c:v>
                </c:pt>
                <c:pt idx="8">
                  <c:v>-0.0773796610294131</c:v>
                </c:pt>
                <c:pt idx="9">
                  <c:v>-0.0733935039215687</c:v>
                </c:pt>
                <c:pt idx="10">
                  <c:v>-0.063979346813726</c:v>
                </c:pt>
                <c:pt idx="11">
                  <c:v>-0.050123856372549</c:v>
                </c:pt>
                <c:pt idx="12">
                  <c:v>-0.027386032598038</c:v>
                </c:pt>
                <c:pt idx="13">
                  <c:v>0.00916912450980689</c:v>
                </c:pt>
                <c:pt idx="14">
                  <c:v>0.0743459482843178</c:v>
                </c:pt>
                <c:pt idx="15">
                  <c:v>0.195779438725495</c:v>
                </c:pt>
                <c:pt idx="16">
                  <c:v>0.420349595833338</c:v>
                </c:pt>
                <c:pt idx="17">
                  <c:v>0.837375752941185</c:v>
                </c:pt>
                <c:pt idx="18">
                  <c:v>1.59095291004903</c:v>
                </c:pt>
                <c:pt idx="19">
                  <c:v>2.89031540049021</c:v>
                </c:pt>
                <c:pt idx="20">
                  <c:v>4.94963189093138</c:v>
                </c:pt>
                <c:pt idx="21">
                  <c:v>7.87154604803922</c:v>
                </c:pt>
                <c:pt idx="22">
                  <c:v>11.5484795384804</c:v>
                </c:pt>
                <c:pt idx="23">
                  <c:v>15.6606596955882</c:v>
                </c:pt>
                <c:pt idx="24">
                  <c:v>19.7876438526961</c:v>
                </c:pt>
                <c:pt idx="25">
                  <c:v>23.5721553431373</c:v>
                </c:pt>
                <c:pt idx="26">
                  <c:v>26.8064401669118</c:v>
                </c:pt>
                <c:pt idx="27">
                  <c:v>29.4391769906863</c:v>
                </c:pt>
                <c:pt idx="28">
                  <c:v>31.5113238144608</c:v>
                </c:pt>
                <c:pt idx="29">
                  <c:v>33.0638396382353</c:v>
                </c:pt>
                <c:pt idx="30">
                  <c:v>34.1475524620098</c:v>
                </c:pt>
                <c:pt idx="31">
                  <c:v>34.8389516191177</c:v>
                </c:pt>
                <c:pt idx="32">
                  <c:v>35.2475884428922</c:v>
                </c:pt>
                <c:pt idx="33">
                  <c:v>35.4973259333334</c:v>
                </c:pt>
                <c:pt idx="34">
                  <c:v>35.6636657571079</c:v>
                </c:pt>
                <c:pt idx="35">
                  <c:v>35.8043449142157</c:v>
                </c:pt>
                <c:pt idx="36">
                  <c:v>35.9297260713236</c:v>
                </c:pt>
                <c:pt idx="37">
                  <c:v>36.0486918950981</c:v>
                </c:pt>
                <c:pt idx="38">
                  <c:v>36.1696317188726</c:v>
                </c:pt>
                <c:pt idx="39">
                  <c:v>36.2338217093138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0.138643329656857</c:v>
                </c:pt>
                <c:pt idx="1">
                  <c:v>0.087705459313721</c:v>
                </c:pt>
                <c:pt idx="2">
                  <c:v>0.00740542230391661</c:v>
                </c:pt>
                <c:pt idx="3">
                  <c:v>-0.0215726147058852</c:v>
                </c:pt>
                <c:pt idx="4">
                  <c:v>-0.0278513183823552</c:v>
                </c:pt>
                <c:pt idx="5">
                  <c:v>-0.0395580220588254</c:v>
                </c:pt>
                <c:pt idx="6">
                  <c:v>-0.0542257257352965</c:v>
                </c:pt>
                <c:pt idx="7">
                  <c:v>-0.0654387627451012</c:v>
                </c:pt>
                <c:pt idx="8">
                  <c:v>-0.0692497997549033</c:v>
                </c:pt>
                <c:pt idx="9">
                  <c:v>-0.0681258367647075</c:v>
                </c:pt>
                <c:pt idx="10">
                  <c:v>-0.06256087377451</c:v>
                </c:pt>
                <c:pt idx="11">
                  <c:v>-0.0515675774509781</c:v>
                </c:pt>
                <c:pt idx="12">
                  <c:v>-0.0316919477941155</c:v>
                </c:pt>
                <c:pt idx="13">
                  <c:v>0.00397534852941384</c:v>
                </c:pt>
                <c:pt idx="14">
                  <c:v>0.0682643115196111</c:v>
                </c:pt>
                <c:pt idx="15">
                  <c:v>0.185848607843141</c:v>
                </c:pt>
                <c:pt idx="16">
                  <c:v>0.405582570833337</c:v>
                </c:pt>
                <c:pt idx="17">
                  <c:v>0.816785533823534</c:v>
                </c:pt>
                <c:pt idx="18">
                  <c:v>1.56157883014706</c:v>
                </c:pt>
                <c:pt idx="19">
                  <c:v>2.83982045980393</c:v>
                </c:pt>
                <c:pt idx="20">
                  <c:v>4.85334242279412</c:v>
                </c:pt>
                <c:pt idx="21">
                  <c:v>7.69343805245099</c:v>
                </c:pt>
                <c:pt idx="22">
                  <c:v>11.2431533487745</c:v>
                </c:pt>
                <c:pt idx="23">
                  <c:v>15.1886369784314</c:v>
                </c:pt>
                <c:pt idx="24">
                  <c:v>19.1346142747549</c:v>
                </c:pt>
                <c:pt idx="25">
                  <c:v>22.7430532377451</c:v>
                </c:pt>
                <c:pt idx="26">
                  <c:v>25.828406867402</c:v>
                </c:pt>
                <c:pt idx="27">
                  <c:v>28.3383664970588</c:v>
                </c:pt>
                <c:pt idx="28">
                  <c:v>30.3193191267157</c:v>
                </c:pt>
                <c:pt idx="29">
                  <c:v>31.8082750897059</c:v>
                </c:pt>
                <c:pt idx="30">
                  <c:v>32.8540890526961</c:v>
                </c:pt>
                <c:pt idx="31">
                  <c:v>33.5278213490196</c:v>
                </c:pt>
                <c:pt idx="32">
                  <c:v>33.9222463120098</c:v>
                </c:pt>
                <c:pt idx="33">
                  <c:v>34.1641866083333</c:v>
                </c:pt>
                <c:pt idx="34">
                  <c:v>34.3212492379902</c:v>
                </c:pt>
                <c:pt idx="35">
                  <c:v>34.4565985343137</c:v>
                </c:pt>
                <c:pt idx="36">
                  <c:v>34.5697418306373</c:v>
                </c:pt>
                <c:pt idx="37">
                  <c:v>34.6769631269608</c:v>
                </c:pt>
                <c:pt idx="38">
                  <c:v>34.784678089951</c:v>
                </c:pt>
                <c:pt idx="39">
                  <c:v>34.8423048862745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0.172419149509798</c:v>
                </c:pt>
                <c:pt idx="1">
                  <c:v>0.113410349019603</c:v>
                </c:pt>
                <c:pt idx="2">
                  <c:v>0.0203515485294066</c:v>
                </c:pt>
                <c:pt idx="3">
                  <c:v>-0.0361899186274552</c:v>
                </c:pt>
                <c:pt idx="4">
                  <c:v>-0.0512793857843175</c:v>
                </c:pt>
                <c:pt idx="5">
                  <c:v>-0.0594601862745119</c:v>
                </c:pt>
                <c:pt idx="6">
                  <c:v>-0.071095320098042</c:v>
                </c:pt>
                <c:pt idx="7">
                  <c:v>-0.0787827872549034</c:v>
                </c:pt>
                <c:pt idx="8">
                  <c:v>-0.0810419210784339</c:v>
                </c:pt>
                <c:pt idx="9">
                  <c:v>-0.0773793882352933</c:v>
                </c:pt>
                <c:pt idx="10">
                  <c:v>-0.0692755220588221</c:v>
                </c:pt>
                <c:pt idx="11">
                  <c:v>-0.0537696558823502</c:v>
                </c:pt>
                <c:pt idx="12">
                  <c:v>-0.0293807897058791</c:v>
                </c:pt>
                <c:pt idx="13">
                  <c:v>0.0117860764705906</c:v>
                </c:pt>
                <c:pt idx="14">
                  <c:v>0.0820682759803955</c:v>
                </c:pt>
                <c:pt idx="15">
                  <c:v>0.207619475490201</c:v>
                </c:pt>
                <c:pt idx="16">
                  <c:v>0.439762008333341</c:v>
                </c:pt>
                <c:pt idx="17">
                  <c:v>0.869788541176479</c:v>
                </c:pt>
                <c:pt idx="18">
                  <c:v>1.64722274068628</c:v>
                </c:pt>
                <c:pt idx="19">
                  <c:v>2.97932460686276</c:v>
                </c:pt>
                <c:pt idx="20">
                  <c:v>5.08075680637256</c:v>
                </c:pt>
                <c:pt idx="21">
                  <c:v>8.0507083392157</c:v>
                </c:pt>
                <c:pt idx="22">
                  <c:v>11.7756792053922</c:v>
                </c:pt>
                <c:pt idx="23">
                  <c:v>15.931455404902</c:v>
                </c:pt>
                <c:pt idx="24">
                  <c:v>20.1030229377451</c:v>
                </c:pt>
                <c:pt idx="25">
                  <c:v>23.9281698039216</c:v>
                </c:pt>
                <c:pt idx="26">
                  <c:v>27.2021030034314</c:v>
                </c:pt>
                <c:pt idx="27">
                  <c:v>29.8636312029412</c:v>
                </c:pt>
                <c:pt idx="28">
                  <c:v>31.9611157357843</c:v>
                </c:pt>
                <c:pt idx="29">
                  <c:v>33.5365019352941</c:v>
                </c:pt>
                <c:pt idx="30">
                  <c:v>34.6411114681373</c:v>
                </c:pt>
                <c:pt idx="31">
                  <c:v>35.3529133343137</c:v>
                </c:pt>
                <c:pt idx="32">
                  <c:v>35.7666552004902</c:v>
                </c:pt>
                <c:pt idx="33">
                  <c:v>36.0205104</c:v>
                </c:pt>
                <c:pt idx="34">
                  <c:v>36.1830725995098</c:v>
                </c:pt>
                <c:pt idx="35">
                  <c:v>36.3332977990196</c:v>
                </c:pt>
                <c:pt idx="36">
                  <c:v>36.4637839985294</c:v>
                </c:pt>
                <c:pt idx="37">
                  <c:v>36.5873611980392</c:v>
                </c:pt>
                <c:pt idx="38">
                  <c:v>36.7030430642157</c:v>
                </c:pt>
                <c:pt idx="39">
                  <c:v>36.7649359303922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0.268947099567098</c:v>
                </c:pt>
                <c:pt idx="1">
                  <c:v>0.189741399134199</c:v>
                </c:pt>
                <c:pt idx="2">
                  <c:v>0.0713041987012968</c:v>
                </c:pt>
                <c:pt idx="3">
                  <c:v>-0.0323283350649373</c:v>
                </c:pt>
                <c:pt idx="4">
                  <c:v>-0.0727958688311681</c:v>
                </c:pt>
                <c:pt idx="5">
                  <c:v>-0.0806940692640694</c:v>
                </c:pt>
                <c:pt idx="6">
                  <c:v>-0.0836576030303036</c:v>
                </c:pt>
                <c:pt idx="7">
                  <c:v>-0.0846471367965389</c:v>
                </c:pt>
                <c:pt idx="8">
                  <c:v>-0.0851430038961052</c:v>
                </c:pt>
                <c:pt idx="9">
                  <c:v>-0.0846518709956712</c:v>
                </c:pt>
                <c:pt idx="10">
                  <c:v>-0.0816937380952378</c:v>
                </c:pt>
                <c:pt idx="11">
                  <c:v>-0.0772552718614712</c:v>
                </c:pt>
                <c:pt idx="12">
                  <c:v>-0.071829805627706</c:v>
                </c:pt>
                <c:pt idx="13">
                  <c:v>-0.0664040060606066</c:v>
                </c:pt>
                <c:pt idx="14">
                  <c:v>-0.0585108731601736</c:v>
                </c:pt>
                <c:pt idx="15">
                  <c:v>-0.0481504069264087</c:v>
                </c:pt>
                <c:pt idx="16">
                  <c:v>-0.0343356073593082</c:v>
                </c:pt>
                <c:pt idx="17">
                  <c:v>-0.00966414112554226</c:v>
                </c:pt>
                <c:pt idx="18">
                  <c:v>0.034746325108225</c:v>
                </c:pt>
                <c:pt idx="19">
                  <c:v>0.122089124675323</c:v>
                </c:pt>
                <c:pt idx="20">
                  <c:v>0.284933590909091</c:v>
                </c:pt>
                <c:pt idx="21">
                  <c:v>0.589899390476189</c:v>
                </c:pt>
                <c:pt idx="22">
                  <c:v>1.15344719004329</c:v>
                </c:pt>
                <c:pt idx="23">
                  <c:v>2.16408532294372</c:v>
                </c:pt>
                <c:pt idx="24">
                  <c:v>3.87299312251082</c:v>
                </c:pt>
                <c:pt idx="25">
                  <c:v>6.51111758874459</c:v>
                </c:pt>
                <c:pt idx="26">
                  <c:v>10.1514930549784</c:v>
                </c:pt>
                <c:pt idx="27">
                  <c:v>14.5996898545455</c:v>
                </c:pt>
                <c:pt idx="28">
                  <c:v>19.4594463207792</c:v>
                </c:pt>
                <c:pt idx="29">
                  <c:v>24.266400787013</c:v>
                </c:pt>
                <c:pt idx="30">
                  <c:v>28.6573545865801</c:v>
                </c:pt>
                <c:pt idx="31">
                  <c:v>32.3288190528139</c:v>
                </c:pt>
                <c:pt idx="32">
                  <c:v>35.049353852381</c:v>
                </c:pt>
                <c:pt idx="33">
                  <c:v>36.8026743186147</c:v>
                </c:pt>
                <c:pt idx="34">
                  <c:v>37.7822231181818</c:v>
                </c:pt>
                <c:pt idx="35">
                  <c:v>38.3161625844156</c:v>
                </c:pt>
                <c:pt idx="36">
                  <c:v>38.619154717316</c:v>
                </c:pt>
                <c:pt idx="37">
                  <c:v>38.8259191835498</c:v>
                </c:pt>
                <c:pt idx="38">
                  <c:v>38.9976466497835</c:v>
                </c:pt>
                <c:pt idx="39">
                  <c:v>39.079067782684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0.157004766233758</c:v>
                </c:pt>
                <c:pt idx="1">
                  <c:v>0.100850894372288</c:v>
                </c:pt>
                <c:pt idx="2">
                  <c:v>0.0291525225108167</c:v>
                </c:pt>
                <c:pt idx="3">
                  <c:v>-0.00701551601731865</c:v>
                </c:pt>
                <c:pt idx="4">
                  <c:v>-0.0155488878787899</c:v>
                </c:pt>
                <c:pt idx="5">
                  <c:v>-0.0250692597402615</c:v>
                </c:pt>
                <c:pt idx="6">
                  <c:v>-0.0355762982684009</c:v>
                </c:pt>
                <c:pt idx="7">
                  <c:v>-0.0431226701298719</c:v>
                </c:pt>
                <c:pt idx="8">
                  <c:v>-0.0477080419913438</c:v>
                </c:pt>
                <c:pt idx="9">
                  <c:v>-0.0513067471861497</c:v>
                </c:pt>
                <c:pt idx="10">
                  <c:v>-0.053424785714288</c:v>
                </c:pt>
                <c:pt idx="11">
                  <c:v>-0.0555428242424245</c:v>
                </c:pt>
                <c:pt idx="12">
                  <c:v>-0.0561805294372295</c:v>
                </c:pt>
                <c:pt idx="13">
                  <c:v>-0.0573115679653693</c:v>
                </c:pt>
                <c:pt idx="14">
                  <c:v>-0.0559752731601737</c:v>
                </c:pt>
                <c:pt idx="15">
                  <c:v>-0.0526649783549775</c:v>
                </c:pt>
                <c:pt idx="16">
                  <c:v>-0.0454070168831144</c:v>
                </c:pt>
                <c:pt idx="17">
                  <c:v>-0.0282797220779187</c:v>
                </c:pt>
                <c:pt idx="18">
                  <c:v>0.00957357272727499</c:v>
                </c:pt>
                <c:pt idx="19">
                  <c:v>0.0898658675324704</c:v>
                </c:pt>
                <c:pt idx="20">
                  <c:v>0.243686495671</c:v>
                </c:pt>
                <c:pt idx="21">
                  <c:v>0.53321312380953</c:v>
                </c:pt>
                <c:pt idx="22">
                  <c:v>1.06947841861473</c:v>
                </c:pt>
                <c:pt idx="23">
                  <c:v>2.03013338008659</c:v>
                </c:pt>
                <c:pt idx="24">
                  <c:v>3.63724300822512</c:v>
                </c:pt>
                <c:pt idx="25">
                  <c:v>6.07438030303032</c:v>
                </c:pt>
                <c:pt idx="26">
                  <c:v>9.36375226450217</c:v>
                </c:pt>
                <c:pt idx="27">
                  <c:v>13.3015528926407</c:v>
                </c:pt>
                <c:pt idx="28">
                  <c:v>17.5309981874459</c:v>
                </c:pt>
                <c:pt idx="29">
                  <c:v>21.6730978155844</c:v>
                </c:pt>
                <c:pt idx="30">
                  <c:v>25.409559443723</c:v>
                </c:pt>
                <c:pt idx="31">
                  <c:v>28.4433104051948</c:v>
                </c:pt>
                <c:pt idx="32">
                  <c:v>30.5907770333333</c:v>
                </c:pt>
                <c:pt idx="33">
                  <c:v>31.8948919948052</c:v>
                </c:pt>
                <c:pt idx="34">
                  <c:v>32.5999259562771</c:v>
                </c:pt>
                <c:pt idx="35">
                  <c:v>32.9846939177489</c:v>
                </c:pt>
                <c:pt idx="36">
                  <c:v>33.2110555458875</c:v>
                </c:pt>
                <c:pt idx="37">
                  <c:v>33.3693175073593</c:v>
                </c:pt>
                <c:pt idx="38">
                  <c:v>33.4984641354978</c:v>
                </c:pt>
                <c:pt idx="39">
                  <c:v>33.5565502636364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0.141749702741699</c:v>
                </c:pt>
                <c:pt idx="1">
                  <c:v>0.0911280308802276</c:v>
                </c:pt>
                <c:pt idx="2">
                  <c:v>0.026442025685423</c:v>
                </c:pt>
                <c:pt idx="3">
                  <c:v>-0.00320697950938253</c:v>
                </c:pt>
                <c:pt idx="4">
                  <c:v>-0.00966265137085287</c:v>
                </c:pt>
                <c:pt idx="5">
                  <c:v>-0.0180919898989931</c:v>
                </c:pt>
                <c:pt idx="6">
                  <c:v>-0.027014995093797</c:v>
                </c:pt>
                <c:pt idx="7">
                  <c:v>-0.0354443336219337</c:v>
                </c:pt>
                <c:pt idx="8">
                  <c:v>-0.0428870054834061</c:v>
                </c:pt>
                <c:pt idx="9">
                  <c:v>-0.0483556773448779</c:v>
                </c:pt>
                <c:pt idx="10">
                  <c:v>-0.0523440158730146</c:v>
                </c:pt>
                <c:pt idx="11">
                  <c:v>-0.0548516877344873</c:v>
                </c:pt>
                <c:pt idx="12">
                  <c:v>-0.0573593595959583</c:v>
                </c:pt>
                <c:pt idx="13">
                  <c:v>-0.0573996981240956</c:v>
                </c:pt>
                <c:pt idx="14">
                  <c:v>-0.0574400366522347</c:v>
                </c:pt>
                <c:pt idx="15">
                  <c:v>-0.05402604184704</c:v>
                </c:pt>
                <c:pt idx="16">
                  <c:v>-0.0481447137085116</c:v>
                </c:pt>
                <c:pt idx="17">
                  <c:v>-0.0309133855699848</c:v>
                </c:pt>
                <c:pt idx="18">
                  <c:v>0.00704394256854357</c:v>
                </c:pt>
                <c:pt idx="19">
                  <c:v>0.0874402707070718</c:v>
                </c:pt>
                <c:pt idx="20">
                  <c:v>0.2433385988456</c:v>
                </c:pt>
                <c:pt idx="21">
                  <c:v>0.538397260317463</c:v>
                </c:pt>
                <c:pt idx="22">
                  <c:v>1.08512925512266</c:v>
                </c:pt>
                <c:pt idx="23">
                  <c:v>2.06266624992786</c:v>
                </c:pt>
                <c:pt idx="24">
                  <c:v>3.69257991139972</c:v>
                </c:pt>
                <c:pt idx="25">
                  <c:v>6.15350823953825</c:v>
                </c:pt>
                <c:pt idx="26">
                  <c:v>9.46667090101011</c:v>
                </c:pt>
                <c:pt idx="27">
                  <c:v>13.420859562482</c:v>
                </c:pt>
                <c:pt idx="28">
                  <c:v>17.6642258906205</c:v>
                </c:pt>
                <c:pt idx="29">
                  <c:v>21.815312218759</c:v>
                </c:pt>
                <c:pt idx="30">
                  <c:v>25.5612542135642</c:v>
                </c:pt>
                <c:pt idx="31">
                  <c:v>28.6133675417028</c:v>
                </c:pt>
                <c:pt idx="32">
                  <c:v>30.7910402031746</c:v>
                </c:pt>
                <c:pt idx="33">
                  <c:v>32.1322695313131</c:v>
                </c:pt>
                <c:pt idx="34">
                  <c:v>32.8675095261183</c:v>
                </c:pt>
                <c:pt idx="35">
                  <c:v>33.2696525209235</c:v>
                </c:pt>
                <c:pt idx="36">
                  <c:v>33.5064811823954</c:v>
                </c:pt>
                <c:pt idx="37">
                  <c:v>33.6673141772006</c:v>
                </c:pt>
                <c:pt idx="38">
                  <c:v>33.8000191720058</c:v>
                </c:pt>
                <c:pt idx="39">
                  <c:v>33.8577155001443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0.123083101010097</c:v>
                </c:pt>
                <c:pt idx="1">
                  <c:v>0.0827007036075003</c:v>
                </c:pt>
                <c:pt idx="2">
                  <c:v>0.028500806204903</c:v>
                </c:pt>
                <c:pt idx="3">
                  <c:v>0.00588357546897456</c:v>
                </c:pt>
                <c:pt idx="4">
                  <c:v>-0.00340998860028741</c:v>
                </c:pt>
                <c:pt idx="5">
                  <c:v>-0.0122098860028856</c:v>
                </c:pt>
                <c:pt idx="6">
                  <c:v>-0.0229837834054845</c:v>
                </c:pt>
                <c:pt idx="7">
                  <c:v>-0.0317836808080809</c:v>
                </c:pt>
                <c:pt idx="8">
                  <c:v>-0.0391032448773458</c:v>
                </c:pt>
                <c:pt idx="9">
                  <c:v>-0.0454358089466105</c:v>
                </c:pt>
                <c:pt idx="10">
                  <c:v>-0.0497943730158763</c:v>
                </c:pt>
                <c:pt idx="11">
                  <c:v>-0.0536592704184713</c:v>
                </c:pt>
                <c:pt idx="12">
                  <c:v>-0.0560438344877348</c:v>
                </c:pt>
                <c:pt idx="13">
                  <c:v>-0.0594153985569985</c:v>
                </c:pt>
                <c:pt idx="14">
                  <c:v>-0.0608132959595959</c:v>
                </c:pt>
                <c:pt idx="15">
                  <c:v>-0.0577698600288592</c:v>
                </c:pt>
                <c:pt idx="16">
                  <c:v>-0.0502850907647883</c:v>
                </c:pt>
                <c:pt idx="17">
                  <c:v>-0.0329306548340522</c:v>
                </c:pt>
                <c:pt idx="18">
                  <c:v>0.00416278109668511</c:v>
                </c:pt>
                <c:pt idx="19">
                  <c:v>0.0861625503607542</c:v>
                </c:pt>
                <c:pt idx="20">
                  <c:v>0.245144652958157</c:v>
                </c:pt>
                <c:pt idx="21">
                  <c:v>0.548222088888892</c:v>
                </c:pt>
                <c:pt idx="22">
                  <c:v>1.10840085815296</c:v>
                </c:pt>
                <c:pt idx="23">
                  <c:v>2.10728062741703</c:v>
                </c:pt>
                <c:pt idx="24">
                  <c:v>3.76297773001443</c:v>
                </c:pt>
                <c:pt idx="25">
                  <c:v>6.2501834992785</c:v>
                </c:pt>
                <c:pt idx="26">
                  <c:v>9.58172793520924</c:v>
                </c:pt>
                <c:pt idx="27">
                  <c:v>13.5459097044733</c:v>
                </c:pt>
                <c:pt idx="28">
                  <c:v>17.7898924737374</c:v>
                </c:pt>
                <c:pt idx="29">
                  <c:v>21.9396212430015</c:v>
                </c:pt>
                <c:pt idx="30">
                  <c:v>25.6866730122655</c:v>
                </c:pt>
                <c:pt idx="31">
                  <c:v>28.7576617815296</c:v>
                </c:pt>
                <c:pt idx="32">
                  <c:v>30.9724682174603</c:v>
                </c:pt>
                <c:pt idx="33">
                  <c:v>32.3621813200577</c:v>
                </c:pt>
                <c:pt idx="34">
                  <c:v>33.1375160893218</c:v>
                </c:pt>
                <c:pt idx="35">
                  <c:v>33.5698845252525</c:v>
                </c:pt>
                <c:pt idx="36">
                  <c:v>33.8246012945166</c:v>
                </c:pt>
                <c:pt idx="37">
                  <c:v>33.994933397114</c:v>
                </c:pt>
                <c:pt idx="38">
                  <c:v>34.1218394997114</c:v>
                </c:pt>
                <c:pt idx="39">
                  <c:v>34.1739841023088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0.198129868421042</c:v>
                </c:pt>
                <c:pt idx="1">
                  <c:v>0.124154479532155</c:v>
                </c:pt>
                <c:pt idx="2">
                  <c:v>0.025752090643266</c:v>
                </c:pt>
                <c:pt idx="3">
                  <c:v>-0.024289631578954</c:v>
                </c:pt>
                <c:pt idx="4">
                  <c:v>-0.0353463538011756</c:v>
                </c:pt>
                <c:pt idx="5">
                  <c:v>-0.0454164093567311</c:v>
                </c:pt>
                <c:pt idx="6">
                  <c:v>-0.0549927982456193</c:v>
                </c:pt>
                <c:pt idx="7">
                  <c:v>-0.0625955204678394</c:v>
                </c:pt>
                <c:pt idx="8">
                  <c:v>-0.0682242426900626</c:v>
                </c:pt>
                <c:pt idx="9">
                  <c:v>-0.0699049649122827</c:v>
                </c:pt>
                <c:pt idx="10">
                  <c:v>-0.0701053538011713</c:v>
                </c:pt>
                <c:pt idx="11">
                  <c:v>-0.070799076023393</c:v>
                </c:pt>
                <c:pt idx="12">
                  <c:v>-0.0700124649122795</c:v>
                </c:pt>
                <c:pt idx="13">
                  <c:v>-0.0647845204678319</c:v>
                </c:pt>
                <c:pt idx="14">
                  <c:v>-0.0521545760233888</c:v>
                </c:pt>
                <c:pt idx="15">
                  <c:v>-0.0296552982456078</c:v>
                </c:pt>
                <c:pt idx="16">
                  <c:v>0.0111026461988395</c:v>
                </c:pt>
                <c:pt idx="17">
                  <c:v>0.0962735906432837</c:v>
                </c:pt>
                <c:pt idx="18">
                  <c:v>0.262868535087728</c:v>
                </c:pt>
                <c:pt idx="19">
                  <c:v>0.585402146198842</c:v>
                </c:pt>
                <c:pt idx="20">
                  <c:v>1.18280209064329</c:v>
                </c:pt>
                <c:pt idx="21">
                  <c:v>2.24703103508773</c:v>
                </c:pt>
                <c:pt idx="22">
                  <c:v>4.01643831286551</c:v>
                </c:pt>
                <c:pt idx="23">
                  <c:v>6.69779092397662</c:v>
                </c:pt>
                <c:pt idx="24">
                  <c:v>10.3103338684211</c:v>
                </c:pt>
                <c:pt idx="25">
                  <c:v>14.6181854795322</c:v>
                </c:pt>
                <c:pt idx="26">
                  <c:v>19.1999167573099</c:v>
                </c:pt>
                <c:pt idx="27">
                  <c:v>23.6158397017544</c:v>
                </c:pt>
                <c:pt idx="28">
                  <c:v>27.5703623128655</c:v>
                </c:pt>
                <c:pt idx="29">
                  <c:v>30.8542495906433</c:v>
                </c:pt>
                <c:pt idx="30">
                  <c:v>33.3742352017544</c:v>
                </c:pt>
                <c:pt idx="31">
                  <c:v>35.1007098128655</c:v>
                </c:pt>
                <c:pt idx="32">
                  <c:v>36.1427324239766</c:v>
                </c:pt>
                <c:pt idx="33">
                  <c:v>36.7154583684211</c:v>
                </c:pt>
                <c:pt idx="34">
                  <c:v>37.0256549795322</c:v>
                </c:pt>
                <c:pt idx="35">
                  <c:v>37.2317279239766</c:v>
                </c:pt>
                <c:pt idx="36">
                  <c:v>37.3751295350877</c:v>
                </c:pt>
                <c:pt idx="37">
                  <c:v>37.4943504795322</c:v>
                </c:pt>
                <c:pt idx="38">
                  <c:v>37.58692375731</c:v>
                </c:pt>
                <c:pt idx="39">
                  <c:v>37.6311362017544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0.212405506140355</c:v>
                </c:pt>
                <c:pt idx="1">
                  <c:v>0.178851491812869</c:v>
                </c:pt>
                <c:pt idx="2">
                  <c:v>0.0880543108187197</c:v>
                </c:pt>
                <c:pt idx="3">
                  <c:v>-0.0091582035087665</c:v>
                </c:pt>
                <c:pt idx="4">
                  <c:v>-0.0787357178362509</c:v>
                </c:pt>
                <c:pt idx="5">
                  <c:v>-0.0900828988304045</c:v>
                </c:pt>
                <c:pt idx="6">
                  <c:v>-0.0940280798245574</c:v>
                </c:pt>
                <c:pt idx="7">
                  <c:v>-0.0950122608187112</c:v>
                </c:pt>
                <c:pt idx="8">
                  <c:v>-0.0930357751461983</c:v>
                </c:pt>
                <c:pt idx="9">
                  <c:v>-0.0895786228070179</c:v>
                </c:pt>
                <c:pt idx="10">
                  <c:v>-0.0841478038011676</c:v>
                </c:pt>
                <c:pt idx="11">
                  <c:v>-0.0777303181286548</c:v>
                </c:pt>
                <c:pt idx="12">
                  <c:v>-0.0683518324561412</c:v>
                </c:pt>
                <c:pt idx="13">
                  <c:v>-0.0574930134502942</c:v>
                </c:pt>
                <c:pt idx="14">
                  <c:v>-0.0416988611111115</c:v>
                </c:pt>
                <c:pt idx="15">
                  <c:v>-0.0150483754385995</c:v>
                </c:pt>
                <c:pt idx="16">
                  <c:v>0.0303541102339153</c:v>
                </c:pt>
                <c:pt idx="17">
                  <c:v>0.114247595906431</c:v>
                </c:pt>
                <c:pt idx="18">
                  <c:v>0.270188748245612</c:v>
                </c:pt>
                <c:pt idx="19">
                  <c:v>0.570225233918125</c:v>
                </c:pt>
                <c:pt idx="20">
                  <c:v>1.12637605292397</c:v>
                </c:pt>
                <c:pt idx="21">
                  <c:v>2.12024087192982</c:v>
                </c:pt>
                <c:pt idx="22">
                  <c:v>3.785234024269</c:v>
                </c:pt>
                <c:pt idx="23">
                  <c:v>6.34687450994151</c:v>
                </c:pt>
                <c:pt idx="24">
                  <c:v>9.86487299561403</c:v>
                </c:pt>
                <c:pt idx="25">
                  <c:v>14.1492411479532</c:v>
                </c:pt>
                <c:pt idx="26">
                  <c:v>18.7864449669591</c:v>
                </c:pt>
                <c:pt idx="27">
                  <c:v>23.3234727859649</c:v>
                </c:pt>
                <c:pt idx="28">
                  <c:v>27.4410452716374</c:v>
                </c:pt>
                <c:pt idx="29">
                  <c:v>30.9447330906433</c:v>
                </c:pt>
                <c:pt idx="30">
                  <c:v>33.7427489096491</c:v>
                </c:pt>
                <c:pt idx="31">
                  <c:v>35.7753823953216</c:v>
                </c:pt>
                <c:pt idx="32">
                  <c:v>37.0801375476608</c:v>
                </c:pt>
                <c:pt idx="33">
                  <c:v>37.8272640333333</c:v>
                </c:pt>
                <c:pt idx="34">
                  <c:v>38.2289568523392</c:v>
                </c:pt>
                <c:pt idx="35">
                  <c:v>38.485073671345</c:v>
                </c:pt>
                <c:pt idx="36">
                  <c:v>38.6642084903509</c:v>
                </c:pt>
                <c:pt idx="37">
                  <c:v>38.8112669760234</c:v>
                </c:pt>
                <c:pt idx="38">
                  <c:v>38.9301974616959</c:v>
                </c:pt>
                <c:pt idx="39">
                  <c:v>38.9871964473684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0.195595992982456</c:v>
                </c:pt>
                <c:pt idx="1">
                  <c:v>0.124203629239766</c:v>
                </c:pt>
                <c:pt idx="2">
                  <c:v>0.0404742654970747</c:v>
                </c:pt>
                <c:pt idx="3">
                  <c:v>-0.0259830982456126</c:v>
                </c:pt>
                <c:pt idx="4">
                  <c:v>-0.0401317953216367</c:v>
                </c:pt>
                <c:pt idx="5">
                  <c:v>-0.0498391590643266</c:v>
                </c:pt>
                <c:pt idx="6">
                  <c:v>-0.0590531894736852</c:v>
                </c:pt>
                <c:pt idx="7">
                  <c:v>-0.0648132198830424</c:v>
                </c:pt>
                <c:pt idx="8">
                  <c:v>-0.0695862502923976</c:v>
                </c:pt>
                <c:pt idx="9">
                  <c:v>-0.0709049473684225</c:v>
                </c:pt>
                <c:pt idx="10">
                  <c:v>-0.0712363111111127</c:v>
                </c:pt>
                <c:pt idx="11">
                  <c:v>-0.0700873415204697</c:v>
                </c:pt>
                <c:pt idx="12">
                  <c:v>-0.0669647052631603</c:v>
                </c:pt>
                <c:pt idx="13">
                  <c:v>-0.0608810690058483</c:v>
                </c:pt>
                <c:pt idx="14">
                  <c:v>-0.0493694327485397</c:v>
                </c:pt>
                <c:pt idx="15">
                  <c:v>-0.0279877964912298</c:v>
                </c:pt>
                <c:pt idx="16">
                  <c:v>0.01362583976608</c:v>
                </c:pt>
                <c:pt idx="17">
                  <c:v>0.0961984760233925</c:v>
                </c:pt>
                <c:pt idx="18">
                  <c:v>0.256740112280703</c:v>
                </c:pt>
                <c:pt idx="19">
                  <c:v>0.565325081871345</c:v>
                </c:pt>
                <c:pt idx="20">
                  <c:v>1.13940038479532</c:v>
                </c:pt>
                <c:pt idx="21">
                  <c:v>2.1605656877193</c:v>
                </c:pt>
                <c:pt idx="22">
                  <c:v>3.85433999064327</c:v>
                </c:pt>
                <c:pt idx="23">
                  <c:v>6.42008762690059</c:v>
                </c:pt>
                <c:pt idx="24">
                  <c:v>9.88001526315789</c:v>
                </c:pt>
                <c:pt idx="25">
                  <c:v>14.0164992327485</c:v>
                </c:pt>
                <c:pt idx="26">
                  <c:v>18.4224215356725</c:v>
                </c:pt>
                <c:pt idx="27">
                  <c:v>22.6807945052632</c:v>
                </c:pt>
                <c:pt idx="28">
                  <c:v>26.5093491415205</c:v>
                </c:pt>
                <c:pt idx="29">
                  <c:v>29.7195774444444</c:v>
                </c:pt>
                <c:pt idx="30">
                  <c:v>32.2236404140351</c:v>
                </c:pt>
                <c:pt idx="31">
                  <c:v>33.9751513836257</c:v>
                </c:pt>
                <c:pt idx="32">
                  <c:v>35.063923019883</c:v>
                </c:pt>
                <c:pt idx="33">
                  <c:v>35.669087322807</c:v>
                </c:pt>
                <c:pt idx="34">
                  <c:v>35.998891625731</c:v>
                </c:pt>
                <c:pt idx="35">
                  <c:v>36.2097682619883</c:v>
                </c:pt>
                <c:pt idx="36">
                  <c:v>36.3609342315789</c:v>
                </c:pt>
                <c:pt idx="37">
                  <c:v>36.4879198678362</c:v>
                </c:pt>
                <c:pt idx="38">
                  <c:v>36.6001008374269</c:v>
                </c:pt>
                <c:pt idx="39">
                  <c:v>36.6538048070175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0.207774450877192</c:v>
                </c:pt>
                <c:pt idx="1">
                  <c:v>0.134725971929823</c:v>
                </c:pt>
                <c:pt idx="2">
                  <c:v>0.0473668263157894</c:v>
                </c:pt>
                <c:pt idx="3">
                  <c:v>-0.0296293192982464</c:v>
                </c:pt>
                <c:pt idx="4">
                  <c:v>-0.0479017982456149</c:v>
                </c:pt>
                <c:pt idx="5">
                  <c:v>-0.057291610526315</c:v>
                </c:pt>
                <c:pt idx="6">
                  <c:v>-0.0647077561403506</c:v>
                </c:pt>
                <c:pt idx="7">
                  <c:v>-0.0696562350877183</c:v>
                </c:pt>
                <c:pt idx="8">
                  <c:v>-0.0736180473684218</c:v>
                </c:pt>
                <c:pt idx="9">
                  <c:v>-0.0751121929824574</c:v>
                </c:pt>
                <c:pt idx="10">
                  <c:v>-0.0756196719298252</c:v>
                </c:pt>
                <c:pt idx="11">
                  <c:v>-0.0726728175438591</c:v>
                </c:pt>
                <c:pt idx="12">
                  <c:v>-0.0682456298245615</c:v>
                </c:pt>
                <c:pt idx="13">
                  <c:v>-0.0613507754385978</c:v>
                </c:pt>
                <c:pt idx="14">
                  <c:v>-0.0490275877192978</c:v>
                </c:pt>
                <c:pt idx="15">
                  <c:v>-0.0268347333333345</c:v>
                </c:pt>
                <c:pt idx="16">
                  <c:v>0.0165774543859634</c:v>
                </c:pt>
                <c:pt idx="17">
                  <c:v>0.0999613087719275</c:v>
                </c:pt>
                <c:pt idx="18">
                  <c:v>0.265262163157892</c:v>
                </c:pt>
                <c:pt idx="19">
                  <c:v>0.583047350877193</c:v>
                </c:pt>
                <c:pt idx="20">
                  <c:v>1.17273820526316</c:v>
                </c:pt>
                <c:pt idx="21">
                  <c:v>2.21642772631579</c:v>
                </c:pt>
                <c:pt idx="22">
                  <c:v>3.94062158070175</c:v>
                </c:pt>
                <c:pt idx="23">
                  <c:v>6.54271076842105</c:v>
                </c:pt>
                <c:pt idx="24">
                  <c:v>10.032564622807</c:v>
                </c:pt>
                <c:pt idx="25">
                  <c:v>14.1831838105263</c:v>
                </c:pt>
                <c:pt idx="26">
                  <c:v>18.5864629982456</c:v>
                </c:pt>
                <c:pt idx="27">
                  <c:v>22.8323231859649</c:v>
                </c:pt>
                <c:pt idx="28">
                  <c:v>26.6444173736842</c:v>
                </c:pt>
                <c:pt idx="29">
                  <c:v>29.8312765614035</c:v>
                </c:pt>
                <c:pt idx="30">
                  <c:v>32.2927247491228</c:v>
                </c:pt>
                <c:pt idx="31">
                  <c:v>33.9902709368421</c:v>
                </c:pt>
                <c:pt idx="32">
                  <c:v>35.0211301245614</c:v>
                </c:pt>
                <c:pt idx="33">
                  <c:v>35.5945363122807</c:v>
                </c:pt>
                <c:pt idx="34">
                  <c:v>35.9073868333333</c:v>
                </c:pt>
                <c:pt idx="35">
                  <c:v>36.1141396877193</c:v>
                </c:pt>
                <c:pt idx="36">
                  <c:v>36.2636492087719</c:v>
                </c:pt>
                <c:pt idx="37">
                  <c:v>36.3894720631579</c:v>
                </c:pt>
                <c:pt idx="38">
                  <c:v>36.5019709175438</c:v>
                </c:pt>
                <c:pt idx="39">
                  <c:v>36.5532787719298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0.235131365789476</c:v>
                </c:pt>
                <c:pt idx="1">
                  <c:v>0.15625566140351</c:v>
                </c:pt>
                <c:pt idx="2">
                  <c:v>0.0443167903508765</c:v>
                </c:pt>
                <c:pt idx="3">
                  <c:v>-0.0478827473684209</c:v>
                </c:pt>
                <c:pt idx="4">
                  <c:v>-0.0759306184210526</c:v>
                </c:pt>
                <c:pt idx="5">
                  <c:v>-0.0807848228070167</c:v>
                </c:pt>
                <c:pt idx="6">
                  <c:v>-0.083171693859649</c:v>
                </c:pt>
                <c:pt idx="7">
                  <c:v>-0.0821042315789473</c:v>
                </c:pt>
                <c:pt idx="8">
                  <c:v>-0.0795564359649141</c:v>
                </c:pt>
                <c:pt idx="9">
                  <c:v>-0.0745409736842113</c:v>
                </c:pt>
                <c:pt idx="10">
                  <c:v>-0.0695255114035103</c:v>
                </c:pt>
                <c:pt idx="11">
                  <c:v>-0.0600690491228075</c:v>
                </c:pt>
                <c:pt idx="12">
                  <c:v>-0.0496255868421063</c:v>
                </c:pt>
                <c:pt idx="13">
                  <c:v>-0.0367147912280714</c:v>
                </c:pt>
                <c:pt idx="14">
                  <c:v>-0.022816662280702</c:v>
                </c:pt>
                <c:pt idx="15">
                  <c:v>-0.00201020000000085</c:v>
                </c:pt>
                <c:pt idx="16">
                  <c:v>0.0321202622806993</c:v>
                </c:pt>
                <c:pt idx="17">
                  <c:v>0.0924047245613995</c:v>
                </c:pt>
                <c:pt idx="18">
                  <c:v>0.204504520175435</c:v>
                </c:pt>
                <c:pt idx="19">
                  <c:v>0.418260649122804</c:v>
                </c:pt>
                <c:pt idx="20">
                  <c:v>0.81707044473684</c:v>
                </c:pt>
                <c:pt idx="21">
                  <c:v>1.54354857368421</c:v>
                </c:pt>
                <c:pt idx="22">
                  <c:v>2.80495570263157</c:v>
                </c:pt>
                <c:pt idx="23">
                  <c:v>4.84951049824561</c:v>
                </c:pt>
                <c:pt idx="24">
                  <c:v>7.83019096052631</c:v>
                </c:pt>
                <c:pt idx="25">
                  <c:v>11.693207422807</c:v>
                </c:pt>
                <c:pt idx="26">
                  <c:v>16.127670218421</c:v>
                </c:pt>
                <c:pt idx="27">
                  <c:v>20.6845150140351</c:v>
                </c:pt>
                <c:pt idx="28">
                  <c:v>24.9660001429825</c:v>
                </c:pt>
                <c:pt idx="29">
                  <c:v>28.7071279385965</c:v>
                </c:pt>
                <c:pt idx="30">
                  <c:v>31.7993340675438</c:v>
                </c:pt>
                <c:pt idx="31">
                  <c:v>34.1572465298245</c:v>
                </c:pt>
                <c:pt idx="32">
                  <c:v>35.7621136587719</c:v>
                </c:pt>
                <c:pt idx="33">
                  <c:v>36.7160847877193</c:v>
                </c:pt>
                <c:pt idx="34">
                  <c:v>37.23777025</c:v>
                </c:pt>
                <c:pt idx="35">
                  <c:v>37.541339045614</c:v>
                </c:pt>
                <c:pt idx="36">
                  <c:v>37.7437448412281</c:v>
                </c:pt>
                <c:pt idx="37">
                  <c:v>37.8997639701754</c:v>
                </c:pt>
                <c:pt idx="38">
                  <c:v>38.0385114324561</c:v>
                </c:pt>
                <c:pt idx="39">
                  <c:v>38.1061983947368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0.194167478947369</c:v>
                </c:pt>
                <c:pt idx="1">
                  <c:v>0.131043267836256</c:v>
                </c:pt>
                <c:pt idx="2">
                  <c:v>0.0427513900584788</c:v>
                </c:pt>
                <c:pt idx="3">
                  <c:v>-0.0356704877192993</c:v>
                </c:pt>
                <c:pt idx="4">
                  <c:v>-0.0603036988304098</c:v>
                </c:pt>
                <c:pt idx="5">
                  <c:v>-0.0661845766081886</c:v>
                </c:pt>
                <c:pt idx="6">
                  <c:v>-0.0695984543859662</c:v>
                </c:pt>
                <c:pt idx="7">
                  <c:v>-0.0705446654970778</c:v>
                </c:pt>
                <c:pt idx="8">
                  <c:v>-0.068530209941521</c:v>
                </c:pt>
                <c:pt idx="9">
                  <c:v>-0.0650350877192967</c:v>
                </c:pt>
                <c:pt idx="10">
                  <c:v>-0.0600596321637425</c:v>
                </c:pt>
                <c:pt idx="11">
                  <c:v>-0.0531101766081878</c:v>
                </c:pt>
                <c:pt idx="12">
                  <c:v>-0.0456673877193001</c:v>
                </c:pt>
                <c:pt idx="13">
                  <c:v>-0.0357572654970753</c:v>
                </c:pt>
                <c:pt idx="14">
                  <c:v>-0.0243664766081881</c:v>
                </c:pt>
                <c:pt idx="15">
                  <c:v>-0.00508002105263472</c:v>
                </c:pt>
                <c:pt idx="16">
                  <c:v>0.02555610116959</c:v>
                </c:pt>
                <c:pt idx="17">
                  <c:v>0.0813595567251451</c:v>
                </c:pt>
                <c:pt idx="18">
                  <c:v>0.185030345614033</c:v>
                </c:pt>
                <c:pt idx="19">
                  <c:v>0.382955467836256</c:v>
                </c:pt>
                <c:pt idx="20">
                  <c:v>0.751623256725146</c:v>
                </c:pt>
                <c:pt idx="21">
                  <c:v>1.4222987122807</c:v>
                </c:pt>
                <c:pt idx="22">
                  <c:v>2.59089216783625</c:v>
                </c:pt>
                <c:pt idx="23">
                  <c:v>4.49180562339181</c:v>
                </c:pt>
                <c:pt idx="24">
                  <c:v>7.2864054122807</c:v>
                </c:pt>
                <c:pt idx="25">
                  <c:v>10.9411352011696</c:v>
                </c:pt>
                <c:pt idx="26">
                  <c:v>15.1771803233918</c:v>
                </c:pt>
                <c:pt idx="27">
                  <c:v>19.5721251122807</c:v>
                </c:pt>
                <c:pt idx="28">
                  <c:v>23.7425379011696</c:v>
                </c:pt>
                <c:pt idx="29">
                  <c:v>27.4263826900585</c:v>
                </c:pt>
                <c:pt idx="30">
                  <c:v>30.5027574789474</c:v>
                </c:pt>
                <c:pt idx="31">
                  <c:v>32.8793822678362</c:v>
                </c:pt>
                <c:pt idx="32">
                  <c:v>34.5167787233918</c:v>
                </c:pt>
                <c:pt idx="33">
                  <c:v>35.5003185122807</c:v>
                </c:pt>
                <c:pt idx="34">
                  <c:v>36.0367686345029</c:v>
                </c:pt>
                <c:pt idx="35">
                  <c:v>36.3491804233918</c:v>
                </c:pt>
                <c:pt idx="36">
                  <c:v>36.5550012122807</c:v>
                </c:pt>
                <c:pt idx="37">
                  <c:v>36.7090066678362</c:v>
                </c:pt>
                <c:pt idx="38">
                  <c:v>36.8432727900585</c:v>
                </c:pt>
                <c:pt idx="39">
                  <c:v>36.908945745614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0.149868742105271</c:v>
                </c:pt>
                <c:pt idx="1">
                  <c:v>0.0902177415204743</c:v>
                </c:pt>
                <c:pt idx="2">
                  <c:v>0.0172430742690128</c:v>
                </c:pt>
                <c:pt idx="3">
                  <c:v>-0.025629592982451</c:v>
                </c:pt>
                <c:pt idx="4">
                  <c:v>-0.0309979269005787</c:v>
                </c:pt>
                <c:pt idx="5">
                  <c:v>-0.0373535941520426</c:v>
                </c:pt>
                <c:pt idx="6">
                  <c:v>-0.0432155947368376</c:v>
                </c:pt>
                <c:pt idx="7">
                  <c:v>-0.0461169286549676</c:v>
                </c:pt>
                <c:pt idx="8">
                  <c:v>-0.0480309292397632</c:v>
                </c:pt>
                <c:pt idx="9">
                  <c:v>-0.0499449298245604</c:v>
                </c:pt>
                <c:pt idx="10">
                  <c:v>-0.0498849304093536</c:v>
                </c:pt>
                <c:pt idx="11">
                  <c:v>-0.0473579309941492</c:v>
                </c:pt>
                <c:pt idx="12">
                  <c:v>-0.0428569315789442</c:v>
                </c:pt>
                <c:pt idx="13">
                  <c:v>-0.037862598830408</c:v>
                </c:pt>
                <c:pt idx="14">
                  <c:v>-0.0299072660818709</c:v>
                </c:pt>
                <c:pt idx="15">
                  <c:v>-0.014549933333333</c:v>
                </c:pt>
                <c:pt idx="16">
                  <c:v>0.0136380660818727</c:v>
                </c:pt>
                <c:pt idx="17">
                  <c:v>0.0655127321637412</c:v>
                </c:pt>
                <c:pt idx="18">
                  <c:v>0.167228731578946</c:v>
                </c:pt>
                <c:pt idx="19">
                  <c:v>0.365172397660817</c:v>
                </c:pt>
                <c:pt idx="20">
                  <c:v>0.738300730409357</c:v>
                </c:pt>
                <c:pt idx="21">
                  <c:v>1.41935839649122</c:v>
                </c:pt>
                <c:pt idx="22">
                  <c:v>2.59882772923976</c:v>
                </c:pt>
                <c:pt idx="23">
                  <c:v>4.49926639532163</c:v>
                </c:pt>
                <c:pt idx="24">
                  <c:v>7.2534200614035</c:v>
                </c:pt>
                <c:pt idx="25">
                  <c:v>10.7976300608187</c:v>
                </c:pt>
                <c:pt idx="26">
                  <c:v>14.8446927269006</c:v>
                </c:pt>
                <c:pt idx="27">
                  <c:v>18.9934113929825</c:v>
                </c:pt>
                <c:pt idx="28">
                  <c:v>22.9042743923977</c:v>
                </c:pt>
                <c:pt idx="29">
                  <c:v>26.3483083918129</c:v>
                </c:pt>
                <c:pt idx="30">
                  <c:v>29.1740160578947</c:v>
                </c:pt>
                <c:pt idx="31">
                  <c:v>31.2723390573099</c:v>
                </c:pt>
                <c:pt idx="32">
                  <c:v>32.6269927233918</c:v>
                </c:pt>
                <c:pt idx="33">
                  <c:v>33.3934220561403</c:v>
                </c:pt>
                <c:pt idx="34">
                  <c:v>33.7996130555555</c:v>
                </c:pt>
                <c:pt idx="35">
                  <c:v>34.0439437216374</c:v>
                </c:pt>
                <c:pt idx="36">
                  <c:v>34.2147463877193</c:v>
                </c:pt>
                <c:pt idx="37">
                  <c:v>34.3500187204678</c:v>
                </c:pt>
                <c:pt idx="38">
                  <c:v>34.4690063865497</c:v>
                </c:pt>
                <c:pt idx="39">
                  <c:v>34.5240887192982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0.173265002631572</c:v>
                </c:pt>
                <c:pt idx="1">
                  <c:v>0.118370367836253</c:v>
                </c:pt>
                <c:pt idx="2">
                  <c:v>0.0417628997075976</c:v>
                </c:pt>
                <c:pt idx="3">
                  <c:v>-0.0259622350877216</c:v>
                </c:pt>
                <c:pt idx="4">
                  <c:v>-0.0492740365497113</c:v>
                </c:pt>
                <c:pt idx="5">
                  <c:v>-0.0572881713450339</c:v>
                </c:pt>
                <c:pt idx="6">
                  <c:v>-0.0618479728070191</c:v>
                </c:pt>
                <c:pt idx="7">
                  <c:v>-0.0639407742690086</c:v>
                </c:pt>
                <c:pt idx="8">
                  <c:v>-0.0635659090643284</c:v>
                </c:pt>
                <c:pt idx="9">
                  <c:v>-0.0617107105263166</c:v>
                </c:pt>
                <c:pt idx="10">
                  <c:v>-0.057881511988306</c:v>
                </c:pt>
                <c:pt idx="11">
                  <c:v>-0.0535589801169607</c:v>
                </c:pt>
                <c:pt idx="12">
                  <c:v>-0.0477557815789478</c:v>
                </c:pt>
                <c:pt idx="13">
                  <c:v>-0.0394852497076013</c:v>
                </c:pt>
                <c:pt idx="14">
                  <c:v>-0.0272667178362571</c:v>
                </c:pt>
                <c:pt idx="15">
                  <c:v>-0.00912651929824548</c:v>
                </c:pt>
                <c:pt idx="16">
                  <c:v>0.0208570125730994</c:v>
                </c:pt>
                <c:pt idx="17">
                  <c:v>0.0779815444444463</c:v>
                </c:pt>
                <c:pt idx="18">
                  <c:v>0.18642774298246</c:v>
                </c:pt>
                <c:pt idx="19">
                  <c:v>0.393569274853807</c:v>
                </c:pt>
                <c:pt idx="20">
                  <c:v>0.781323473391819</c:v>
                </c:pt>
                <c:pt idx="21">
                  <c:v>1.48539600526316</c:v>
                </c:pt>
                <c:pt idx="22">
                  <c:v>2.70465853713451</c:v>
                </c:pt>
                <c:pt idx="23">
                  <c:v>4.65821440233919</c:v>
                </c:pt>
                <c:pt idx="24">
                  <c:v>7.47535493421054</c:v>
                </c:pt>
                <c:pt idx="25">
                  <c:v>11.0820581327485</c:v>
                </c:pt>
                <c:pt idx="26">
                  <c:v>15.1827313312866</c:v>
                </c:pt>
                <c:pt idx="27">
                  <c:v>19.3786455298246</c:v>
                </c:pt>
                <c:pt idx="28">
                  <c:v>23.3258477283626</c:v>
                </c:pt>
                <c:pt idx="29">
                  <c:v>26.7998055935673</c:v>
                </c:pt>
                <c:pt idx="30">
                  <c:v>29.656917458772</c:v>
                </c:pt>
                <c:pt idx="31">
                  <c:v>31.7945399906433</c:v>
                </c:pt>
                <c:pt idx="32">
                  <c:v>33.1939215225146</c:v>
                </c:pt>
                <c:pt idx="33">
                  <c:v>33.997183054386</c:v>
                </c:pt>
                <c:pt idx="34">
                  <c:v>34.428363252924</c:v>
                </c:pt>
                <c:pt idx="35">
                  <c:v>34.6873201181287</c:v>
                </c:pt>
                <c:pt idx="36">
                  <c:v>34.86435965</c:v>
                </c:pt>
                <c:pt idx="37">
                  <c:v>35.0009341818714</c:v>
                </c:pt>
                <c:pt idx="38">
                  <c:v>35.116289047076</c:v>
                </c:pt>
                <c:pt idx="39">
                  <c:v>35.171193245614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0.208965367816093</c:v>
                </c:pt>
                <c:pt idx="1">
                  <c:v>0.143423938423647</c:v>
                </c:pt>
                <c:pt idx="2">
                  <c:v>0.0583903423645324</c:v>
                </c:pt>
                <c:pt idx="3">
                  <c:v>-0.00690458702791474</c:v>
                </c:pt>
                <c:pt idx="4">
                  <c:v>-0.0272931830870284</c:v>
                </c:pt>
                <c:pt idx="5">
                  <c:v>-0.0383057791461408</c:v>
                </c:pt>
                <c:pt idx="6">
                  <c:v>-0.0453703752052537</c:v>
                </c:pt>
                <c:pt idx="7">
                  <c:v>-0.048980304597702</c:v>
                </c:pt>
                <c:pt idx="8">
                  <c:v>-0.0516032339901464</c:v>
                </c:pt>
                <c:pt idx="9">
                  <c:v>-0.0522524967159264</c:v>
                </c:pt>
                <c:pt idx="10">
                  <c:v>-0.05092809277504</c:v>
                </c:pt>
                <c:pt idx="11">
                  <c:v>-0.0466426888341527</c:v>
                </c:pt>
                <c:pt idx="12">
                  <c:v>-0.0448246182266008</c:v>
                </c:pt>
                <c:pt idx="13">
                  <c:v>-0.0425128809523816</c:v>
                </c:pt>
                <c:pt idx="14">
                  <c:v>-0.0406948103448279</c:v>
                </c:pt>
                <c:pt idx="15">
                  <c:v>-0.0369027397372736</c:v>
                </c:pt>
                <c:pt idx="16">
                  <c:v>-0.0336043357963884</c:v>
                </c:pt>
                <c:pt idx="17">
                  <c:v>-0.0303059318555032</c:v>
                </c:pt>
                <c:pt idx="18">
                  <c:v>-0.0275008612479493</c:v>
                </c:pt>
                <c:pt idx="19">
                  <c:v>-0.023708790640395</c:v>
                </c:pt>
                <c:pt idx="20">
                  <c:v>-0.0189297200328404</c:v>
                </c:pt>
                <c:pt idx="21">
                  <c:v>-0.0151376494252879</c:v>
                </c:pt>
                <c:pt idx="22">
                  <c:v>-0.0123325788177358</c:v>
                </c:pt>
                <c:pt idx="23">
                  <c:v>-0.00755384154351546</c:v>
                </c:pt>
                <c:pt idx="24">
                  <c:v>0.0021598957307063</c:v>
                </c:pt>
                <c:pt idx="25">
                  <c:v>0.0177952996715938</c:v>
                </c:pt>
                <c:pt idx="26">
                  <c:v>0.0418200369458113</c:v>
                </c:pt>
                <c:pt idx="27">
                  <c:v>0.0811421075533669</c:v>
                </c:pt>
                <c:pt idx="28">
                  <c:v>0.148592511494254</c:v>
                </c:pt>
                <c:pt idx="29">
                  <c:v>0.263416582101808</c:v>
                </c:pt>
                <c:pt idx="30">
                  <c:v>0.454236319376028</c:v>
                </c:pt>
                <c:pt idx="31">
                  <c:v>0.770399056650247</c:v>
                </c:pt>
                <c:pt idx="32">
                  <c:v>1.26964179392447</c:v>
                </c:pt>
                <c:pt idx="33">
                  <c:v>2.00871419786535</c:v>
                </c:pt>
                <c:pt idx="34">
                  <c:v>3.00390126847291</c:v>
                </c:pt>
                <c:pt idx="35">
                  <c:v>4.2305286724138</c:v>
                </c:pt>
                <c:pt idx="36">
                  <c:v>5.62296440968802</c:v>
                </c:pt>
                <c:pt idx="37">
                  <c:v>7.08201914696224</c:v>
                </c:pt>
                <c:pt idx="38">
                  <c:v>8.48185688423646</c:v>
                </c:pt>
                <c:pt idx="39">
                  <c:v>9.16763362151068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0.230521517241375</c:v>
                </c:pt>
                <c:pt idx="1">
                  <c:v>0.169195560755334</c:v>
                </c:pt>
                <c:pt idx="2">
                  <c:v>0.077274104269291</c:v>
                </c:pt>
                <c:pt idx="3">
                  <c:v>-0.00872568555008257</c:v>
                </c:pt>
                <c:pt idx="4">
                  <c:v>-0.0438974753694605</c:v>
                </c:pt>
                <c:pt idx="5">
                  <c:v>-0.0524215985221677</c:v>
                </c:pt>
                <c:pt idx="6">
                  <c:v>-0.0569977216748772</c:v>
                </c:pt>
                <c:pt idx="7">
                  <c:v>-0.0591065114942531</c:v>
                </c:pt>
                <c:pt idx="8">
                  <c:v>-0.0592413013136319</c:v>
                </c:pt>
                <c:pt idx="9">
                  <c:v>-0.0574024244663391</c:v>
                </c:pt>
                <c:pt idx="10">
                  <c:v>-0.0560568809523829</c:v>
                </c:pt>
                <c:pt idx="11">
                  <c:v>-0.0527376707717586</c:v>
                </c:pt>
                <c:pt idx="12">
                  <c:v>-0.0504051272578021</c:v>
                </c:pt>
                <c:pt idx="13">
                  <c:v>-0.047085917077176</c:v>
                </c:pt>
                <c:pt idx="14">
                  <c:v>-0.0442600402298847</c:v>
                </c:pt>
                <c:pt idx="15">
                  <c:v>-0.0389668300492616</c:v>
                </c:pt>
                <c:pt idx="16">
                  <c:v>-0.0351536198686375</c:v>
                </c:pt>
                <c:pt idx="17">
                  <c:v>-0.0313404096880134</c:v>
                </c:pt>
                <c:pt idx="18">
                  <c:v>-0.0285145328407221</c:v>
                </c:pt>
                <c:pt idx="19">
                  <c:v>-0.0227279893267642</c:v>
                </c:pt>
                <c:pt idx="20">
                  <c:v>-0.0154607791461405</c:v>
                </c:pt>
                <c:pt idx="21">
                  <c:v>-0.0101672356321849</c:v>
                </c:pt>
                <c:pt idx="22">
                  <c:v>-0.00684769211822633</c:v>
                </c:pt>
                <c:pt idx="23">
                  <c:v>-0.0030348152709383</c:v>
                </c:pt>
                <c:pt idx="24">
                  <c:v>0.006206394909686</c:v>
                </c:pt>
                <c:pt idx="25">
                  <c:v>0.0223562717569781</c:v>
                </c:pt>
                <c:pt idx="26">
                  <c:v>0.0464014819376004</c:v>
                </c:pt>
                <c:pt idx="27">
                  <c:v>0.083277025451558</c:v>
                </c:pt>
                <c:pt idx="28">
                  <c:v>0.14531990229885</c:v>
                </c:pt>
                <c:pt idx="29">
                  <c:v>0.250295779146141</c:v>
                </c:pt>
                <c:pt idx="30">
                  <c:v>0.425345322660098</c:v>
                </c:pt>
                <c:pt idx="31">
                  <c:v>0.714387866174057</c:v>
                </c:pt>
                <c:pt idx="32">
                  <c:v>1.17170574302135</c:v>
                </c:pt>
                <c:pt idx="33">
                  <c:v>1.85503595320198</c:v>
                </c:pt>
                <c:pt idx="34">
                  <c:v>2.7885591633826</c:v>
                </c:pt>
                <c:pt idx="35">
                  <c:v>3.95796404022989</c:v>
                </c:pt>
                <c:pt idx="36">
                  <c:v>5.31192958374385</c:v>
                </c:pt>
                <c:pt idx="37">
                  <c:v>6.7695251272578</c:v>
                </c:pt>
                <c:pt idx="38">
                  <c:v>8.21725133743843</c:v>
                </c:pt>
                <c:pt idx="39">
                  <c:v>8.93833271428572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0.209312427586214</c:v>
                </c:pt>
                <c:pt idx="1">
                  <c:v>0.175570465188839</c:v>
                </c:pt>
                <c:pt idx="2">
                  <c:v>0.0981560027914679</c:v>
                </c:pt>
                <c:pt idx="3">
                  <c:v>0.0123522070607613</c:v>
                </c:pt>
                <c:pt idx="4">
                  <c:v>-0.0472972553366144</c:v>
                </c:pt>
                <c:pt idx="5">
                  <c:v>-0.0595730510673196</c:v>
                </c:pt>
                <c:pt idx="6">
                  <c:v>-0.0659268467980247</c:v>
                </c:pt>
                <c:pt idx="7">
                  <c:v>-0.0653719758620621</c:v>
                </c:pt>
                <c:pt idx="8">
                  <c:v>-0.06432377159277</c:v>
                </c:pt>
                <c:pt idx="9">
                  <c:v>-0.0608082339901443</c:v>
                </c:pt>
                <c:pt idx="10">
                  <c:v>-0.0582796963875172</c:v>
                </c:pt>
                <c:pt idx="11">
                  <c:v>-0.0542704921182242</c:v>
                </c:pt>
                <c:pt idx="12">
                  <c:v>-0.050261287848933</c:v>
                </c:pt>
                <c:pt idx="13">
                  <c:v>-0.0457587502463035</c:v>
                </c:pt>
                <c:pt idx="14">
                  <c:v>-0.0422432126436778</c:v>
                </c:pt>
                <c:pt idx="15">
                  <c:v>-0.0387276750410503</c:v>
                </c:pt>
                <c:pt idx="16">
                  <c:v>-0.0352121374384229</c:v>
                </c:pt>
                <c:pt idx="17">
                  <c:v>-0.031696599835799</c:v>
                </c:pt>
                <c:pt idx="18">
                  <c:v>-0.0281810622331697</c:v>
                </c:pt>
                <c:pt idx="19">
                  <c:v>-0.022197857963878</c:v>
                </c:pt>
                <c:pt idx="20">
                  <c:v>-0.0152279870279184</c:v>
                </c:pt>
                <c:pt idx="21">
                  <c:v>-0.00776444942528975</c:v>
                </c:pt>
                <c:pt idx="22">
                  <c:v>-0.00424891182266407</c:v>
                </c:pt>
                <c:pt idx="23">
                  <c:v>0.00272095911329728</c:v>
                </c:pt>
                <c:pt idx="24">
                  <c:v>0.011664496715925</c:v>
                </c:pt>
                <c:pt idx="25">
                  <c:v>0.0280103676518841</c:v>
                </c:pt>
                <c:pt idx="26">
                  <c:v>0.0478109052545115</c:v>
                </c:pt>
                <c:pt idx="27">
                  <c:v>0.0799484428571393</c:v>
                </c:pt>
                <c:pt idx="28">
                  <c:v>0.131824980459765</c:v>
                </c:pt>
                <c:pt idx="29">
                  <c:v>0.218738184729059</c:v>
                </c:pt>
                <c:pt idx="30">
                  <c:v>0.361414055665019</c:v>
                </c:pt>
                <c:pt idx="31">
                  <c:v>0.598343926600981</c:v>
                </c:pt>
                <c:pt idx="32">
                  <c:v>0.977395130870272</c:v>
                </c:pt>
                <c:pt idx="33">
                  <c:v>1.55975900180623</c:v>
                </c:pt>
                <c:pt idx="34">
                  <c:v>2.38343320607552</c:v>
                </c:pt>
                <c:pt idx="35">
                  <c:v>3.45335207701149</c:v>
                </c:pt>
                <c:pt idx="36">
                  <c:v>4.72806394794745</c:v>
                </c:pt>
                <c:pt idx="37">
                  <c:v>6.14045548555007</c:v>
                </c:pt>
                <c:pt idx="38">
                  <c:v>7.5888710231527</c:v>
                </c:pt>
                <c:pt idx="39">
                  <c:v>8.32001789408866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0.194838160919533</c:v>
                </c:pt>
                <c:pt idx="1">
                  <c:v>0.166408563218384</c:v>
                </c:pt>
                <c:pt idx="2">
                  <c:v>0.0997346321839014</c:v>
                </c:pt>
                <c:pt idx="3">
                  <c:v>0.0182563678160843</c:v>
                </c:pt>
                <c:pt idx="4">
                  <c:v>-0.0434828965517315</c:v>
                </c:pt>
                <c:pt idx="5">
                  <c:v>-0.0652508275862136</c:v>
                </c:pt>
                <c:pt idx="6">
                  <c:v>-0.06481209195403</c:v>
                </c:pt>
                <c:pt idx="7">
                  <c:v>-0.0599320229885141</c:v>
                </c:pt>
                <c:pt idx="8">
                  <c:v>-0.053077954022994</c:v>
                </c:pt>
                <c:pt idx="9">
                  <c:v>-0.0560935517241443</c:v>
                </c:pt>
                <c:pt idx="10">
                  <c:v>-0.0546678160919569</c:v>
                </c:pt>
                <c:pt idx="11">
                  <c:v>-0.0527484137931058</c:v>
                </c:pt>
                <c:pt idx="12">
                  <c:v>-0.0493486781609231</c:v>
                </c:pt>
                <c:pt idx="13">
                  <c:v>-0.046442609195406</c:v>
                </c:pt>
                <c:pt idx="14">
                  <c:v>-0.0425495402298885</c:v>
                </c:pt>
                <c:pt idx="15">
                  <c:v>-0.0391501379310366</c:v>
                </c:pt>
                <c:pt idx="16">
                  <c:v>-0.0357504022988522</c:v>
                </c:pt>
                <c:pt idx="17">
                  <c:v>-0.0318573333333347</c:v>
                </c:pt>
                <c:pt idx="18">
                  <c:v>-0.02747059770115</c:v>
                </c:pt>
                <c:pt idx="19">
                  <c:v>-0.0211101954022972</c:v>
                </c:pt>
                <c:pt idx="20">
                  <c:v>-0.0147497931034479</c:v>
                </c:pt>
                <c:pt idx="21">
                  <c:v>-0.00789572413793138</c:v>
                </c:pt>
                <c:pt idx="22">
                  <c:v>-0.00498932183907996</c:v>
                </c:pt>
                <c:pt idx="23">
                  <c:v>0.000384413793105054</c:v>
                </c:pt>
                <c:pt idx="24">
                  <c:v>0.00773181609195639</c:v>
                </c:pt>
                <c:pt idx="25">
                  <c:v>0.0239615517241401</c:v>
                </c:pt>
                <c:pt idx="26">
                  <c:v>0.0461132873563272</c:v>
                </c:pt>
                <c:pt idx="27">
                  <c:v>0.0801083563218423</c:v>
                </c:pt>
                <c:pt idx="28">
                  <c:v>0.133842758620695</c:v>
                </c:pt>
                <c:pt idx="29">
                  <c:v>0.222613827586214</c:v>
                </c:pt>
                <c:pt idx="30">
                  <c:v>0.371589229885062</c:v>
                </c:pt>
                <c:pt idx="31">
                  <c:v>0.619753298850581</c:v>
                </c:pt>
                <c:pt idx="32">
                  <c:v>1.02188203448276</c:v>
                </c:pt>
                <c:pt idx="33">
                  <c:v>1.63916677011495</c:v>
                </c:pt>
                <c:pt idx="34">
                  <c:v>2.50615083908047</c:v>
                </c:pt>
                <c:pt idx="35">
                  <c:v>3.62086024137932</c:v>
                </c:pt>
                <c:pt idx="36">
                  <c:v>4.93345364367817</c:v>
                </c:pt>
                <c:pt idx="37">
                  <c:v>6.35115771264369</c:v>
                </c:pt>
                <c:pt idx="38">
                  <c:v>7.74714878160921</c:v>
                </c:pt>
                <c:pt idx="39">
                  <c:v>8.43870185057473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0.0289673514492745</c:v>
                </c:pt>
                <c:pt idx="1">
                  <c:v>0.0177876633728582</c:v>
                </c:pt>
                <c:pt idx="2">
                  <c:v>0.00431930862977525</c:v>
                </c:pt>
                <c:pt idx="3">
                  <c:v>0.00458395388669208</c:v>
                </c:pt>
                <c:pt idx="4">
                  <c:v>0.00255959914360915</c:v>
                </c:pt>
                <c:pt idx="5">
                  <c:v>-0.000990755599474147</c:v>
                </c:pt>
                <c:pt idx="6">
                  <c:v>-0.00988177700922366</c:v>
                </c:pt>
                <c:pt idx="7">
                  <c:v>-0.0134317984189731</c:v>
                </c:pt>
                <c:pt idx="8">
                  <c:v>-0.00935215316205618</c:v>
                </c:pt>
                <c:pt idx="9">
                  <c:v>-0.0121391745718056</c:v>
                </c:pt>
                <c:pt idx="10">
                  <c:v>-0.00882286264822207</c:v>
                </c:pt>
                <c:pt idx="11">
                  <c:v>-0.00703255072463804</c:v>
                </c:pt>
                <c:pt idx="12">
                  <c:v>-0.00142723880105455</c:v>
                </c:pt>
                <c:pt idx="13">
                  <c:v>-0.00574026021080387</c:v>
                </c:pt>
                <c:pt idx="14">
                  <c:v>-0.0115792816205533</c:v>
                </c:pt>
                <c:pt idx="15">
                  <c:v>-0.0136036363636363</c:v>
                </c:pt>
                <c:pt idx="16">
                  <c:v>-0.0125759911067198</c:v>
                </c:pt>
                <c:pt idx="17">
                  <c:v>-0.0100223458498023</c:v>
                </c:pt>
                <c:pt idx="18">
                  <c:v>-0.00594303392621898</c:v>
                </c:pt>
                <c:pt idx="19">
                  <c:v>-0.0003377220026346</c:v>
                </c:pt>
                <c:pt idx="20">
                  <c:v>0.00297858992094868</c:v>
                </c:pt>
                <c:pt idx="21">
                  <c:v>0.016213568511199</c:v>
                </c:pt>
                <c:pt idx="22">
                  <c:v>0.0454705471014489</c:v>
                </c:pt>
                <c:pt idx="23">
                  <c:v>0.110586192358366</c:v>
                </c:pt>
                <c:pt idx="24">
                  <c:v>0.228345170948617</c:v>
                </c:pt>
                <c:pt idx="25">
                  <c:v>0.452917149538867</c:v>
                </c:pt>
                <c:pt idx="26">
                  <c:v>0.845338461462451</c:v>
                </c:pt>
                <c:pt idx="27">
                  <c:v>1.47274910671937</c:v>
                </c:pt>
                <c:pt idx="28">
                  <c:v>2.36185175197629</c:v>
                </c:pt>
                <c:pt idx="29">
                  <c:v>3.4394033972332</c:v>
                </c:pt>
                <c:pt idx="30">
                  <c:v>4.57417604249012</c:v>
                </c:pt>
                <c:pt idx="31">
                  <c:v>5.60747668774704</c:v>
                </c:pt>
                <c:pt idx="32">
                  <c:v>6.46224666633729</c:v>
                </c:pt>
                <c:pt idx="33">
                  <c:v>7.13009364492754</c:v>
                </c:pt>
                <c:pt idx="34">
                  <c:v>7.67052762351779</c:v>
                </c:pt>
                <c:pt idx="35">
                  <c:v>8.12932593544137</c:v>
                </c:pt>
                <c:pt idx="36">
                  <c:v>8.52785091403162</c:v>
                </c:pt>
                <c:pt idx="37">
                  <c:v>8.86686589262187</c:v>
                </c:pt>
                <c:pt idx="38">
                  <c:v>9.15476287121212</c:v>
                </c:pt>
                <c:pt idx="39">
                  <c:v>9.28968851646903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0.0275408858695658</c:v>
                </c:pt>
                <c:pt idx="1">
                  <c:v>0.0187103343214761</c:v>
                </c:pt>
                <c:pt idx="2">
                  <c:v>0.00682794944005316</c:v>
                </c:pt>
                <c:pt idx="3">
                  <c:v>0.00486389789196395</c:v>
                </c:pt>
                <c:pt idx="4">
                  <c:v>0.00213717967720739</c:v>
                </c:pt>
                <c:pt idx="5">
                  <c:v>-0.00058953853754895</c:v>
                </c:pt>
                <c:pt idx="6">
                  <c:v>-0.00713092341897203</c:v>
                </c:pt>
                <c:pt idx="7">
                  <c:v>-0.00756897496706155</c:v>
                </c:pt>
                <c:pt idx="8">
                  <c:v>-0.0118216931818178</c:v>
                </c:pt>
                <c:pt idx="9">
                  <c:v>-0.0137857447299075</c:v>
                </c:pt>
                <c:pt idx="10">
                  <c:v>-0.011934796277997</c:v>
                </c:pt>
                <c:pt idx="11">
                  <c:v>-0.0100841811594201</c:v>
                </c:pt>
                <c:pt idx="12">
                  <c:v>-0.0044185660408429</c:v>
                </c:pt>
                <c:pt idx="13">
                  <c:v>-0.011723284255599</c:v>
                </c:pt>
                <c:pt idx="14">
                  <c:v>-0.0121613358036885</c:v>
                </c:pt>
                <c:pt idx="15">
                  <c:v>-0.0125993873517782</c:v>
                </c:pt>
                <c:pt idx="16">
                  <c:v>-0.00922277223320123</c:v>
                </c:pt>
                <c:pt idx="17">
                  <c:v>-0.0043201571146243</c:v>
                </c:pt>
                <c:pt idx="18">
                  <c:v>-0.00628387532938079</c:v>
                </c:pt>
                <c:pt idx="19">
                  <c:v>-0.00443292687747032</c:v>
                </c:pt>
                <c:pt idx="20">
                  <c:v>0.0019956882411063</c:v>
                </c:pt>
                <c:pt idx="21">
                  <c:v>0.0168166366930165</c:v>
                </c:pt>
                <c:pt idx="22">
                  <c:v>0.0491855851449268</c:v>
                </c:pt>
                <c:pt idx="23">
                  <c:v>0.105206200263504</c:v>
                </c:pt>
                <c:pt idx="24">
                  <c:v>0.217684815382081</c:v>
                </c:pt>
                <c:pt idx="25">
                  <c:v>0.432399097167325</c:v>
                </c:pt>
                <c:pt idx="26">
                  <c:v>0.813436378952568</c:v>
                </c:pt>
                <c:pt idx="27">
                  <c:v>1.43480366073781</c:v>
                </c:pt>
                <c:pt idx="28">
                  <c:v>2.30794460918972</c:v>
                </c:pt>
                <c:pt idx="29">
                  <c:v>3.38326789097497</c:v>
                </c:pt>
                <c:pt idx="30">
                  <c:v>4.50741983942688</c:v>
                </c:pt>
                <c:pt idx="31">
                  <c:v>5.54383212121212</c:v>
                </c:pt>
                <c:pt idx="32">
                  <c:v>6.39866206966403</c:v>
                </c:pt>
                <c:pt idx="33">
                  <c:v>7.07877635144927</c:v>
                </c:pt>
                <c:pt idx="34">
                  <c:v>7.62842629990118</c:v>
                </c:pt>
                <c:pt idx="35">
                  <c:v>8.09262558168643</c:v>
                </c:pt>
                <c:pt idx="36">
                  <c:v>8.48510719680501</c:v>
                </c:pt>
                <c:pt idx="37">
                  <c:v>8.81884181192358</c:v>
                </c:pt>
                <c:pt idx="38">
                  <c:v>9.09993276037549</c:v>
                </c:pt>
                <c:pt idx="39">
                  <c:v>9.23339287549407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0.0273834112318843</c:v>
                </c:pt>
                <c:pt idx="1">
                  <c:v>0.0184917355072467</c:v>
                </c:pt>
                <c:pt idx="2">
                  <c:v>0.00960022644927538</c:v>
                </c:pt>
                <c:pt idx="3">
                  <c:v>0.00376038405797141</c:v>
                </c:pt>
                <c:pt idx="4">
                  <c:v>0.00326154166666703</c:v>
                </c:pt>
                <c:pt idx="5">
                  <c:v>-0.00181530072463754</c:v>
                </c:pt>
                <c:pt idx="6">
                  <c:v>-0.00231447644927507</c:v>
                </c:pt>
                <c:pt idx="7">
                  <c:v>-0.0112063188405795</c:v>
                </c:pt>
                <c:pt idx="8">
                  <c:v>-0.0124684945652174</c:v>
                </c:pt>
                <c:pt idx="9">
                  <c:v>-0.0175450036231883</c:v>
                </c:pt>
                <c:pt idx="10">
                  <c:v>-0.0104145126811592</c:v>
                </c:pt>
                <c:pt idx="11">
                  <c:v>-0.00786168840579715</c:v>
                </c:pt>
                <c:pt idx="12">
                  <c:v>-0.0030201974637678</c:v>
                </c:pt>
                <c:pt idx="13">
                  <c:v>-0.00885970652173884</c:v>
                </c:pt>
                <c:pt idx="14">
                  <c:v>-0.0124105489130433</c:v>
                </c:pt>
                <c:pt idx="15">
                  <c:v>-0.0159613913043479</c:v>
                </c:pt>
                <c:pt idx="16">
                  <c:v>-0.0149345670289855</c:v>
                </c:pt>
                <c:pt idx="17">
                  <c:v>-0.0123817427536237</c:v>
                </c:pt>
                <c:pt idx="18">
                  <c:v>-0.00525158514492841</c:v>
                </c:pt>
                <c:pt idx="19">
                  <c:v>-0.00041009420289928</c:v>
                </c:pt>
                <c:pt idx="20">
                  <c:v>0.00672006340579623</c:v>
                </c:pt>
                <c:pt idx="21">
                  <c:v>0.0184282210144917</c:v>
                </c:pt>
                <c:pt idx="22">
                  <c:v>0.0492100452898541</c:v>
                </c:pt>
                <c:pt idx="23">
                  <c:v>0.108984202898549</c:v>
                </c:pt>
                <c:pt idx="24">
                  <c:v>0.216061360507246</c:v>
                </c:pt>
                <c:pt idx="25">
                  <c:v>0.424610851449275</c:v>
                </c:pt>
                <c:pt idx="26">
                  <c:v>0.792617342391304</c:v>
                </c:pt>
                <c:pt idx="27">
                  <c:v>1.39332383333333</c:v>
                </c:pt>
                <c:pt idx="28">
                  <c:v>2.24427832427536</c:v>
                </c:pt>
                <c:pt idx="29">
                  <c:v>3.29436281521739</c:v>
                </c:pt>
                <c:pt idx="30">
                  <c:v>4.40624630615942</c:v>
                </c:pt>
                <c:pt idx="31">
                  <c:v>5.43039046376811</c:v>
                </c:pt>
                <c:pt idx="32">
                  <c:v>6.28210762137681</c:v>
                </c:pt>
                <c:pt idx="33">
                  <c:v>6.95682011231884</c:v>
                </c:pt>
                <c:pt idx="34">
                  <c:v>7.5018309365942</c:v>
                </c:pt>
                <c:pt idx="35">
                  <c:v>7.95452476086957</c:v>
                </c:pt>
                <c:pt idx="36">
                  <c:v>8.33855325181159</c:v>
                </c:pt>
                <c:pt idx="37">
                  <c:v>8.66536040942029</c:v>
                </c:pt>
                <c:pt idx="38">
                  <c:v>8.94486456702899</c:v>
                </c:pt>
                <c:pt idx="39">
                  <c:v>9.07635605797102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0.0337357264492755</c:v>
                </c:pt>
                <c:pt idx="1">
                  <c:v>0.0209313132411066</c:v>
                </c:pt>
                <c:pt idx="2">
                  <c:v>0.00736406669960465</c:v>
                </c:pt>
                <c:pt idx="3">
                  <c:v>0.00142648682476931</c:v>
                </c:pt>
                <c:pt idx="4">
                  <c:v>-0.00145942638339913</c:v>
                </c:pt>
                <c:pt idx="5">
                  <c:v>-0.00663433959156756</c:v>
                </c:pt>
                <c:pt idx="6">
                  <c:v>-0.0133352527997364</c:v>
                </c:pt>
                <c:pt idx="7">
                  <c:v>-0.00859149934123815</c:v>
                </c:pt>
                <c:pt idx="8">
                  <c:v>-0.00613674588274016</c:v>
                </c:pt>
                <c:pt idx="9">
                  <c:v>-0.00368199242424216</c:v>
                </c:pt>
                <c:pt idx="10">
                  <c:v>-0.010382905632411</c:v>
                </c:pt>
                <c:pt idx="11">
                  <c:v>-0.0125058188405796</c:v>
                </c:pt>
                <c:pt idx="12">
                  <c:v>-0.0123400653820813</c:v>
                </c:pt>
                <c:pt idx="13">
                  <c:v>-0.00759631192358357</c:v>
                </c:pt>
                <c:pt idx="14">
                  <c:v>-0.00514155846508557</c:v>
                </c:pt>
                <c:pt idx="15">
                  <c:v>-0.00573847167325425</c:v>
                </c:pt>
                <c:pt idx="16">
                  <c:v>-0.0139650515480896</c:v>
                </c:pt>
                <c:pt idx="17">
                  <c:v>-0.0160882980895916</c:v>
                </c:pt>
                <c:pt idx="18">
                  <c:v>-0.0136335446310933</c:v>
                </c:pt>
                <c:pt idx="19">
                  <c:v>-0.00507545783926178</c:v>
                </c:pt>
                <c:pt idx="20">
                  <c:v>0.00348296228590295</c:v>
                </c:pt>
                <c:pt idx="21">
                  <c:v>0.0211967157444011</c:v>
                </c:pt>
                <c:pt idx="22">
                  <c:v>0.0541694692028989</c:v>
                </c:pt>
                <c:pt idx="23">
                  <c:v>0.116134222661397</c:v>
                </c:pt>
                <c:pt idx="24">
                  <c:v>0.229216642786562</c:v>
                </c:pt>
                <c:pt idx="25">
                  <c:v>0.445297729578393</c:v>
                </c:pt>
                <c:pt idx="26">
                  <c:v>0.822361483036891</c:v>
                </c:pt>
                <c:pt idx="27">
                  <c:v>1.42449590316206</c:v>
                </c:pt>
                <c:pt idx="28">
                  <c:v>2.27611498995389</c:v>
                </c:pt>
                <c:pt idx="29">
                  <c:v>3.32076107674572</c:v>
                </c:pt>
                <c:pt idx="30">
                  <c:v>4.43025783020422</c:v>
                </c:pt>
                <c:pt idx="31">
                  <c:v>5.45583025032938</c:v>
                </c:pt>
                <c:pt idx="32">
                  <c:v>6.32041967045455</c:v>
                </c:pt>
                <c:pt idx="33">
                  <c:v>7.00953009057971</c:v>
                </c:pt>
                <c:pt idx="34">
                  <c:v>7.56741317737154</c:v>
                </c:pt>
                <c:pt idx="35">
                  <c:v>8.03450493083004</c:v>
                </c:pt>
                <c:pt idx="36">
                  <c:v>8.43216835095521</c:v>
                </c:pt>
                <c:pt idx="37">
                  <c:v>8.77795077108037</c:v>
                </c:pt>
                <c:pt idx="38">
                  <c:v>9.07948219120553</c:v>
                </c:pt>
                <c:pt idx="39">
                  <c:v>9.2253716113307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0.048629252307693</c:v>
                </c:pt>
                <c:pt idx="1">
                  <c:v>0.0386104146153854</c:v>
                </c:pt>
                <c:pt idx="2">
                  <c:v>0.0179104102564107</c:v>
                </c:pt>
                <c:pt idx="3">
                  <c:v>0.00407707256410283</c:v>
                </c:pt>
                <c:pt idx="4">
                  <c:v>-0.00746726512820484</c:v>
                </c:pt>
                <c:pt idx="5">
                  <c:v>-0.011382269487179</c:v>
                </c:pt>
                <c:pt idx="6">
                  <c:v>-0.0137716071794873</c:v>
                </c:pt>
                <c:pt idx="7">
                  <c:v>-0.0161609448717948</c:v>
                </c:pt>
                <c:pt idx="8">
                  <c:v>-0.0147356158974357</c:v>
                </c:pt>
                <c:pt idx="9">
                  <c:v>-0.0117842869230764</c:v>
                </c:pt>
                <c:pt idx="10">
                  <c:v>-0.0103586246153839</c:v>
                </c:pt>
                <c:pt idx="11">
                  <c:v>-0.00893296230769192</c:v>
                </c:pt>
                <c:pt idx="12">
                  <c:v>-0.0128479666666661</c:v>
                </c:pt>
                <c:pt idx="13">
                  <c:v>-0.0167633043589741</c:v>
                </c:pt>
                <c:pt idx="14">
                  <c:v>-0.019915642051282</c:v>
                </c:pt>
                <c:pt idx="15">
                  <c:v>-0.0200159797435897</c:v>
                </c:pt>
                <c:pt idx="16">
                  <c:v>-0.013249650769231</c:v>
                </c:pt>
                <c:pt idx="17">
                  <c:v>-0.011823988461539</c:v>
                </c:pt>
                <c:pt idx="18">
                  <c:v>-0.00963532615384644</c:v>
                </c:pt>
                <c:pt idx="19">
                  <c:v>-0.0097356638461541</c:v>
                </c:pt>
                <c:pt idx="20">
                  <c:v>-0.00373233487179503</c:v>
                </c:pt>
                <c:pt idx="21">
                  <c:v>0.00303366076923073</c:v>
                </c:pt>
                <c:pt idx="22">
                  <c:v>0.0105626564102566</c:v>
                </c:pt>
                <c:pt idx="23">
                  <c:v>0.0249583187179492</c:v>
                </c:pt>
                <c:pt idx="24">
                  <c:v>0.0645316476923079</c:v>
                </c:pt>
                <c:pt idx="25">
                  <c:v>0.14454131</c:v>
                </c:pt>
                <c:pt idx="26">
                  <c:v>0.301608972307692</c:v>
                </c:pt>
                <c:pt idx="27">
                  <c:v>0.594481634615384</c:v>
                </c:pt>
                <c:pt idx="28">
                  <c:v>1.09869196358974</c:v>
                </c:pt>
                <c:pt idx="29">
                  <c:v>1.8668832925641</c:v>
                </c:pt>
                <c:pt idx="30">
                  <c:v>2.86396028820513</c:v>
                </c:pt>
                <c:pt idx="31">
                  <c:v>3.96327261717949</c:v>
                </c:pt>
                <c:pt idx="32">
                  <c:v>4.98857861282051</c:v>
                </c:pt>
                <c:pt idx="33">
                  <c:v>5.85366460846154</c:v>
                </c:pt>
                <c:pt idx="34">
                  <c:v>6.5562419374359</c:v>
                </c:pt>
                <c:pt idx="35">
                  <c:v>7.14819159974359</c:v>
                </c:pt>
                <c:pt idx="36">
                  <c:v>7.65850559538461</c:v>
                </c:pt>
                <c:pt idx="37">
                  <c:v>8.09557625769231</c:v>
                </c:pt>
                <c:pt idx="38">
                  <c:v>8.47313658666667</c:v>
                </c:pt>
                <c:pt idx="39">
                  <c:v>8.64508158230769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0.019883949999999</c:v>
                </c:pt>
                <c:pt idx="1">
                  <c:v>0.0109716971014482</c:v>
                </c:pt>
                <c:pt idx="2">
                  <c:v>0.00396677753623109</c:v>
                </c:pt>
                <c:pt idx="3">
                  <c:v>0.00611752463768012</c:v>
                </c:pt>
                <c:pt idx="4">
                  <c:v>0.00903127173912943</c:v>
                </c:pt>
                <c:pt idx="5">
                  <c:v>0.00507835217391217</c:v>
                </c:pt>
                <c:pt idx="6">
                  <c:v>-0.000400567391304785</c:v>
                </c:pt>
                <c:pt idx="7">
                  <c:v>-0.00359048695652198</c:v>
                </c:pt>
                <c:pt idx="8">
                  <c:v>-0.00601740652173954</c:v>
                </c:pt>
                <c:pt idx="9">
                  <c:v>-0.00615565942029028</c:v>
                </c:pt>
                <c:pt idx="10">
                  <c:v>-0.0116345789855075</c:v>
                </c:pt>
                <c:pt idx="11">
                  <c:v>-0.0140614985507248</c:v>
                </c:pt>
                <c:pt idx="12">
                  <c:v>-0.0134364181159423</c:v>
                </c:pt>
                <c:pt idx="13">
                  <c:v>-0.00975967101449315</c:v>
                </c:pt>
                <c:pt idx="14">
                  <c:v>-0.00837192391304398</c:v>
                </c:pt>
                <c:pt idx="15">
                  <c:v>-0.0100361768115944</c:v>
                </c:pt>
                <c:pt idx="16">
                  <c:v>-0.0101744297101447</c:v>
                </c:pt>
                <c:pt idx="17">
                  <c:v>-0.0110756826086955</c:v>
                </c:pt>
                <c:pt idx="18">
                  <c:v>-0.0119766021739127</c:v>
                </c:pt>
                <c:pt idx="19">
                  <c:v>-0.0113518550724636</c:v>
                </c:pt>
                <c:pt idx="20">
                  <c:v>-0.000808774637681031</c:v>
                </c:pt>
                <c:pt idx="21">
                  <c:v>0.00820830579710163</c:v>
                </c:pt>
                <c:pt idx="22">
                  <c:v>0.023329052898551</c:v>
                </c:pt>
                <c:pt idx="23">
                  <c:v>0.0422648000000001</c:v>
                </c:pt>
                <c:pt idx="24">
                  <c:v>0.0871408804347829</c:v>
                </c:pt>
                <c:pt idx="25">
                  <c:v>0.175505294202899</c:v>
                </c:pt>
                <c:pt idx="26">
                  <c:v>0.343216374637682</c:v>
                </c:pt>
                <c:pt idx="27">
                  <c:v>0.652073455072465</c:v>
                </c:pt>
                <c:pt idx="28">
                  <c:v>1.17226786884058</c:v>
                </c:pt>
                <c:pt idx="29">
                  <c:v>1.93889561594203</c:v>
                </c:pt>
                <c:pt idx="30">
                  <c:v>2.89244602971015</c:v>
                </c:pt>
                <c:pt idx="31">
                  <c:v>3.89864044347826</c:v>
                </c:pt>
                <c:pt idx="32">
                  <c:v>4.81175452391304</c:v>
                </c:pt>
                <c:pt idx="33">
                  <c:v>5.56998993768116</c:v>
                </c:pt>
                <c:pt idx="34">
                  <c:v>6.18021268478261</c:v>
                </c:pt>
                <c:pt idx="35">
                  <c:v>6.69201476521739</c:v>
                </c:pt>
                <c:pt idx="36">
                  <c:v>7.13057351231884</c:v>
                </c:pt>
                <c:pt idx="37">
                  <c:v>7.50885892608695</c:v>
                </c:pt>
                <c:pt idx="38">
                  <c:v>7.83526400652174</c:v>
                </c:pt>
                <c:pt idx="39">
                  <c:v>7.98657158695652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0.0303091305555552</c:v>
                </c:pt>
                <c:pt idx="1">
                  <c:v>0.0209011077294681</c:v>
                </c:pt>
                <c:pt idx="2">
                  <c:v>0.0114932515700481</c:v>
                </c:pt>
                <c:pt idx="3">
                  <c:v>0.00284806207729438</c:v>
                </c:pt>
                <c:pt idx="4">
                  <c:v>-0.000456460748792464</c:v>
                </c:pt>
                <c:pt idx="5">
                  <c:v>-0.00910198357487935</c:v>
                </c:pt>
                <c:pt idx="6">
                  <c:v>-0.0124065064009662</c:v>
                </c:pt>
                <c:pt idx="7">
                  <c:v>-0.0134223625603866</c:v>
                </c:pt>
                <c:pt idx="8">
                  <c:v>-0.0121492187198067</c:v>
                </c:pt>
                <c:pt idx="9">
                  <c:v>-0.0139277415458936</c:v>
                </c:pt>
                <c:pt idx="10">
                  <c:v>-0.0096025977053138</c:v>
                </c:pt>
                <c:pt idx="11">
                  <c:v>-0.00527745386473399</c:v>
                </c:pt>
                <c:pt idx="12">
                  <c:v>0.000573356642512346</c:v>
                </c:pt>
                <c:pt idx="13">
                  <c:v>-0.00425716618357463</c:v>
                </c:pt>
                <c:pt idx="14">
                  <c:v>-0.00603602234299494</c:v>
                </c:pt>
                <c:pt idx="15">
                  <c:v>-0.00705187850241518</c:v>
                </c:pt>
                <c:pt idx="16">
                  <c:v>-0.00959373466183533</c:v>
                </c:pt>
                <c:pt idx="17">
                  <c:v>-0.00755759082125573</c:v>
                </c:pt>
                <c:pt idx="18">
                  <c:v>-0.00552144698067547</c:v>
                </c:pt>
                <c:pt idx="19">
                  <c:v>-0.00348530314009587</c:v>
                </c:pt>
                <c:pt idx="20">
                  <c:v>-0.00373815929951604</c:v>
                </c:pt>
                <c:pt idx="21">
                  <c:v>0.0021126512077303</c:v>
                </c:pt>
                <c:pt idx="22">
                  <c:v>0.0163561283816434</c:v>
                </c:pt>
                <c:pt idx="23">
                  <c:v>0.0389919388888897</c:v>
                </c:pt>
                <c:pt idx="24">
                  <c:v>0.0791757493961363</c:v>
                </c:pt>
                <c:pt idx="25">
                  <c:v>0.162847559903383</c:v>
                </c:pt>
                <c:pt idx="26">
                  <c:v>0.324340370410629</c:v>
                </c:pt>
                <c:pt idx="27">
                  <c:v>0.617060847584542</c:v>
                </c:pt>
                <c:pt idx="28">
                  <c:v>1.10509665809179</c:v>
                </c:pt>
                <c:pt idx="29">
                  <c:v>1.83346246859904</c:v>
                </c:pt>
                <c:pt idx="30">
                  <c:v>2.75638027910628</c:v>
                </c:pt>
                <c:pt idx="31">
                  <c:v>3.74186042294686</c:v>
                </c:pt>
                <c:pt idx="32">
                  <c:v>4.64417856678744</c:v>
                </c:pt>
                <c:pt idx="33">
                  <c:v>5.38856604396135</c:v>
                </c:pt>
                <c:pt idx="34">
                  <c:v>5.99257052113527</c:v>
                </c:pt>
                <c:pt idx="35">
                  <c:v>6.49433966497585</c:v>
                </c:pt>
                <c:pt idx="36">
                  <c:v>6.92515447548309</c:v>
                </c:pt>
                <c:pt idx="37">
                  <c:v>7.28730361932367</c:v>
                </c:pt>
                <c:pt idx="38">
                  <c:v>7.60214976316425</c:v>
                </c:pt>
                <c:pt idx="39">
                  <c:v>7.74647624033816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0.0169096266666664</c:v>
                </c:pt>
                <c:pt idx="1">
                  <c:v>0.0167964163768111</c:v>
                </c:pt>
                <c:pt idx="2">
                  <c:v>0.0143945394202896</c:v>
                </c:pt>
                <c:pt idx="3">
                  <c:v>0.0081776624637675</c:v>
                </c:pt>
                <c:pt idx="4">
                  <c:v>0.00119811884057897</c:v>
                </c:pt>
                <c:pt idx="5">
                  <c:v>-0.00120375811594298</c:v>
                </c:pt>
                <c:pt idx="6">
                  <c:v>-0.00665763507246453</c:v>
                </c:pt>
                <c:pt idx="7">
                  <c:v>-0.00677084536231964</c:v>
                </c:pt>
                <c:pt idx="8">
                  <c:v>-0.00841005565217445</c:v>
                </c:pt>
                <c:pt idx="9">
                  <c:v>-0.0039452659420296</c:v>
                </c:pt>
                <c:pt idx="10">
                  <c:v>-0.0124508095652176</c:v>
                </c:pt>
                <c:pt idx="11">
                  <c:v>-0.0140896865217397</c:v>
                </c:pt>
                <c:pt idx="12">
                  <c:v>-0.0172548968115946</c:v>
                </c:pt>
                <c:pt idx="13">
                  <c:v>-0.00973844043478311</c:v>
                </c:pt>
                <c:pt idx="14">
                  <c:v>-0.00908865072463794</c:v>
                </c:pt>
                <c:pt idx="15">
                  <c:v>-0.00691286101449284</c:v>
                </c:pt>
                <c:pt idx="16">
                  <c:v>-0.00626307130434811</c:v>
                </c:pt>
                <c:pt idx="17">
                  <c:v>-0.00408728159420302</c:v>
                </c:pt>
                <c:pt idx="18">
                  <c:v>-0.00496315855072504</c:v>
                </c:pt>
                <c:pt idx="19">
                  <c:v>-0.00202436884057988</c:v>
                </c:pt>
                <c:pt idx="20">
                  <c:v>0.00167708753623153</c:v>
                </c:pt>
                <c:pt idx="21">
                  <c:v>0.00766754391304314</c:v>
                </c:pt>
                <c:pt idx="22">
                  <c:v>0.0136580002898545</c:v>
                </c:pt>
                <c:pt idx="23">
                  <c:v>0.0333817899999995</c:v>
                </c:pt>
                <c:pt idx="24">
                  <c:v>0.0744679130434773</c:v>
                </c:pt>
                <c:pt idx="25">
                  <c:v>0.154464702753622</c:v>
                </c:pt>
                <c:pt idx="26">
                  <c:v>0.306941825797101</c:v>
                </c:pt>
                <c:pt idx="27">
                  <c:v>0.589120615507246</c:v>
                </c:pt>
                <c:pt idx="28">
                  <c:v>1.06508873855072</c:v>
                </c:pt>
                <c:pt idx="29">
                  <c:v>1.75697219492754</c:v>
                </c:pt>
                <c:pt idx="30">
                  <c:v>2.62204565130435</c:v>
                </c:pt>
                <c:pt idx="31">
                  <c:v>3.53899977434783</c:v>
                </c:pt>
                <c:pt idx="32">
                  <c:v>4.37050323072464</c:v>
                </c:pt>
                <c:pt idx="33">
                  <c:v>5.05704602043478</c:v>
                </c:pt>
                <c:pt idx="34">
                  <c:v>5.60549481014493</c:v>
                </c:pt>
                <c:pt idx="35">
                  <c:v>6.0692559331884</c:v>
                </c:pt>
                <c:pt idx="36">
                  <c:v>6.46358872289855</c:v>
                </c:pt>
                <c:pt idx="37">
                  <c:v>6.80375184594203</c:v>
                </c:pt>
                <c:pt idx="38">
                  <c:v>7.09661196898551</c:v>
                </c:pt>
                <c:pt idx="39">
                  <c:v>7.23382992536232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0.0283620760869563</c:v>
                </c:pt>
                <c:pt idx="1">
                  <c:v>0.0178736936758892</c:v>
                </c:pt>
                <c:pt idx="2">
                  <c:v>0.00662231126482205</c:v>
                </c:pt>
                <c:pt idx="3">
                  <c:v>0.003763262187088</c:v>
                </c:pt>
                <c:pt idx="4">
                  <c:v>0.00243021310935432</c:v>
                </c:pt>
                <c:pt idx="5">
                  <c:v>0.000334497364953501</c:v>
                </c:pt>
                <c:pt idx="6">
                  <c:v>-0.000998218379446802</c:v>
                </c:pt>
                <c:pt idx="7">
                  <c:v>-0.00385693412384724</c:v>
                </c:pt>
                <c:pt idx="8">
                  <c:v>-0.00595264986824762</c:v>
                </c:pt>
                <c:pt idx="9">
                  <c:v>-0.014915032279315</c:v>
                </c:pt>
                <c:pt idx="10">
                  <c:v>-0.0147220813570486</c:v>
                </c:pt>
                <c:pt idx="11">
                  <c:v>-0.0206327971014493</c:v>
                </c:pt>
                <c:pt idx="12">
                  <c:v>-0.0143361795125163</c:v>
                </c:pt>
                <c:pt idx="13">
                  <c:v>-0.0133802285902505</c:v>
                </c:pt>
                <c:pt idx="14">
                  <c:v>-0.0093726110013177</c:v>
                </c:pt>
                <c:pt idx="15">
                  <c:v>-0.00994266007905154</c:v>
                </c:pt>
                <c:pt idx="16">
                  <c:v>-0.0112753758234525</c:v>
                </c:pt>
                <c:pt idx="17">
                  <c:v>-0.00879342490118651</c:v>
                </c:pt>
                <c:pt idx="18">
                  <c:v>-0.00325980731225384</c:v>
                </c:pt>
                <c:pt idx="19">
                  <c:v>0.000747810276680028</c:v>
                </c:pt>
                <c:pt idx="20">
                  <c:v>0.00780742786561284</c:v>
                </c:pt>
                <c:pt idx="21">
                  <c:v>0.0171557121212125</c:v>
                </c:pt>
                <c:pt idx="22">
                  <c:v>0.0463409963768115</c:v>
                </c:pt>
                <c:pt idx="23">
                  <c:v>0.101466280632411</c:v>
                </c:pt>
                <c:pt idx="24">
                  <c:v>0.211524231554677</c:v>
                </c:pt>
                <c:pt idx="25">
                  <c:v>0.42000284914361</c:v>
                </c:pt>
                <c:pt idx="26">
                  <c:v>0.787938466732543</c:v>
                </c:pt>
                <c:pt idx="27">
                  <c:v>1.39086275098814</c:v>
                </c:pt>
                <c:pt idx="28">
                  <c:v>2.25929403524374</c:v>
                </c:pt>
                <c:pt idx="29">
                  <c:v>3.34287731949934</c:v>
                </c:pt>
                <c:pt idx="30">
                  <c:v>4.49360060375494</c:v>
                </c:pt>
                <c:pt idx="31">
                  <c:v>5.56039922134387</c:v>
                </c:pt>
                <c:pt idx="32">
                  <c:v>6.44637850559947</c:v>
                </c:pt>
                <c:pt idx="33">
                  <c:v>7.15153845652174</c:v>
                </c:pt>
                <c:pt idx="34">
                  <c:v>7.71097440744401</c:v>
                </c:pt>
                <c:pt idx="35">
                  <c:v>8.1780936916996</c:v>
                </c:pt>
                <c:pt idx="36">
                  <c:v>8.57883597595521</c:v>
                </c:pt>
                <c:pt idx="37">
                  <c:v>8.92540892687747</c:v>
                </c:pt>
                <c:pt idx="38">
                  <c:v>9.22086387779974</c:v>
                </c:pt>
                <c:pt idx="39">
                  <c:v>9.35724366205534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0.0307791322463757</c:v>
                </c:pt>
                <c:pt idx="1">
                  <c:v>0.0216829034914354</c:v>
                </c:pt>
                <c:pt idx="2">
                  <c:v>0.0114421747364946</c:v>
                </c:pt>
                <c:pt idx="3">
                  <c:v>0.00120177931488752</c:v>
                </c:pt>
                <c:pt idx="4">
                  <c:v>-0.00293528277338639</c:v>
                </c:pt>
                <c:pt idx="5">
                  <c:v>-0.00630934486166046</c:v>
                </c:pt>
                <c:pt idx="6">
                  <c:v>-0.0104464069499344</c:v>
                </c:pt>
                <c:pt idx="7">
                  <c:v>-0.0130574690382084</c:v>
                </c:pt>
                <c:pt idx="8">
                  <c:v>-0.0126168644598155</c:v>
                </c:pt>
                <c:pt idx="9">
                  <c:v>-0.0106505932147565</c:v>
                </c:pt>
                <c:pt idx="10">
                  <c:v>-0.00410632196969707</c:v>
                </c:pt>
                <c:pt idx="11">
                  <c:v>-0.00442838405797086</c:v>
                </c:pt>
                <c:pt idx="12">
                  <c:v>-0.000935779479578347</c:v>
                </c:pt>
                <c:pt idx="13">
                  <c:v>-0.0104135082345187</c:v>
                </c:pt>
                <c:pt idx="14">
                  <c:v>-0.00997290365612602</c:v>
                </c:pt>
                <c:pt idx="15">
                  <c:v>-0.0141099657444002</c:v>
                </c:pt>
                <c:pt idx="16">
                  <c:v>-0.0129063611660076</c:v>
                </c:pt>
                <c:pt idx="17">
                  <c:v>-0.0117027565876149</c:v>
                </c:pt>
                <c:pt idx="18">
                  <c:v>-0.00973615200922229</c:v>
                </c:pt>
                <c:pt idx="19">
                  <c:v>-0.00548088076416331</c:v>
                </c:pt>
                <c:pt idx="20">
                  <c:v>0.00258905714756308</c:v>
                </c:pt>
                <c:pt idx="21">
                  <c:v>0.0198146617259556</c:v>
                </c:pt>
                <c:pt idx="22">
                  <c:v>0.052299266304348</c:v>
                </c:pt>
                <c:pt idx="23">
                  <c:v>0.107672537549407</c:v>
                </c:pt>
                <c:pt idx="24">
                  <c:v>0.212637475461134</c:v>
                </c:pt>
                <c:pt idx="25">
                  <c:v>0.414497413372859</c:v>
                </c:pt>
                <c:pt idx="26">
                  <c:v>0.774288017951251</c:v>
                </c:pt>
                <c:pt idx="27">
                  <c:v>1.36754162252964</c:v>
                </c:pt>
                <c:pt idx="28">
                  <c:v>2.22401322710804</c:v>
                </c:pt>
                <c:pt idx="29">
                  <c:v>3.30937016501976</c:v>
                </c:pt>
                <c:pt idx="30">
                  <c:v>4.47788876959816</c:v>
                </c:pt>
                <c:pt idx="31">
                  <c:v>5.57316437417655</c:v>
                </c:pt>
                <c:pt idx="32">
                  <c:v>6.48533164542161</c:v>
                </c:pt>
                <c:pt idx="33">
                  <c:v>7.20752425</c:v>
                </c:pt>
                <c:pt idx="34">
                  <c:v>7.78246685457839</c:v>
                </c:pt>
                <c:pt idx="35">
                  <c:v>8.25822612582346</c:v>
                </c:pt>
                <c:pt idx="36">
                  <c:v>8.66608239706851</c:v>
                </c:pt>
                <c:pt idx="37">
                  <c:v>9.01748066831357</c:v>
                </c:pt>
                <c:pt idx="38">
                  <c:v>9.31623527289197</c:v>
                </c:pt>
                <c:pt idx="39">
                  <c:v>9.45515171080369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0.0316624057971024</c:v>
                </c:pt>
                <c:pt idx="1">
                  <c:v>0.025074653491437</c:v>
                </c:pt>
                <c:pt idx="2">
                  <c:v>0.0154352345191051</c:v>
                </c:pt>
                <c:pt idx="3">
                  <c:v>0.00732181554677291</c:v>
                </c:pt>
                <c:pt idx="4">
                  <c:v>0.00226039657444055</c:v>
                </c:pt>
                <c:pt idx="5">
                  <c:v>0.00177631093544184</c:v>
                </c:pt>
                <c:pt idx="6">
                  <c:v>-0.00404844137022353</c:v>
                </c:pt>
                <c:pt idx="7">
                  <c:v>-0.0106361936758892</c:v>
                </c:pt>
                <c:pt idx="8">
                  <c:v>-0.016460612648221</c:v>
                </c:pt>
                <c:pt idx="9">
                  <c:v>-0.0146556982872197</c:v>
                </c:pt>
                <c:pt idx="10">
                  <c:v>-0.0181914505928853</c:v>
                </c:pt>
                <c:pt idx="11">
                  <c:v>-0.0202015362318841</c:v>
                </c:pt>
                <c:pt idx="12">
                  <c:v>-0.0237372885375497</c:v>
                </c:pt>
                <c:pt idx="13">
                  <c:v>-0.0204067075098819</c:v>
                </c:pt>
                <c:pt idx="14">
                  <c:v>-0.0170757931488807</c:v>
                </c:pt>
                <c:pt idx="15">
                  <c:v>-0.00993054545454619</c:v>
                </c:pt>
                <c:pt idx="16">
                  <c:v>-0.00736263109354485</c:v>
                </c:pt>
                <c:pt idx="17">
                  <c:v>-0.0055580500658774</c:v>
                </c:pt>
                <c:pt idx="18">
                  <c:v>-0.00451613570487552</c:v>
                </c:pt>
                <c:pt idx="19">
                  <c:v>0.00415544532279233</c:v>
                </c:pt>
                <c:pt idx="20">
                  <c:v>0.0120640263504601</c:v>
                </c:pt>
                <c:pt idx="21">
                  <c:v>0.0245502740447949</c:v>
                </c:pt>
                <c:pt idx="22">
                  <c:v>0.0484805217391293</c:v>
                </c:pt>
                <c:pt idx="23">
                  <c:v>0.106743769433464</c:v>
                </c:pt>
                <c:pt idx="24">
                  <c:v>0.219176683794464</c:v>
                </c:pt>
                <c:pt idx="25">
                  <c:v>0.429267264822133</c:v>
                </c:pt>
                <c:pt idx="26">
                  <c:v>0.804155179183133</c:v>
                </c:pt>
                <c:pt idx="27">
                  <c:v>1.4178467602108</c:v>
                </c:pt>
                <c:pt idx="28">
                  <c:v>2.30391200790514</c:v>
                </c:pt>
                <c:pt idx="29">
                  <c:v>3.3898705889328</c:v>
                </c:pt>
                <c:pt idx="30">
                  <c:v>4.54907216996047</c:v>
                </c:pt>
                <c:pt idx="31">
                  <c:v>5.62129741765481</c:v>
                </c:pt>
                <c:pt idx="32">
                  <c:v>6.51499199868247</c:v>
                </c:pt>
                <c:pt idx="33">
                  <c:v>7.21794891304347</c:v>
                </c:pt>
                <c:pt idx="34">
                  <c:v>7.76907849407114</c:v>
                </c:pt>
                <c:pt idx="35">
                  <c:v>8.22712807509881</c:v>
                </c:pt>
                <c:pt idx="36">
                  <c:v>8.61193432279314</c:v>
                </c:pt>
                <c:pt idx="37">
                  <c:v>8.94257090382081</c:v>
                </c:pt>
                <c:pt idx="38">
                  <c:v>9.22361581818181</c:v>
                </c:pt>
                <c:pt idx="39">
                  <c:v>9.35245206587615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0.0206991141304327</c:v>
                </c:pt>
                <c:pt idx="1">
                  <c:v>0.0162418764822116</c:v>
                </c:pt>
                <c:pt idx="2">
                  <c:v>0.00873313883399041</c:v>
                </c:pt>
                <c:pt idx="3">
                  <c:v>0.00503906785243613</c:v>
                </c:pt>
                <c:pt idx="4">
                  <c:v>-0.00170666979578527</c:v>
                </c:pt>
                <c:pt idx="5">
                  <c:v>-0.0069267407773399</c:v>
                </c:pt>
                <c:pt idx="6">
                  <c:v>-0.00528014509222796</c:v>
                </c:pt>
                <c:pt idx="7">
                  <c:v>-0.00287054940711529</c:v>
                </c:pt>
                <c:pt idx="8">
                  <c:v>-0.000461287055336657</c:v>
                </c:pt>
                <c:pt idx="9">
                  <c:v>-0.00491835803689078</c:v>
                </c:pt>
                <c:pt idx="10">
                  <c:v>-0.00327209568511222</c:v>
                </c:pt>
                <c:pt idx="11">
                  <c:v>-0.00620316666666643</c:v>
                </c:pt>
                <c:pt idx="12">
                  <c:v>-0.00913457098155446</c:v>
                </c:pt>
                <c:pt idx="13">
                  <c:v>-0.0143543086297757</c:v>
                </c:pt>
                <c:pt idx="14">
                  <c:v>-0.0142337129446635</c:v>
                </c:pt>
                <c:pt idx="15">
                  <c:v>-0.0141131172595514</c:v>
                </c:pt>
                <c:pt idx="16">
                  <c:v>-0.0155185215744391</c:v>
                </c:pt>
                <c:pt idx="17">
                  <c:v>-0.0153979258893273</c:v>
                </c:pt>
                <c:pt idx="18">
                  <c:v>-0.00841066353754849</c:v>
                </c:pt>
                <c:pt idx="19">
                  <c:v>-0.00218640118576996</c:v>
                </c:pt>
                <c:pt idx="20">
                  <c:v>0.00632686116600878</c:v>
                </c:pt>
                <c:pt idx="21">
                  <c:v>0.0178917901844544</c:v>
                </c:pt>
                <c:pt idx="22">
                  <c:v>0.0500563858695666</c:v>
                </c:pt>
                <c:pt idx="23">
                  <c:v>0.109687314888012</c:v>
                </c:pt>
                <c:pt idx="24">
                  <c:v>0.224250577239791</c:v>
                </c:pt>
                <c:pt idx="25">
                  <c:v>0.437997506258237</c:v>
                </c:pt>
                <c:pt idx="26">
                  <c:v>0.818830435276683</c:v>
                </c:pt>
                <c:pt idx="27">
                  <c:v>1.4422820309618</c:v>
                </c:pt>
                <c:pt idx="28">
                  <c:v>2.33734429331357</c:v>
                </c:pt>
                <c:pt idx="29">
                  <c:v>3.44832188899869</c:v>
                </c:pt>
                <c:pt idx="30">
                  <c:v>4.63330581801713</c:v>
                </c:pt>
                <c:pt idx="31">
                  <c:v>5.73970541370224</c:v>
                </c:pt>
                <c:pt idx="32">
                  <c:v>6.66375967605402</c:v>
                </c:pt>
                <c:pt idx="33">
                  <c:v>7.39631327173913</c:v>
                </c:pt>
                <c:pt idx="34">
                  <c:v>7.97627686742425</c:v>
                </c:pt>
                <c:pt idx="35">
                  <c:v>8.45781979644269</c:v>
                </c:pt>
                <c:pt idx="36">
                  <c:v>8.86001572546114</c:v>
                </c:pt>
                <c:pt idx="37">
                  <c:v>9.19964965447959</c:v>
                </c:pt>
                <c:pt idx="38">
                  <c:v>9.4797732501647</c:v>
                </c:pt>
                <c:pt idx="39">
                  <c:v>9.61226584584981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0.0523865398550711</c:v>
                </c:pt>
                <c:pt idx="1">
                  <c:v>0.039005532938075</c:v>
                </c:pt>
                <c:pt idx="2">
                  <c:v>0.0179948593544119</c:v>
                </c:pt>
                <c:pt idx="3">
                  <c:v>0.00156218577074974</c:v>
                </c:pt>
                <c:pt idx="4">
                  <c:v>-0.0072411544795794</c:v>
                </c:pt>
                <c:pt idx="5">
                  <c:v>-0.00917782806324219</c:v>
                </c:pt>
                <c:pt idx="6">
                  <c:v>-0.0164555016469046</c:v>
                </c:pt>
                <c:pt idx="7">
                  <c:v>-0.0222071752305673</c:v>
                </c:pt>
                <c:pt idx="8">
                  <c:v>-0.0233811821475634</c:v>
                </c:pt>
                <c:pt idx="9">
                  <c:v>-0.023791855731226</c:v>
                </c:pt>
                <c:pt idx="10">
                  <c:v>-0.0196248626482221</c:v>
                </c:pt>
                <c:pt idx="11">
                  <c:v>-0.0185095362318846</c:v>
                </c:pt>
                <c:pt idx="12">
                  <c:v>-0.00976520981554785</c:v>
                </c:pt>
                <c:pt idx="13">
                  <c:v>-0.00941321673254381</c:v>
                </c:pt>
                <c:pt idx="14">
                  <c:v>-0.00829822364953925</c:v>
                </c:pt>
                <c:pt idx="15">
                  <c:v>-0.0117608972332022</c:v>
                </c:pt>
                <c:pt idx="16">
                  <c:v>-0.00911990415019792</c:v>
                </c:pt>
                <c:pt idx="17">
                  <c:v>-0.00647924440052705</c:v>
                </c:pt>
                <c:pt idx="18">
                  <c:v>-0.00536425131752338</c:v>
                </c:pt>
                <c:pt idx="19">
                  <c:v>-0.00196025823451906</c:v>
                </c:pt>
                <c:pt idx="20">
                  <c:v>0.00754740151515243</c:v>
                </c:pt>
                <c:pt idx="21">
                  <c:v>0.0277363945981568</c:v>
                </c:pt>
                <c:pt idx="22">
                  <c:v>0.0563173876811609</c:v>
                </c:pt>
                <c:pt idx="23">
                  <c:v>0.116942714097498</c:v>
                </c:pt>
                <c:pt idx="24">
                  <c:v>0.230974373847169</c:v>
                </c:pt>
                <c:pt idx="25">
                  <c:v>0.446478700263506</c:v>
                </c:pt>
                <c:pt idx="26">
                  <c:v>0.817625026679844</c:v>
                </c:pt>
                <c:pt idx="27">
                  <c:v>1.41765668642951</c:v>
                </c:pt>
                <c:pt idx="28">
                  <c:v>2.28243234617919</c:v>
                </c:pt>
                <c:pt idx="29">
                  <c:v>3.37761900592886</c:v>
                </c:pt>
                <c:pt idx="30">
                  <c:v>4.58343399901186</c:v>
                </c:pt>
                <c:pt idx="31">
                  <c:v>5.76407165876153</c:v>
                </c:pt>
                <c:pt idx="32">
                  <c:v>6.80737798517787</c:v>
                </c:pt>
                <c:pt idx="33">
                  <c:v>7.68817564492754</c:v>
                </c:pt>
                <c:pt idx="34">
                  <c:v>8.40417563801054</c:v>
                </c:pt>
                <c:pt idx="35">
                  <c:v>8.99428896442688</c:v>
                </c:pt>
                <c:pt idx="36">
                  <c:v>9.47835195750988</c:v>
                </c:pt>
                <c:pt idx="37">
                  <c:v>9.89222361725955</c:v>
                </c:pt>
                <c:pt idx="38">
                  <c:v>10.2511626103426</c:v>
                </c:pt>
                <c:pt idx="39">
                  <c:v>10.4208897700922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0.0390845398550721</c:v>
                </c:pt>
                <c:pt idx="1">
                  <c:v>0.0294819848484844</c:v>
                </c:pt>
                <c:pt idx="2">
                  <c:v>0.0214054298418966</c:v>
                </c:pt>
                <c:pt idx="3">
                  <c:v>0.00341054150197606</c:v>
                </c:pt>
                <c:pt idx="4">
                  <c:v>0.000674653162055172</c:v>
                </c:pt>
                <c:pt idx="5">
                  <c:v>-0.00282423517786579</c:v>
                </c:pt>
                <c:pt idx="6">
                  <c:v>-0.00937479018445342</c:v>
                </c:pt>
                <c:pt idx="7">
                  <c:v>-0.0197400118577076</c:v>
                </c:pt>
                <c:pt idx="8">
                  <c:v>-0.0201869001976287</c:v>
                </c:pt>
                <c:pt idx="9">
                  <c:v>-0.0206341218708828</c:v>
                </c:pt>
                <c:pt idx="10">
                  <c:v>-0.0165036768774705</c:v>
                </c:pt>
                <c:pt idx="11">
                  <c:v>-0.0146618985507245</c:v>
                </c:pt>
                <c:pt idx="12">
                  <c:v>-0.0128201202239786</c:v>
                </c:pt>
                <c:pt idx="13">
                  <c:v>-0.0132670085638997</c:v>
                </c:pt>
                <c:pt idx="14">
                  <c:v>-0.0175288969038208</c:v>
                </c:pt>
                <c:pt idx="15">
                  <c:v>-0.0149241185770748</c:v>
                </c:pt>
                <c:pt idx="16">
                  <c:v>-0.0146083402503292</c:v>
                </c:pt>
                <c:pt idx="17">
                  <c:v>-0.00895189525691653</c:v>
                </c:pt>
                <c:pt idx="18">
                  <c:v>-0.00405845026350438</c:v>
                </c:pt>
                <c:pt idx="19">
                  <c:v>0.00388699472990806</c:v>
                </c:pt>
                <c:pt idx="20">
                  <c:v>0.0125954397233203</c:v>
                </c:pt>
                <c:pt idx="21">
                  <c:v>0.0243555513833995</c:v>
                </c:pt>
                <c:pt idx="22">
                  <c:v>0.0551893297101458</c:v>
                </c:pt>
                <c:pt idx="23">
                  <c:v>0.112726441370224</c:v>
                </c:pt>
                <c:pt idx="24">
                  <c:v>0.22290721969697</c:v>
                </c:pt>
                <c:pt idx="25">
                  <c:v>0.421590331357049</c:v>
                </c:pt>
                <c:pt idx="26">
                  <c:v>0.774389443017128</c:v>
                </c:pt>
                <c:pt idx="27">
                  <c:v>1.34462988801054</c:v>
                </c:pt>
                <c:pt idx="28">
                  <c:v>2.16511833300395</c:v>
                </c:pt>
                <c:pt idx="29">
                  <c:v>3.19007777799737</c:v>
                </c:pt>
                <c:pt idx="30">
                  <c:v>4.31803555632411</c:v>
                </c:pt>
                <c:pt idx="31">
                  <c:v>5.41471200131752</c:v>
                </c:pt>
                <c:pt idx="32">
                  <c:v>6.3916051129776</c:v>
                </c:pt>
                <c:pt idx="33">
                  <c:v>7.21209322463768</c:v>
                </c:pt>
                <c:pt idx="34">
                  <c:v>7.88380600296443</c:v>
                </c:pt>
                <c:pt idx="35">
                  <c:v>8.43649844795784</c:v>
                </c:pt>
                <c:pt idx="36">
                  <c:v>8.88848122628458</c:v>
                </c:pt>
                <c:pt idx="37">
                  <c:v>9.271035671278</c:v>
                </c:pt>
                <c:pt idx="38">
                  <c:v>9.59102811627141</c:v>
                </c:pt>
                <c:pt idx="39">
                  <c:v>9.74355289459815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0.0266454311594213</c:v>
                </c:pt>
                <c:pt idx="1">
                  <c:v>0.0184814380764173</c:v>
                </c:pt>
                <c:pt idx="2">
                  <c:v>0.0103171116600802</c:v>
                </c:pt>
                <c:pt idx="3">
                  <c:v>0.00215311857707601</c:v>
                </c:pt>
                <c:pt idx="4">
                  <c:v>-0.00448520783926143</c:v>
                </c:pt>
                <c:pt idx="5">
                  <c:v>-0.00959720092226557</c:v>
                </c:pt>
                <c:pt idx="6">
                  <c:v>-0.00860586067193636</c:v>
                </c:pt>
                <c:pt idx="7">
                  <c:v>-0.00379952042160725</c:v>
                </c:pt>
                <c:pt idx="8">
                  <c:v>-0.000519513504611213</c:v>
                </c:pt>
                <c:pt idx="9">
                  <c:v>-0.0063945065876152</c:v>
                </c:pt>
                <c:pt idx="10">
                  <c:v>-0.00845516633728582</c:v>
                </c:pt>
                <c:pt idx="11">
                  <c:v>-0.0120414927536232</c:v>
                </c:pt>
                <c:pt idx="12">
                  <c:v>-0.00723548583662748</c:v>
                </c:pt>
                <c:pt idx="13">
                  <c:v>-0.00700681225296473</c:v>
                </c:pt>
                <c:pt idx="14">
                  <c:v>-0.0105931386693021</c:v>
                </c:pt>
                <c:pt idx="15">
                  <c:v>-0.0118904650856393</c:v>
                </c:pt>
                <c:pt idx="16">
                  <c:v>-0.0131881248353101</c:v>
                </c:pt>
                <c:pt idx="17">
                  <c:v>-0.00990778458498087</c:v>
                </c:pt>
                <c:pt idx="18">
                  <c:v>-0.00891644433465144</c:v>
                </c:pt>
                <c:pt idx="19">
                  <c:v>-0.00563610408432225</c:v>
                </c:pt>
                <c:pt idx="20">
                  <c:v>0.00374790283267368</c:v>
                </c:pt>
                <c:pt idx="21">
                  <c:v>0.0184722430830031</c:v>
                </c:pt>
                <c:pt idx="22">
                  <c:v>0.048455583333332</c:v>
                </c:pt>
                <c:pt idx="23">
                  <c:v>0.110482923583661</c:v>
                </c:pt>
                <c:pt idx="24">
                  <c:v>0.223628263833991</c:v>
                </c:pt>
                <c:pt idx="25">
                  <c:v>0.43290560408432</c:v>
                </c:pt>
                <c:pt idx="26">
                  <c:v>0.786380277667983</c:v>
                </c:pt>
                <c:pt idx="27">
                  <c:v>1.36263661791831</c:v>
                </c:pt>
                <c:pt idx="28">
                  <c:v>2.18074862483531</c:v>
                </c:pt>
                <c:pt idx="29">
                  <c:v>3.20638329841897</c:v>
                </c:pt>
                <c:pt idx="30">
                  <c:v>4.3189946386693</c:v>
                </c:pt>
                <c:pt idx="31">
                  <c:v>5.39727297891963</c:v>
                </c:pt>
                <c:pt idx="32">
                  <c:v>6.34661265250329</c:v>
                </c:pt>
                <c:pt idx="33">
                  <c:v>7.13649532608695</c:v>
                </c:pt>
                <c:pt idx="34">
                  <c:v>7.78141733300395</c:v>
                </c:pt>
                <c:pt idx="35">
                  <c:v>8.30197833992094</c:v>
                </c:pt>
                <c:pt idx="36">
                  <c:v>8.73098534683794</c:v>
                </c:pt>
                <c:pt idx="37">
                  <c:v>9.08827468708827</c:v>
                </c:pt>
                <c:pt idx="38">
                  <c:v>9.3898690273386</c:v>
                </c:pt>
                <c:pt idx="39">
                  <c:v>9.53315070092226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0.0285396851119892</c:v>
                </c:pt>
                <c:pt idx="1">
                  <c:v>0.0195662230378315</c:v>
                </c:pt>
                <c:pt idx="2">
                  <c:v>0.00525192763034044</c:v>
                </c:pt>
                <c:pt idx="3">
                  <c:v>0.00238196555618275</c:v>
                </c:pt>
                <c:pt idx="4">
                  <c:v>0.00180067014869145</c:v>
                </c:pt>
                <c:pt idx="5">
                  <c:v>0.00198270807453382</c:v>
                </c:pt>
                <c:pt idx="6">
                  <c:v>-0.00470225399962354</c:v>
                </c:pt>
                <c:pt idx="7">
                  <c:v>-0.011386882740448</c:v>
                </c:pt>
                <c:pt idx="8">
                  <c:v>-0.0112051781479388</c:v>
                </c:pt>
                <c:pt idx="9">
                  <c:v>-0.00949747355542985</c:v>
                </c:pt>
                <c:pt idx="10">
                  <c:v>-0.00855276896292101</c:v>
                </c:pt>
                <c:pt idx="11">
                  <c:v>-0.0114227310370787</c:v>
                </c:pt>
                <c:pt idx="12">
                  <c:v>-0.0142926931112364</c:v>
                </c:pt>
                <c:pt idx="13">
                  <c:v>-0.0171626551853941</c:v>
                </c:pt>
                <c:pt idx="14">
                  <c:v>-0.0131662839262183</c:v>
                </c:pt>
                <c:pt idx="15">
                  <c:v>-0.0145102460003761</c:v>
                </c:pt>
                <c:pt idx="16">
                  <c:v>-0.00898787474120044</c:v>
                </c:pt>
                <c:pt idx="17">
                  <c:v>-0.00728017014869176</c:v>
                </c:pt>
                <c:pt idx="18">
                  <c:v>-0.00328379888951602</c:v>
                </c:pt>
                <c:pt idx="19">
                  <c:v>0.00529057236965946</c:v>
                </c:pt>
                <c:pt idx="20">
                  <c:v>0.020731610295502</c:v>
                </c:pt>
                <c:pt idx="21">
                  <c:v>0.0499056482213442</c:v>
                </c:pt>
                <c:pt idx="22">
                  <c:v>0.0973903528138536</c:v>
                </c:pt>
                <c:pt idx="23">
                  <c:v>0.196755724073029</c:v>
                </c:pt>
                <c:pt idx="24">
                  <c:v>0.384623428665537</c:v>
                </c:pt>
                <c:pt idx="25">
                  <c:v>0.72431846659138</c:v>
                </c:pt>
                <c:pt idx="26">
                  <c:v>1.26772150451722</c:v>
                </c:pt>
                <c:pt idx="27">
                  <c:v>2.0575578757764</c:v>
                </c:pt>
                <c:pt idx="28">
                  <c:v>3.04499824703557</c:v>
                </c:pt>
                <c:pt idx="29">
                  <c:v>4.13009628496142</c:v>
                </c:pt>
                <c:pt idx="30">
                  <c:v>5.16483965622059</c:v>
                </c:pt>
                <c:pt idx="31">
                  <c:v>6.06530369414644</c:v>
                </c:pt>
                <c:pt idx="32">
                  <c:v>6.78494839873894</c:v>
                </c:pt>
                <c:pt idx="33">
                  <c:v>7.34895110333145</c:v>
                </c:pt>
                <c:pt idx="34">
                  <c:v>7.79317047459063</c:v>
                </c:pt>
                <c:pt idx="35">
                  <c:v>8.1610948458498</c:v>
                </c:pt>
                <c:pt idx="36">
                  <c:v>8.46645688377565</c:v>
                </c:pt>
                <c:pt idx="37">
                  <c:v>8.72451625503482</c:v>
                </c:pt>
                <c:pt idx="38">
                  <c:v>8.94290195962733</c:v>
                </c:pt>
                <c:pt idx="39">
                  <c:v>9.04798966421984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0.0405876261111104</c:v>
                </c:pt>
                <c:pt idx="1">
                  <c:v>0.0275726157487917</c:v>
                </c:pt>
                <c:pt idx="2">
                  <c:v>0.00807243871980612</c:v>
                </c:pt>
                <c:pt idx="3">
                  <c:v>-0.000746404975846104</c:v>
                </c:pt>
                <c:pt idx="4">
                  <c:v>-0.00117291533816433</c:v>
                </c:pt>
                <c:pt idx="5">
                  <c:v>-0.00388809236715026</c:v>
                </c:pt>
                <c:pt idx="6">
                  <c:v>-0.00812926939613634</c:v>
                </c:pt>
                <c:pt idx="7">
                  <c:v>-0.0108444464251218</c:v>
                </c:pt>
                <c:pt idx="8">
                  <c:v>-0.0135599567874403</c:v>
                </c:pt>
                <c:pt idx="9">
                  <c:v>-0.0139864671497594</c:v>
                </c:pt>
                <c:pt idx="10">
                  <c:v>-0.0151759775120781</c:v>
                </c:pt>
                <c:pt idx="11">
                  <c:v>-0.0140764878743971</c:v>
                </c:pt>
                <c:pt idx="12">
                  <c:v>-0.0114509982367155</c:v>
                </c:pt>
                <c:pt idx="13">
                  <c:v>-0.0126401752657008</c:v>
                </c:pt>
                <c:pt idx="14">
                  <c:v>-0.0107776856280197</c:v>
                </c:pt>
                <c:pt idx="15">
                  <c:v>-0.0104411959903383</c:v>
                </c:pt>
                <c:pt idx="16">
                  <c:v>-0.00934170635265685</c:v>
                </c:pt>
                <c:pt idx="17">
                  <c:v>-0.00519021671497555</c:v>
                </c:pt>
                <c:pt idx="18">
                  <c:v>-0.00409072707729452</c:v>
                </c:pt>
                <c:pt idx="19">
                  <c:v>-0.000702570772946221</c:v>
                </c:pt>
                <c:pt idx="20">
                  <c:v>-0.00189208113526496</c:v>
                </c:pt>
                <c:pt idx="21">
                  <c:v>0.00683674183574956</c:v>
                </c:pt>
                <c:pt idx="22">
                  <c:v>0.0193805648067644</c:v>
                </c:pt>
                <c:pt idx="23">
                  <c:v>0.0456573877777791</c:v>
                </c:pt>
                <c:pt idx="24">
                  <c:v>0.0917712107487936</c:v>
                </c:pt>
                <c:pt idx="25">
                  <c:v>0.179084033719808</c:v>
                </c:pt>
                <c:pt idx="26">
                  <c:v>0.351847523357489</c:v>
                </c:pt>
                <c:pt idx="27">
                  <c:v>0.662705012995171</c:v>
                </c:pt>
                <c:pt idx="28">
                  <c:v>1.18490016929952</c:v>
                </c:pt>
                <c:pt idx="29">
                  <c:v>1.9497136589372</c:v>
                </c:pt>
                <c:pt idx="30">
                  <c:v>2.92891648190821</c:v>
                </c:pt>
                <c:pt idx="31">
                  <c:v>3.9920439715459</c:v>
                </c:pt>
                <c:pt idx="32">
                  <c:v>4.99489846118358</c:v>
                </c:pt>
                <c:pt idx="33">
                  <c:v>5.84516261748792</c:v>
                </c:pt>
                <c:pt idx="34">
                  <c:v>6.53749577379227</c:v>
                </c:pt>
                <c:pt idx="35">
                  <c:v>7.11233426342995</c:v>
                </c:pt>
                <c:pt idx="36">
                  <c:v>7.5994334197343</c:v>
                </c:pt>
                <c:pt idx="37">
                  <c:v>8.01939290937198</c:v>
                </c:pt>
                <c:pt idx="38">
                  <c:v>8.377553732343</c:v>
                </c:pt>
                <c:pt idx="39">
                  <c:v>8.54421372198068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0.0441831846153851</c:v>
                </c:pt>
                <c:pt idx="1">
                  <c:v>0.0310382025641029</c:v>
                </c:pt>
                <c:pt idx="2">
                  <c:v>0.0163672205128209</c:v>
                </c:pt>
                <c:pt idx="3">
                  <c:v>0.0108515717948723</c:v>
                </c:pt>
                <c:pt idx="4">
                  <c:v>0.00228392307692382</c:v>
                </c:pt>
                <c:pt idx="5">
                  <c:v>-0.0039947256410251</c:v>
                </c:pt>
                <c:pt idx="6">
                  <c:v>-0.0110360410256405</c:v>
                </c:pt>
                <c:pt idx="7">
                  <c:v>-0.0119736897435891</c:v>
                </c:pt>
                <c:pt idx="8">
                  <c:v>-0.0136743384615379</c:v>
                </c:pt>
                <c:pt idx="9">
                  <c:v>-0.0146123205128201</c:v>
                </c:pt>
                <c:pt idx="10">
                  <c:v>-0.0102096358974357</c:v>
                </c:pt>
                <c:pt idx="11">
                  <c:v>-0.0126732846153843</c:v>
                </c:pt>
                <c:pt idx="12">
                  <c:v>-0.013610933333333</c:v>
                </c:pt>
                <c:pt idx="13">
                  <c:v>-0.0191262487179487</c:v>
                </c:pt>
                <c:pt idx="14">
                  <c:v>-0.0215902307692308</c:v>
                </c:pt>
                <c:pt idx="15">
                  <c:v>-0.021002212820513</c:v>
                </c:pt>
                <c:pt idx="16">
                  <c:v>-0.019651194871795</c:v>
                </c:pt>
                <c:pt idx="17">
                  <c:v>-0.0160111769230769</c:v>
                </c:pt>
                <c:pt idx="18">
                  <c:v>-0.0138971589743588</c:v>
                </c:pt>
                <c:pt idx="19">
                  <c:v>-0.0117834743589744</c:v>
                </c:pt>
                <c:pt idx="20">
                  <c:v>-0.00890678974358994</c:v>
                </c:pt>
                <c:pt idx="21">
                  <c:v>-0.00374110512820547</c:v>
                </c:pt>
                <c:pt idx="22">
                  <c:v>0.00905424615384565</c:v>
                </c:pt>
                <c:pt idx="23">
                  <c:v>0.0348199307692307</c:v>
                </c:pt>
                <c:pt idx="24">
                  <c:v>0.0788962820512826</c:v>
                </c:pt>
                <c:pt idx="25">
                  <c:v>0.164934966666667</c:v>
                </c:pt>
                <c:pt idx="26">
                  <c:v>0.322690984615385</c:v>
                </c:pt>
                <c:pt idx="27">
                  <c:v>0.617778002564103</c:v>
                </c:pt>
                <c:pt idx="28">
                  <c:v>1.10970635384615</c:v>
                </c:pt>
                <c:pt idx="29">
                  <c:v>1.83814970512821</c:v>
                </c:pt>
                <c:pt idx="30">
                  <c:v>2.77259005641026</c:v>
                </c:pt>
                <c:pt idx="31">
                  <c:v>3.80087340769231</c:v>
                </c:pt>
                <c:pt idx="32">
                  <c:v>4.79253475897436</c:v>
                </c:pt>
                <c:pt idx="33">
                  <c:v>5.64762777692308</c:v>
                </c:pt>
                <c:pt idx="34">
                  <c:v>6.34936779487179</c:v>
                </c:pt>
                <c:pt idx="35">
                  <c:v>6.91988047948718</c:v>
                </c:pt>
                <c:pt idx="36">
                  <c:v>7.3912094974359</c:v>
                </c:pt>
                <c:pt idx="37">
                  <c:v>7.79463584871795</c:v>
                </c:pt>
                <c:pt idx="38">
                  <c:v>8.1339742</c:v>
                </c:pt>
                <c:pt idx="39">
                  <c:v>8.29668938461539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0.0383560338888882</c:v>
                </c:pt>
                <c:pt idx="1">
                  <c:v>0.0263600665700479</c:v>
                </c:pt>
                <c:pt idx="2">
                  <c:v>0.0120752659178738</c:v>
                </c:pt>
                <c:pt idx="3">
                  <c:v>7.94652656996853E-05</c:v>
                </c:pt>
                <c:pt idx="4">
                  <c:v>-0.00352400205314041</c:v>
                </c:pt>
                <c:pt idx="5">
                  <c:v>-0.00789013603864763</c:v>
                </c:pt>
                <c:pt idx="6">
                  <c:v>-0.00615293669082151</c:v>
                </c:pt>
                <c:pt idx="7">
                  <c:v>-0.00899340400966198</c:v>
                </c:pt>
                <c:pt idx="8">
                  <c:v>-0.0118342046618358</c:v>
                </c:pt>
                <c:pt idx="9">
                  <c:v>-0.0146746719806765</c:v>
                </c:pt>
                <c:pt idx="10">
                  <c:v>-0.0167521392995169</c:v>
                </c:pt>
                <c:pt idx="11">
                  <c:v>-0.0134889399516909</c:v>
                </c:pt>
                <c:pt idx="12">
                  <c:v>-0.0140407406038647</c:v>
                </c:pt>
                <c:pt idx="13">
                  <c:v>-0.00925187458937193</c:v>
                </c:pt>
                <c:pt idx="14">
                  <c:v>-0.00751467524154559</c:v>
                </c:pt>
                <c:pt idx="15">
                  <c:v>-0.00654047589371931</c:v>
                </c:pt>
                <c:pt idx="16">
                  <c:v>-0.00785494321256008</c:v>
                </c:pt>
                <c:pt idx="17">
                  <c:v>-0.0099324105314007</c:v>
                </c:pt>
                <c:pt idx="18">
                  <c:v>-0.0104838778502412</c:v>
                </c:pt>
                <c:pt idx="19">
                  <c:v>-0.00416901183574847</c:v>
                </c:pt>
                <c:pt idx="20">
                  <c:v>0.00290885417874454</c:v>
                </c:pt>
                <c:pt idx="21">
                  <c:v>0.0122753868599041</c:v>
                </c:pt>
                <c:pt idx="22">
                  <c:v>0.020116252874397</c:v>
                </c:pt>
                <c:pt idx="23">
                  <c:v>0.0409271188888896</c:v>
                </c:pt>
                <c:pt idx="24">
                  <c:v>0.0853896515700494</c:v>
                </c:pt>
                <c:pt idx="25">
                  <c:v>0.173340184251208</c:v>
                </c:pt>
                <c:pt idx="26">
                  <c:v>0.339111716932368</c:v>
                </c:pt>
                <c:pt idx="27">
                  <c:v>0.639162582946861</c:v>
                </c:pt>
                <c:pt idx="28">
                  <c:v>1.13910678229469</c:v>
                </c:pt>
                <c:pt idx="29">
                  <c:v>1.87251431497585</c:v>
                </c:pt>
                <c:pt idx="30">
                  <c:v>2.80581484765701</c:v>
                </c:pt>
                <c:pt idx="31">
                  <c:v>3.81693638033817</c:v>
                </c:pt>
                <c:pt idx="32">
                  <c:v>4.77159924635266</c:v>
                </c:pt>
                <c:pt idx="33">
                  <c:v>5.57824977903382</c:v>
                </c:pt>
                <c:pt idx="34">
                  <c:v>6.23993964504831</c:v>
                </c:pt>
                <c:pt idx="35">
                  <c:v>6.7803205110628</c:v>
                </c:pt>
                <c:pt idx="36">
                  <c:v>7.23677671041063</c:v>
                </c:pt>
                <c:pt idx="37">
                  <c:v>7.61235990975845</c:v>
                </c:pt>
                <c:pt idx="38">
                  <c:v>7.94064010910628</c:v>
                </c:pt>
                <c:pt idx="39">
                  <c:v>8.0896268084541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0.0241054488888877</c:v>
                </c:pt>
                <c:pt idx="1">
                  <c:v>0.0161916755555547</c:v>
                </c:pt>
                <c:pt idx="2">
                  <c:v>0.00789656888888812</c:v>
                </c:pt>
                <c:pt idx="3">
                  <c:v>0.00417912888888816</c:v>
                </c:pt>
                <c:pt idx="4">
                  <c:v>0.000462022222221359</c:v>
                </c:pt>
                <c:pt idx="5">
                  <c:v>-0.00401841777777867</c:v>
                </c:pt>
                <c:pt idx="6">
                  <c:v>-0.00468385777777858</c:v>
                </c:pt>
                <c:pt idx="7">
                  <c:v>-0.00763829777777847</c:v>
                </c:pt>
                <c:pt idx="8">
                  <c:v>-0.0052520711111117</c:v>
                </c:pt>
                <c:pt idx="9">
                  <c:v>-0.00820651111111159</c:v>
                </c:pt>
                <c:pt idx="10">
                  <c:v>-0.00353161777777844</c:v>
                </c:pt>
                <c:pt idx="11">
                  <c:v>-0.0072490577777784</c:v>
                </c:pt>
                <c:pt idx="12">
                  <c:v>-0.00715183111111162</c:v>
                </c:pt>
                <c:pt idx="13">
                  <c:v>-0.00858027111111159</c:v>
                </c:pt>
                <c:pt idx="14">
                  <c:v>-0.0107717111111114</c:v>
                </c:pt>
                <c:pt idx="15">
                  <c:v>-0.00838548444444465</c:v>
                </c:pt>
                <c:pt idx="16">
                  <c:v>-0.0113399244444445</c:v>
                </c:pt>
                <c:pt idx="17">
                  <c:v>-0.00971669777777784</c:v>
                </c:pt>
                <c:pt idx="18">
                  <c:v>-0.0141971377777779</c:v>
                </c:pt>
                <c:pt idx="19">
                  <c:v>-0.0125739111111109</c:v>
                </c:pt>
                <c:pt idx="20">
                  <c:v>-0.0048470177777773</c:v>
                </c:pt>
                <c:pt idx="21">
                  <c:v>0.00593187555555619</c:v>
                </c:pt>
                <c:pt idx="22">
                  <c:v>0.0220511022222227</c:v>
                </c:pt>
                <c:pt idx="23">
                  <c:v>0.0473259955555558</c:v>
                </c:pt>
                <c:pt idx="24">
                  <c:v>0.0977778888888889</c:v>
                </c:pt>
                <c:pt idx="25">
                  <c:v>0.204688448888889</c:v>
                </c:pt>
                <c:pt idx="26">
                  <c:v>0.399338342222222</c:v>
                </c:pt>
                <c:pt idx="27">
                  <c:v>0.744289902222223</c:v>
                </c:pt>
                <c:pt idx="28">
                  <c:v>1.29523812888889</c:v>
                </c:pt>
                <c:pt idx="29">
                  <c:v>2.07964902222222</c:v>
                </c:pt>
                <c:pt idx="30">
                  <c:v>3.03496091555556</c:v>
                </c:pt>
                <c:pt idx="31">
                  <c:v>4.03910180888889</c:v>
                </c:pt>
                <c:pt idx="32">
                  <c:v>4.95626670222222</c:v>
                </c:pt>
                <c:pt idx="33">
                  <c:v>5.72465592888889</c:v>
                </c:pt>
                <c:pt idx="34">
                  <c:v>6.33892882222222</c:v>
                </c:pt>
                <c:pt idx="35">
                  <c:v>6.83952204888889</c:v>
                </c:pt>
                <c:pt idx="36">
                  <c:v>7.24703527555556</c:v>
                </c:pt>
                <c:pt idx="37">
                  <c:v>7.59046083555556</c:v>
                </c:pt>
                <c:pt idx="38">
                  <c:v>7.87666472888889</c:v>
                </c:pt>
                <c:pt idx="39">
                  <c:v>8.01485628888889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0.0522658433048449</c:v>
                </c:pt>
                <c:pt idx="1">
                  <c:v>0.0441592691737904</c:v>
                </c:pt>
                <c:pt idx="2">
                  <c:v>0.0253713617094031</c:v>
                </c:pt>
                <c:pt idx="3">
                  <c:v>0.00658378757834877</c:v>
                </c:pt>
                <c:pt idx="4">
                  <c:v>-0.00686311988603894</c:v>
                </c:pt>
                <c:pt idx="5">
                  <c:v>-0.011154694017093</c:v>
                </c:pt>
                <c:pt idx="6">
                  <c:v>-0.0146836014814804</c:v>
                </c:pt>
                <c:pt idx="7">
                  <c:v>-0.015160508945868</c:v>
                </c:pt>
                <c:pt idx="8">
                  <c:v>-0.0148744164102554</c:v>
                </c:pt>
                <c:pt idx="9">
                  <c:v>-0.0122993238746432</c:v>
                </c:pt>
                <c:pt idx="10">
                  <c:v>-0.0188795646723641</c:v>
                </c:pt>
                <c:pt idx="11">
                  <c:v>-0.0208821388034179</c:v>
                </c:pt>
                <c:pt idx="12">
                  <c:v>-0.0228847129344723</c:v>
                </c:pt>
                <c:pt idx="13">
                  <c:v>-0.02030962039886</c:v>
                </c:pt>
                <c:pt idx="14">
                  <c:v>-0.0162088611965814</c:v>
                </c:pt>
                <c:pt idx="15">
                  <c:v>-0.0166857686609685</c:v>
                </c:pt>
                <c:pt idx="16">
                  <c:v>-0.0163996761253564</c:v>
                </c:pt>
                <c:pt idx="17">
                  <c:v>-0.0145875835897438</c:v>
                </c:pt>
                <c:pt idx="18">
                  <c:v>-0.00896082438746459</c:v>
                </c:pt>
                <c:pt idx="19">
                  <c:v>-0.00333406518518586</c:v>
                </c:pt>
                <c:pt idx="20">
                  <c:v>0.000767027350426108</c:v>
                </c:pt>
                <c:pt idx="21">
                  <c:v>0.00257911988603832</c:v>
                </c:pt>
                <c:pt idx="22">
                  <c:v>0.00744287908831787</c:v>
                </c:pt>
                <c:pt idx="23">
                  <c:v>0.0107806382905968</c:v>
                </c:pt>
                <c:pt idx="24">
                  <c:v>0.0247997308262091</c:v>
                </c:pt>
                <c:pt idx="25">
                  <c:v>0.0594188233618214</c:v>
                </c:pt>
                <c:pt idx="26">
                  <c:v>0.123792915897433</c:v>
                </c:pt>
                <c:pt idx="27">
                  <c:v>0.249966008433046</c:v>
                </c:pt>
                <c:pt idx="28">
                  <c:v>0.478374434301992</c:v>
                </c:pt>
                <c:pt idx="29">
                  <c:v>0.880735860170937</c:v>
                </c:pt>
                <c:pt idx="30">
                  <c:v>1.50587895270655</c:v>
                </c:pt>
                <c:pt idx="31">
                  <c:v>2.35380371190883</c:v>
                </c:pt>
                <c:pt idx="32">
                  <c:v>3.33295613777778</c:v>
                </c:pt>
                <c:pt idx="33">
                  <c:v>4.32355289698005</c:v>
                </c:pt>
                <c:pt idx="34">
                  <c:v>5.221069322849</c:v>
                </c:pt>
                <c:pt idx="35">
                  <c:v>5.98735808205128</c:v>
                </c:pt>
                <c:pt idx="36">
                  <c:v>6.63691550792022</c:v>
                </c:pt>
                <c:pt idx="37">
                  <c:v>7.1911042671225</c:v>
                </c:pt>
                <c:pt idx="38">
                  <c:v>7.68578269299145</c:v>
                </c:pt>
                <c:pt idx="39">
                  <c:v>7.91762445219373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0.053177914529914</c:v>
                </c:pt>
                <c:pt idx="1">
                  <c:v>0.0400054690598284</c:v>
                </c:pt>
                <c:pt idx="2">
                  <c:v>0.0214923569230765</c:v>
                </c:pt>
                <c:pt idx="3">
                  <c:v>0.00603124478632444</c:v>
                </c:pt>
                <c:pt idx="4">
                  <c:v>-0.00485253401709418</c:v>
                </c:pt>
                <c:pt idx="5">
                  <c:v>-0.00810664615384615</c:v>
                </c:pt>
                <c:pt idx="6">
                  <c:v>-0.0128867582905983</c:v>
                </c:pt>
                <c:pt idx="7">
                  <c:v>-0.0153778704273504</c:v>
                </c:pt>
                <c:pt idx="8">
                  <c:v>-0.0193949825641024</c:v>
                </c:pt>
                <c:pt idx="9">
                  <c:v>-0.0211234280341881</c:v>
                </c:pt>
                <c:pt idx="10">
                  <c:v>-0.0190372068376072</c:v>
                </c:pt>
                <c:pt idx="11">
                  <c:v>-0.0146619856410259</c:v>
                </c:pt>
                <c:pt idx="12">
                  <c:v>-0.011812764444445</c:v>
                </c:pt>
                <c:pt idx="13">
                  <c:v>-0.01125220991453</c:v>
                </c:pt>
                <c:pt idx="14">
                  <c:v>-0.0122176553846161</c:v>
                </c:pt>
                <c:pt idx="15">
                  <c:v>-0.0131827675213678</c:v>
                </c:pt>
                <c:pt idx="16">
                  <c:v>-0.0118592129914528</c:v>
                </c:pt>
                <c:pt idx="17">
                  <c:v>-0.0128246584615384</c:v>
                </c:pt>
                <c:pt idx="18">
                  <c:v>-0.0153161039316241</c:v>
                </c:pt>
                <c:pt idx="19">
                  <c:v>-0.0124665494017093</c:v>
                </c:pt>
                <c:pt idx="20">
                  <c:v>-0.0111429948717952</c:v>
                </c:pt>
                <c:pt idx="21">
                  <c:v>-0.00447877367521388</c:v>
                </c:pt>
                <c:pt idx="22">
                  <c:v>-0.000866552478632432</c:v>
                </c:pt>
                <c:pt idx="23">
                  <c:v>0.0088493353846153</c:v>
                </c:pt>
                <c:pt idx="24">
                  <c:v>0.0322985565811966</c:v>
                </c:pt>
                <c:pt idx="25">
                  <c:v>0.0710067777777779</c:v>
                </c:pt>
                <c:pt idx="26">
                  <c:v>0.157780998974359</c:v>
                </c:pt>
                <c:pt idx="27">
                  <c:v>0.313983553504273</c:v>
                </c:pt>
                <c:pt idx="28">
                  <c:v>0.606754441367521</c:v>
                </c:pt>
                <c:pt idx="29">
                  <c:v>1.08568532923077</c:v>
                </c:pt>
                <c:pt idx="30">
                  <c:v>1.80799755042735</c:v>
                </c:pt>
                <c:pt idx="31">
                  <c:v>2.7393584382906</c:v>
                </c:pt>
                <c:pt idx="32">
                  <c:v>3.78058432615384</c:v>
                </c:pt>
                <c:pt idx="33">
                  <c:v>4.79205488068376</c:v>
                </c:pt>
                <c:pt idx="34">
                  <c:v>5.69900110188034</c:v>
                </c:pt>
                <c:pt idx="35">
                  <c:v>6.47624565641025</c:v>
                </c:pt>
                <c:pt idx="36">
                  <c:v>7.12455187760684</c:v>
                </c:pt>
                <c:pt idx="37">
                  <c:v>7.66146709880342</c:v>
                </c:pt>
                <c:pt idx="38">
                  <c:v>8.11522065333333</c:v>
                </c:pt>
                <c:pt idx="39">
                  <c:v>8.32750004119658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0.0345208123076914</c:v>
                </c:pt>
                <c:pt idx="1">
                  <c:v>0.0229514112820506</c:v>
                </c:pt>
                <c:pt idx="2">
                  <c:v>0.0117635102564095</c:v>
                </c:pt>
                <c:pt idx="3">
                  <c:v>0.00133860923076834</c:v>
                </c:pt>
                <c:pt idx="4">
                  <c:v>-0.00450862512820605</c:v>
                </c:pt>
                <c:pt idx="5">
                  <c:v>-0.00654085948718053</c:v>
                </c:pt>
                <c:pt idx="6">
                  <c:v>-0.00857342717948795</c:v>
                </c:pt>
                <c:pt idx="7">
                  <c:v>-0.00221332820512887</c:v>
                </c:pt>
                <c:pt idx="8">
                  <c:v>-0.00348289589743667</c:v>
                </c:pt>
                <c:pt idx="9">
                  <c:v>-0.00551513025641093</c:v>
                </c:pt>
                <c:pt idx="10">
                  <c:v>-0.0121250312820518</c:v>
                </c:pt>
                <c:pt idx="11">
                  <c:v>-0.0118685989743592</c:v>
                </c:pt>
                <c:pt idx="12">
                  <c:v>-0.00932316666666688</c:v>
                </c:pt>
                <c:pt idx="13">
                  <c:v>-0.00677773435897477</c:v>
                </c:pt>
                <c:pt idx="14">
                  <c:v>-0.00804696871794897</c:v>
                </c:pt>
                <c:pt idx="15">
                  <c:v>-0.0131312030769233</c:v>
                </c:pt>
                <c:pt idx="16">
                  <c:v>-0.0197414374358977</c:v>
                </c:pt>
                <c:pt idx="17">
                  <c:v>-0.0156703384615382</c:v>
                </c:pt>
                <c:pt idx="18">
                  <c:v>-0.0138879061538462</c:v>
                </c:pt>
                <c:pt idx="19">
                  <c:v>-0.00905380717948701</c:v>
                </c:pt>
                <c:pt idx="20">
                  <c:v>-0.00879737487179488</c:v>
                </c:pt>
                <c:pt idx="21">
                  <c:v>-0.000911609230768828</c:v>
                </c:pt>
                <c:pt idx="22">
                  <c:v>0.00926315641025699</c:v>
                </c:pt>
                <c:pt idx="23">
                  <c:v>0.0263045887179501</c:v>
                </c:pt>
                <c:pt idx="24">
                  <c:v>0.054027354358976</c:v>
                </c:pt>
                <c:pt idx="25">
                  <c:v>0.121423786666669</c:v>
                </c:pt>
                <c:pt idx="26">
                  <c:v>0.240700552307694</c:v>
                </c:pt>
                <c:pt idx="27">
                  <c:v>0.47289431794872</c:v>
                </c:pt>
                <c:pt idx="28">
                  <c:v>0.872174083589745</c:v>
                </c:pt>
                <c:pt idx="29">
                  <c:v>1.50873184923077</c:v>
                </c:pt>
                <c:pt idx="30">
                  <c:v>2.36883394820513</c:v>
                </c:pt>
                <c:pt idx="31">
                  <c:v>3.35406038051282</c:v>
                </c:pt>
                <c:pt idx="32">
                  <c:v>4.30647981282051</c:v>
                </c:pt>
                <c:pt idx="33">
                  <c:v>5.12461991179487</c:v>
                </c:pt>
                <c:pt idx="34">
                  <c:v>5.7878806774359</c:v>
                </c:pt>
                <c:pt idx="35">
                  <c:v>6.34509144307692</c:v>
                </c:pt>
                <c:pt idx="36">
                  <c:v>6.82219254205129</c:v>
                </c:pt>
                <c:pt idx="37">
                  <c:v>7.24817597435898</c:v>
                </c:pt>
                <c:pt idx="38">
                  <c:v>7.62609340666667</c:v>
                </c:pt>
                <c:pt idx="39">
                  <c:v>7.80945817230769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0.0205573015384624</c:v>
                </c:pt>
                <c:pt idx="1">
                  <c:v>0.0179209264102573</c:v>
                </c:pt>
                <c:pt idx="2">
                  <c:v>0.00803655128205194</c:v>
                </c:pt>
                <c:pt idx="3">
                  <c:v>0.00730784282051355</c:v>
                </c:pt>
                <c:pt idx="4">
                  <c:v>0.00505313435897503</c:v>
                </c:pt>
                <c:pt idx="5">
                  <c:v>0.00127242589743659</c:v>
                </c:pt>
                <c:pt idx="6">
                  <c:v>-0.000982282564101933</c:v>
                </c:pt>
                <c:pt idx="7">
                  <c:v>-0.0101036576923073</c:v>
                </c:pt>
                <c:pt idx="8">
                  <c:v>-0.0131213661538456</c:v>
                </c:pt>
                <c:pt idx="9">
                  <c:v>-0.0115614079487176</c:v>
                </c:pt>
                <c:pt idx="10">
                  <c:v>-0.0100014497435896</c:v>
                </c:pt>
                <c:pt idx="11">
                  <c:v>-0.00538982487179474</c:v>
                </c:pt>
                <c:pt idx="12">
                  <c:v>-0.00840786666666649</c:v>
                </c:pt>
                <c:pt idx="13">
                  <c:v>-0.00837390846153818</c:v>
                </c:pt>
                <c:pt idx="14">
                  <c:v>-0.0113916169230772</c:v>
                </c:pt>
                <c:pt idx="15">
                  <c:v>-0.0113573253846155</c:v>
                </c:pt>
                <c:pt idx="16">
                  <c:v>-0.00674536717948726</c:v>
                </c:pt>
                <c:pt idx="17">
                  <c:v>-0.0082374089743591</c:v>
                </c:pt>
                <c:pt idx="18">
                  <c:v>-0.00515178410256412</c:v>
                </c:pt>
                <c:pt idx="19">
                  <c:v>-0.0074068258974358</c:v>
                </c:pt>
                <c:pt idx="20">
                  <c:v>-0.00432086769230766</c:v>
                </c:pt>
                <c:pt idx="21">
                  <c:v>-0.00123490948717975</c:v>
                </c:pt>
                <c:pt idx="22">
                  <c:v>0.0064287153846152</c:v>
                </c:pt>
                <c:pt idx="23">
                  <c:v>0.018670006923077</c:v>
                </c:pt>
                <c:pt idx="24">
                  <c:v>0.0385409651282054</c:v>
                </c:pt>
                <c:pt idx="25">
                  <c:v>0.0790115900000001</c:v>
                </c:pt>
                <c:pt idx="26">
                  <c:v>0.166784881538462</c:v>
                </c:pt>
                <c:pt idx="27">
                  <c:v>0.33771983974359</c:v>
                </c:pt>
                <c:pt idx="28">
                  <c:v>0.642934131282051</c:v>
                </c:pt>
                <c:pt idx="29">
                  <c:v>1.12820508948718</c:v>
                </c:pt>
                <c:pt idx="30">
                  <c:v>1.80955438102564</c:v>
                </c:pt>
                <c:pt idx="31">
                  <c:v>2.6206056725641</c:v>
                </c:pt>
                <c:pt idx="32">
                  <c:v>3.44844163076923</c:v>
                </c:pt>
                <c:pt idx="33">
                  <c:v>4.19006425564103</c:v>
                </c:pt>
                <c:pt idx="34">
                  <c:v>4.81571821384615</c:v>
                </c:pt>
                <c:pt idx="35">
                  <c:v>5.33455917205128</c:v>
                </c:pt>
                <c:pt idx="36">
                  <c:v>5.76871246358974</c:v>
                </c:pt>
                <c:pt idx="37">
                  <c:v>6.1380147551282</c:v>
                </c:pt>
                <c:pt idx="38">
                  <c:v>6.46459171333333</c:v>
                </c:pt>
                <c:pt idx="39">
                  <c:v>6.61950467153846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0.036896133333332</c:v>
                </c:pt>
                <c:pt idx="1">
                  <c:v>0.0264398644927519</c:v>
                </c:pt>
                <c:pt idx="2">
                  <c:v>0.0159832623188394</c:v>
                </c:pt>
                <c:pt idx="3">
                  <c:v>0.0055269934782598</c:v>
                </c:pt>
                <c:pt idx="4">
                  <c:v>0.00346305797101376</c:v>
                </c:pt>
                <c:pt idx="5">
                  <c:v>-0.000126544202899481</c:v>
                </c:pt>
                <c:pt idx="6">
                  <c:v>-0.00676814637681256</c:v>
                </c:pt>
                <c:pt idx="7">
                  <c:v>-0.00959508188405822</c:v>
                </c:pt>
                <c:pt idx="8">
                  <c:v>-0.014711017391305</c:v>
                </c:pt>
                <c:pt idx="9">
                  <c:v>-0.016011952898551</c:v>
                </c:pt>
                <c:pt idx="10">
                  <c:v>-0.0180758884057974</c:v>
                </c:pt>
                <c:pt idx="11">
                  <c:v>-0.0224284905797103</c:v>
                </c:pt>
                <c:pt idx="12">
                  <c:v>-0.0183890927536239</c:v>
                </c:pt>
                <c:pt idx="13">
                  <c:v>-0.0158753615942038</c:v>
                </c:pt>
                <c:pt idx="14">
                  <c:v>-0.00878396376811619</c:v>
                </c:pt>
                <c:pt idx="15">
                  <c:v>-0.0100848992753626</c:v>
                </c:pt>
                <c:pt idx="16">
                  <c:v>-0.0136748347826088</c:v>
                </c:pt>
                <c:pt idx="17">
                  <c:v>-0.0126871036231888</c:v>
                </c:pt>
                <c:pt idx="18">
                  <c:v>-0.0116990391304355</c:v>
                </c:pt>
                <c:pt idx="19">
                  <c:v>-0.0068963079710147</c:v>
                </c:pt>
                <c:pt idx="20">
                  <c:v>0.00172108985507213</c:v>
                </c:pt>
                <c:pt idx="21">
                  <c:v>0.0111011543478265</c:v>
                </c:pt>
                <c:pt idx="22">
                  <c:v>0.0288738855072466</c:v>
                </c:pt>
                <c:pt idx="23">
                  <c:v>0.0558022833333331</c:v>
                </c:pt>
                <c:pt idx="24">
                  <c:v>0.117063347826087</c:v>
                </c:pt>
                <c:pt idx="25">
                  <c:v>0.222575412318841</c:v>
                </c:pt>
                <c:pt idx="26">
                  <c:v>0.400567810144928</c:v>
                </c:pt>
                <c:pt idx="27">
                  <c:v>0.685373541304348</c:v>
                </c:pt>
                <c:pt idx="28">
                  <c:v>1.1220066057971</c:v>
                </c:pt>
                <c:pt idx="29">
                  <c:v>1.74098500362319</c:v>
                </c:pt>
                <c:pt idx="30">
                  <c:v>2.53391606811594</c:v>
                </c:pt>
                <c:pt idx="31">
                  <c:v>3.45578579927536</c:v>
                </c:pt>
                <c:pt idx="32">
                  <c:v>4.42877319710145</c:v>
                </c:pt>
                <c:pt idx="33">
                  <c:v>5.37124292826087</c:v>
                </c:pt>
                <c:pt idx="34">
                  <c:v>6.22215832608696</c:v>
                </c:pt>
                <c:pt idx="35">
                  <c:v>6.95023872391304</c:v>
                </c:pt>
                <c:pt idx="36">
                  <c:v>7.55929845507247</c:v>
                </c:pt>
                <c:pt idx="37">
                  <c:v>8.06688585289855</c:v>
                </c:pt>
                <c:pt idx="38">
                  <c:v>8.5027559173913</c:v>
                </c:pt>
                <c:pt idx="39">
                  <c:v>8.70897764855073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0.0334334293478271</c:v>
                </c:pt>
                <c:pt idx="1">
                  <c:v>0.024394346179184</c:v>
                </c:pt>
                <c:pt idx="2">
                  <c:v>0.0157367630105409</c:v>
                </c:pt>
                <c:pt idx="3">
                  <c:v>0.0078421798418975</c:v>
                </c:pt>
                <c:pt idx="4">
                  <c:v>0.00605126333992123</c:v>
                </c:pt>
                <c:pt idx="5">
                  <c:v>0.00120834683794468</c:v>
                </c:pt>
                <c:pt idx="6">
                  <c:v>-0.00668623633069787</c:v>
                </c:pt>
                <c:pt idx="7">
                  <c:v>-0.0115288194993406</c:v>
                </c:pt>
                <c:pt idx="8">
                  <c:v>-0.0171344026679838</c:v>
                </c:pt>
                <c:pt idx="9">
                  <c:v>-0.0196883191699606</c:v>
                </c:pt>
                <c:pt idx="10">
                  <c:v>-0.01842756900527</c:v>
                </c:pt>
                <c:pt idx="11">
                  <c:v>-0.01487781884058</c:v>
                </c:pt>
                <c:pt idx="12">
                  <c:v>-0.0143797353425561</c:v>
                </c:pt>
                <c:pt idx="13">
                  <c:v>-0.021511318511199</c:v>
                </c:pt>
                <c:pt idx="14">
                  <c:v>-0.0217762350131752</c:v>
                </c:pt>
                <c:pt idx="15">
                  <c:v>-0.0151748181818183</c:v>
                </c:pt>
                <c:pt idx="16">
                  <c:v>-0.00933606801712816</c:v>
                </c:pt>
                <c:pt idx="17">
                  <c:v>-0.00960098451910429</c:v>
                </c:pt>
                <c:pt idx="18">
                  <c:v>-0.00681390102108059</c:v>
                </c:pt>
                <c:pt idx="19">
                  <c:v>0.00283951581027608</c:v>
                </c:pt>
                <c:pt idx="20">
                  <c:v>0.0155445993083001</c:v>
                </c:pt>
                <c:pt idx="21">
                  <c:v>0.0290126828063237</c:v>
                </c:pt>
                <c:pt idx="22">
                  <c:v>0.0508730996376809</c:v>
                </c:pt>
                <c:pt idx="23">
                  <c:v>0.0948591831357048</c:v>
                </c:pt>
                <c:pt idx="24">
                  <c:v>0.179281599967062</c:v>
                </c:pt>
                <c:pt idx="25">
                  <c:v>0.323214350131753</c:v>
                </c:pt>
                <c:pt idx="26">
                  <c:v>0.570908433629776</c:v>
                </c:pt>
                <c:pt idx="27">
                  <c:v>0.964326183794466</c:v>
                </c:pt>
                <c:pt idx="28">
                  <c:v>1.54008926729249</c:v>
                </c:pt>
                <c:pt idx="29">
                  <c:v>2.28599035079051</c:v>
                </c:pt>
                <c:pt idx="30">
                  <c:v>3.16693376762187</c:v>
                </c:pt>
                <c:pt idx="31">
                  <c:v>4.09975785111989</c:v>
                </c:pt>
                <c:pt idx="32">
                  <c:v>4.99748626795125</c:v>
                </c:pt>
                <c:pt idx="33">
                  <c:v>5.79374235144927</c:v>
                </c:pt>
                <c:pt idx="34">
                  <c:v>6.46182243494729</c:v>
                </c:pt>
                <c:pt idx="35">
                  <c:v>7.01240818511199</c:v>
                </c:pt>
                <c:pt idx="36">
                  <c:v>7.46304726861001</c:v>
                </c:pt>
                <c:pt idx="37">
                  <c:v>7.8434950187747</c:v>
                </c:pt>
                <c:pt idx="38">
                  <c:v>8.17816543560605</c:v>
                </c:pt>
                <c:pt idx="39">
                  <c:v>8.33621268577074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0.035282355072463</c:v>
                </c:pt>
                <c:pt idx="1">
                  <c:v>0.0260873754940705</c:v>
                </c:pt>
                <c:pt idx="2">
                  <c:v>0.0126960625823445</c:v>
                </c:pt>
                <c:pt idx="3">
                  <c:v>0.00617141633728524</c:v>
                </c:pt>
                <c:pt idx="4">
                  <c:v>0.000409770092226092</c:v>
                </c:pt>
                <c:pt idx="5">
                  <c:v>-0.00687787615283342</c:v>
                </c:pt>
                <c:pt idx="6">
                  <c:v>-0.010350855731226</c:v>
                </c:pt>
                <c:pt idx="7">
                  <c:v>-0.0122978353096184</c:v>
                </c:pt>
                <c:pt idx="8">
                  <c:v>-0.0111928148880109</c:v>
                </c:pt>
                <c:pt idx="9">
                  <c:v>-0.0161914611330702</c:v>
                </c:pt>
                <c:pt idx="10">
                  <c:v>-0.0143237740447961</c:v>
                </c:pt>
                <c:pt idx="11">
                  <c:v>-0.0177967536231887</c:v>
                </c:pt>
                <c:pt idx="12">
                  <c:v>-0.0182177332015809</c:v>
                </c:pt>
                <c:pt idx="13">
                  <c:v>-0.0148240461133067</c:v>
                </c:pt>
                <c:pt idx="14">
                  <c:v>-0.00914135902503266</c:v>
                </c:pt>
                <c:pt idx="15">
                  <c:v>-0.00727367193675854</c:v>
                </c:pt>
                <c:pt idx="16">
                  <c:v>-0.0115093181818178</c:v>
                </c:pt>
                <c:pt idx="17">
                  <c:v>-0.00811563109354352</c:v>
                </c:pt>
                <c:pt idx="18">
                  <c:v>-0.0024329440052695</c:v>
                </c:pt>
                <c:pt idx="19">
                  <c:v>0.00477540974967106</c:v>
                </c:pt>
                <c:pt idx="20">
                  <c:v>0.011220763504612</c:v>
                </c:pt>
                <c:pt idx="21">
                  <c:v>0.0214807839262197</c:v>
                </c:pt>
                <c:pt idx="22">
                  <c:v>0.0424221376811604</c:v>
                </c:pt>
                <c:pt idx="23">
                  <c:v>0.0870151581027676</c:v>
                </c:pt>
                <c:pt idx="24">
                  <c:v>0.178148178524375</c:v>
                </c:pt>
                <c:pt idx="25">
                  <c:v>0.328791532279316</c:v>
                </c:pt>
                <c:pt idx="26">
                  <c:v>0.58395921936759</c:v>
                </c:pt>
                <c:pt idx="27">
                  <c:v>0.978746906455865</c:v>
                </c:pt>
                <c:pt idx="28">
                  <c:v>1.55053926021081</c:v>
                </c:pt>
                <c:pt idx="29">
                  <c:v>2.28255128063241</c:v>
                </c:pt>
                <c:pt idx="30">
                  <c:v>3.13282063438735</c:v>
                </c:pt>
                <c:pt idx="31">
                  <c:v>4.02886698814229</c:v>
                </c:pt>
                <c:pt idx="32">
                  <c:v>4.8837140085639</c:v>
                </c:pt>
                <c:pt idx="33">
                  <c:v>5.64548102898551</c:v>
                </c:pt>
                <c:pt idx="34">
                  <c:v>6.28593871607378</c:v>
                </c:pt>
                <c:pt idx="35">
                  <c:v>6.81882040316206</c:v>
                </c:pt>
                <c:pt idx="36">
                  <c:v>7.25785909025033</c:v>
                </c:pt>
                <c:pt idx="37">
                  <c:v>7.62746944400527</c:v>
                </c:pt>
                <c:pt idx="38">
                  <c:v>7.94596179776021</c:v>
                </c:pt>
                <c:pt idx="39">
                  <c:v>8.09622365151515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0.0310199112318821</c:v>
                </c:pt>
                <c:pt idx="1">
                  <c:v>0.022148956851118</c:v>
                </c:pt>
                <c:pt idx="2">
                  <c:v>0.0144225024703544</c:v>
                </c:pt>
                <c:pt idx="3">
                  <c:v>0.00745904808959041</c:v>
                </c:pt>
                <c:pt idx="4">
                  <c:v>0.00736226037549281</c:v>
                </c:pt>
                <c:pt idx="5">
                  <c:v>-0.000364194005271212</c:v>
                </c:pt>
                <c:pt idx="6">
                  <c:v>-0.00732764838603472</c:v>
                </c:pt>
                <c:pt idx="7">
                  <c:v>-0.016579769433466</c:v>
                </c:pt>
                <c:pt idx="8">
                  <c:v>-0.0189655571475629</c:v>
                </c:pt>
                <c:pt idx="9">
                  <c:v>-0.0160106781949936</c:v>
                </c:pt>
                <c:pt idx="10">
                  <c:v>-0.0168707992424242</c:v>
                </c:pt>
                <c:pt idx="11">
                  <c:v>-0.0162045869565222</c:v>
                </c:pt>
                <c:pt idx="12">
                  <c:v>-0.0155383746706192</c:v>
                </c:pt>
                <c:pt idx="13">
                  <c:v>-0.0125831623847161</c:v>
                </c:pt>
                <c:pt idx="14">
                  <c:v>-0.00962828343214683</c:v>
                </c:pt>
                <c:pt idx="15">
                  <c:v>-0.00896207114624481</c:v>
                </c:pt>
                <c:pt idx="16">
                  <c:v>-0.00829619219367528</c:v>
                </c:pt>
                <c:pt idx="17">
                  <c:v>-0.00686731324110657</c:v>
                </c:pt>
                <c:pt idx="18">
                  <c:v>-0.0069644342885371</c:v>
                </c:pt>
                <c:pt idx="19">
                  <c:v>-0.00172055533596849</c:v>
                </c:pt>
                <c:pt idx="20">
                  <c:v>0.00962699028326774</c:v>
                </c:pt>
                <c:pt idx="21">
                  <c:v>0.0225002025691707</c:v>
                </c:pt>
                <c:pt idx="22">
                  <c:v>0.0483437481884068</c:v>
                </c:pt>
                <c:pt idx="23">
                  <c:v>0.0924979604743092</c:v>
                </c:pt>
                <c:pt idx="24">
                  <c:v>0.180140506093545</c:v>
                </c:pt>
                <c:pt idx="25">
                  <c:v>0.335685385046115</c:v>
                </c:pt>
                <c:pt idx="26">
                  <c:v>0.593465930665351</c:v>
                </c:pt>
                <c:pt idx="27">
                  <c:v>0.995444476284586</c:v>
                </c:pt>
                <c:pt idx="28">
                  <c:v>1.57442768857049</c:v>
                </c:pt>
                <c:pt idx="29">
                  <c:v>2.33423023418972</c:v>
                </c:pt>
                <c:pt idx="30">
                  <c:v>3.22983777980896</c:v>
                </c:pt>
                <c:pt idx="31">
                  <c:v>4.18266665876153</c:v>
                </c:pt>
                <c:pt idx="32">
                  <c:v>5.10268887104743</c:v>
                </c:pt>
                <c:pt idx="33">
                  <c:v>5.92963108333334</c:v>
                </c:pt>
                <c:pt idx="34">
                  <c:v>6.6352639622859</c:v>
                </c:pt>
                <c:pt idx="35">
                  <c:v>7.21729850790514</c:v>
                </c:pt>
                <c:pt idx="36">
                  <c:v>7.70167538685771</c:v>
                </c:pt>
                <c:pt idx="37">
                  <c:v>8.10136493247695</c:v>
                </c:pt>
                <c:pt idx="38">
                  <c:v>8.44841081142951</c:v>
                </c:pt>
                <c:pt idx="39">
                  <c:v>8.60929669038208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0.0563526605128222</c:v>
                </c:pt>
                <c:pt idx="1">
                  <c:v>0.0416900976923094</c:v>
                </c:pt>
                <c:pt idx="2">
                  <c:v>0.0209237015384627</c:v>
                </c:pt>
                <c:pt idx="3">
                  <c:v>0.00473497205128304</c:v>
                </c:pt>
                <c:pt idx="4">
                  <c:v>-0.00458709076922981</c:v>
                </c:pt>
                <c:pt idx="5">
                  <c:v>-0.0139091535897427</c:v>
                </c:pt>
                <c:pt idx="6">
                  <c:v>-0.0186535497435889</c:v>
                </c:pt>
                <c:pt idx="7">
                  <c:v>-0.0203462792307683</c:v>
                </c:pt>
                <c:pt idx="8">
                  <c:v>-0.0182240087179477</c:v>
                </c:pt>
                <c:pt idx="9">
                  <c:v>-0.0176277382051269</c:v>
                </c:pt>
                <c:pt idx="10">
                  <c:v>-0.0170314676923065</c:v>
                </c:pt>
                <c:pt idx="11">
                  <c:v>-0.0156721971794869</c:v>
                </c:pt>
                <c:pt idx="12">
                  <c:v>-0.0196535933333331</c:v>
                </c:pt>
                <c:pt idx="13">
                  <c:v>-0.0152426561538461</c:v>
                </c:pt>
                <c:pt idx="14">
                  <c:v>-0.0146463856410262</c:v>
                </c:pt>
                <c:pt idx="15">
                  <c:v>-0.0125241151282056</c:v>
                </c:pt>
                <c:pt idx="16">
                  <c:v>-0.014216511282052</c:v>
                </c:pt>
                <c:pt idx="17">
                  <c:v>-0.0113315741025644</c:v>
                </c:pt>
                <c:pt idx="18">
                  <c:v>-0.0038686369230776</c:v>
                </c:pt>
                <c:pt idx="19">
                  <c:v>-0.00098369974359036</c:v>
                </c:pt>
                <c:pt idx="20">
                  <c:v>-0.0011500958974362</c:v>
                </c:pt>
                <c:pt idx="21">
                  <c:v>0.00249784128205111</c:v>
                </c:pt>
                <c:pt idx="22">
                  <c:v>0.00919777846153824</c:v>
                </c:pt>
                <c:pt idx="23">
                  <c:v>0.0273417156410254</c:v>
                </c:pt>
                <c:pt idx="24">
                  <c:v>0.0569299861538455</c:v>
                </c:pt>
                <c:pt idx="25">
                  <c:v>0.115510589999999</c:v>
                </c:pt>
                <c:pt idx="26">
                  <c:v>0.232838527179486</c:v>
                </c:pt>
                <c:pt idx="27">
                  <c:v>0.460031464358973</c:v>
                </c:pt>
                <c:pt idx="28">
                  <c:v>0.858888068205128</c:v>
                </c:pt>
                <c:pt idx="29">
                  <c:v>1.50036300538461</c:v>
                </c:pt>
                <c:pt idx="30">
                  <c:v>2.40734527589743</c:v>
                </c:pt>
                <c:pt idx="31">
                  <c:v>3.52337621307692</c:v>
                </c:pt>
                <c:pt idx="32">
                  <c:v>4.70654681692307</c:v>
                </c:pt>
                <c:pt idx="33">
                  <c:v>5.82562908743589</c:v>
                </c:pt>
                <c:pt idx="34">
                  <c:v>6.80127669128205</c:v>
                </c:pt>
                <c:pt idx="35">
                  <c:v>7.6243342951282</c:v>
                </c:pt>
                <c:pt idx="36">
                  <c:v>8.31082356564102</c:v>
                </c:pt>
                <c:pt idx="37">
                  <c:v>8.89355150282051</c:v>
                </c:pt>
                <c:pt idx="38">
                  <c:v>9.39845843999999</c:v>
                </c:pt>
                <c:pt idx="39">
                  <c:v>9.63556971051281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0.0428145199999994</c:v>
                </c:pt>
                <c:pt idx="1">
                  <c:v>0.0294375566666663</c:v>
                </c:pt>
                <c:pt idx="2">
                  <c:v>0.0130087599999997</c:v>
                </c:pt>
                <c:pt idx="3">
                  <c:v>0.00268362999999994</c:v>
                </c:pt>
                <c:pt idx="4">
                  <c:v>-1.18333333334331E-05</c:v>
                </c:pt>
                <c:pt idx="5">
                  <c:v>-0.00194429666666696</c:v>
                </c:pt>
                <c:pt idx="6">
                  <c:v>-0.00235076000000034</c:v>
                </c:pt>
                <c:pt idx="7">
                  <c:v>-0.00657222333333385</c:v>
                </c:pt>
                <c:pt idx="8">
                  <c:v>-0.0107936866666671</c:v>
                </c:pt>
                <c:pt idx="9">
                  <c:v>-0.0142524833333335</c:v>
                </c:pt>
                <c:pt idx="10">
                  <c:v>-0.0154222800000001</c:v>
                </c:pt>
                <c:pt idx="11">
                  <c:v>-0.0158290766666669</c:v>
                </c:pt>
                <c:pt idx="12">
                  <c:v>-0.0147098733333333</c:v>
                </c:pt>
                <c:pt idx="13">
                  <c:v>-0.0189313366666666</c:v>
                </c:pt>
                <c:pt idx="14">
                  <c:v>-0.0178121333333334</c:v>
                </c:pt>
                <c:pt idx="15">
                  <c:v>-0.0182185966666666</c:v>
                </c:pt>
                <c:pt idx="16">
                  <c:v>-0.0155733933333333</c:v>
                </c:pt>
                <c:pt idx="17">
                  <c:v>-0.0159801899999996</c:v>
                </c:pt>
                <c:pt idx="18">
                  <c:v>-0.0140983199999996</c:v>
                </c:pt>
                <c:pt idx="19">
                  <c:v>-0.00763844999999952</c:v>
                </c:pt>
                <c:pt idx="20">
                  <c:v>-0.00117857999999971</c:v>
                </c:pt>
                <c:pt idx="21">
                  <c:v>0.000703623333333514</c:v>
                </c:pt>
                <c:pt idx="22">
                  <c:v>0.0079264933333334</c:v>
                </c:pt>
                <c:pt idx="23">
                  <c:v>0.0250676966666668</c:v>
                </c:pt>
                <c:pt idx="24">
                  <c:v>0.0696752333333337</c:v>
                </c:pt>
                <c:pt idx="25">
                  <c:v>0.147089436666667</c:v>
                </c:pt>
                <c:pt idx="26">
                  <c:v>0.297746973333334</c:v>
                </c:pt>
                <c:pt idx="27">
                  <c:v>0.567424843333333</c:v>
                </c:pt>
                <c:pt idx="28">
                  <c:v>1.03318138</c:v>
                </c:pt>
                <c:pt idx="29">
                  <c:v>1.73163791666667</c:v>
                </c:pt>
                <c:pt idx="30">
                  <c:v>2.64677245333333</c:v>
                </c:pt>
                <c:pt idx="31">
                  <c:v>3.67634965666667</c:v>
                </c:pt>
                <c:pt idx="32">
                  <c:v>4.67235719333333</c:v>
                </c:pt>
                <c:pt idx="33">
                  <c:v>5.53713706333333</c:v>
                </c:pt>
                <c:pt idx="34">
                  <c:v>6.24474893333333</c:v>
                </c:pt>
                <c:pt idx="35">
                  <c:v>6.82876280333333</c:v>
                </c:pt>
                <c:pt idx="36">
                  <c:v>7.30977834</c:v>
                </c:pt>
                <c:pt idx="37">
                  <c:v>7.70763221</c:v>
                </c:pt>
                <c:pt idx="38">
                  <c:v>8.03682041333333</c:v>
                </c:pt>
                <c:pt idx="39">
                  <c:v>8.19014845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0.0339246512820532</c:v>
                </c:pt>
                <c:pt idx="1">
                  <c:v>0.0264968458974377</c:v>
                </c:pt>
                <c:pt idx="2">
                  <c:v>0.0167803738461554</c:v>
                </c:pt>
                <c:pt idx="3">
                  <c:v>0.00858956846154002</c:v>
                </c:pt>
                <c:pt idx="4">
                  <c:v>0.00268776307692442</c:v>
                </c:pt>
                <c:pt idx="5">
                  <c:v>-0.00245104230769133</c:v>
                </c:pt>
                <c:pt idx="6">
                  <c:v>-0.00682684769230679</c:v>
                </c:pt>
                <c:pt idx="7">
                  <c:v>-0.0119653197435889</c:v>
                </c:pt>
                <c:pt idx="8">
                  <c:v>-0.0140524584615378</c:v>
                </c:pt>
                <c:pt idx="9">
                  <c:v>-0.0161392638461535</c:v>
                </c:pt>
                <c:pt idx="10">
                  <c:v>-0.0128857358974355</c:v>
                </c:pt>
                <c:pt idx="11">
                  <c:v>-0.0103948746153846</c:v>
                </c:pt>
                <c:pt idx="12">
                  <c:v>-0.0101930133333332</c:v>
                </c:pt>
                <c:pt idx="13">
                  <c:v>-0.00922815205128202</c:v>
                </c:pt>
                <c:pt idx="14">
                  <c:v>-0.0113152907692311</c:v>
                </c:pt>
                <c:pt idx="15">
                  <c:v>-0.0126394294871799</c:v>
                </c:pt>
                <c:pt idx="16">
                  <c:v>-0.0170152348717951</c:v>
                </c:pt>
                <c:pt idx="17">
                  <c:v>-0.0168130402564106</c:v>
                </c:pt>
                <c:pt idx="18">
                  <c:v>-0.0158481789743596</c:v>
                </c:pt>
                <c:pt idx="19">
                  <c:v>-0.0125943176923087</c:v>
                </c:pt>
                <c:pt idx="20">
                  <c:v>-0.0108667897435908</c:v>
                </c:pt>
                <c:pt idx="21">
                  <c:v>-0.00227226179487272</c:v>
                </c:pt>
                <c:pt idx="22">
                  <c:v>0.00555893282051168</c:v>
                </c:pt>
                <c:pt idx="23">
                  <c:v>0.0301754607692295</c:v>
                </c:pt>
                <c:pt idx="24">
                  <c:v>0.069287655384614</c:v>
                </c:pt>
                <c:pt idx="25">
                  <c:v>0.157991849999998</c:v>
                </c:pt>
                <c:pt idx="26">
                  <c:v>0.316887377948716</c:v>
                </c:pt>
                <c:pt idx="27">
                  <c:v>0.608536905897433</c:v>
                </c:pt>
                <c:pt idx="28">
                  <c:v>1.09550176717948</c:v>
                </c:pt>
                <c:pt idx="29">
                  <c:v>1.82661096179487</c:v>
                </c:pt>
                <c:pt idx="30">
                  <c:v>2.77363515641025</c:v>
                </c:pt>
                <c:pt idx="31">
                  <c:v>3.8183170176923</c:v>
                </c:pt>
                <c:pt idx="32">
                  <c:v>4.81874787897436</c:v>
                </c:pt>
                <c:pt idx="33">
                  <c:v>5.67879540692307</c:v>
                </c:pt>
                <c:pt idx="34">
                  <c:v>6.38167526820513</c:v>
                </c:pt>
                <c:pt idx="35">
                  <c:v>6.95256446282051</c:v>
                </c:pt>
                <c:pt idx="36">
                  <c:v>7.42503332410256</c:v>
                </c:pt>
                <c:pt idx="37">
                  <c:v>7.82196985205128</c:v>
                </c:pt>
                <c:pt idx="38">
                  <c:v>8.15863338</c:v>
                </c:pt>
                <c:pt idx="39">
                  <c:v>8.31485874128205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0.0309273994444428</c:v>
                </c:pt>
                <c:pt idx="1">
                  <c:v>0.0211753399516894</c:v>
                </c:pt>
                <c:pt idx="2">
                  <c:v>0.0121861137922692</c:v>
                </c:pt>
                <c:pt idx="3">
                  <c:v>0.00243422096618251</c:v>
                </c:pt>
                <c:pt idx="4">
                  <c:v>-0.00197733852657089</c:v>
                </c:pt>
                <c:pt idx="5">
                  <c:v>-0.00638889801932452</c:v>
                </c:pt>
                <c:pt idx="6">
                  <c:v>-0.00927479084541116</c:v>
                </c:pt>
                <c:pt idx="7">
                  <c:v>-0.0121603503381646</c:v>
                </c:pt>
                <c:pt idx="8">
                  <c:v>-0.0127572431642515</c:v>
                </c:pt>
                <c:pt idx="9">
                  <c:v>-0.0103021359903386</c:v>
                </c:pt>
                <c:pt idx="10">
                  <c:v>-0.0055583621497588</c:v>
                </c:pt>
                <c:pt idx="11">
                  <c:v>-0.00539225497584561</c:v>
                </c:pt>
                <c:pt idx="12">
                  <c:v>-0.00751481446859925</c:v>
                </c:pt>
                <c:pt idx="13">
                  <c:v>-0.0104003739613532</c:v>
                </c:pt>
                <c:pt idx="14">
                  <c:v>-0.0102339334541066</c:v>
                </c:pt>
                <c:pt idx="15">
                  <c:v>-0.00854182628019329</c:v>
                </c:pt>
                <c:pt idx="16">
                  <c:v>-0.0129533857729465</c:v>
                </c:pt>
                <c:pt idx="17">
                  <c:v>-0.00973561193236683</c:v>
                </c:pt>
                <c:pt idx="18">
                  <c:v>-0.00804350475845372</c:v>
                </c:pt>
                <c:pt idx="19">
                  <c:v>-0.00177373091787403</c:v>
                </c:pt>
                <c:pt idx="20">
                  <c:v>0.00297037625603913</c:v>
                </c:pt>
                <c:pt idx="21">
                  <c:v>0.00618848342995215</c:v>
                </c:pt>
                <c:pt idx="22">
                  <c:v>0.0177989239371987</c:v>
                </c:pt>
                <c:pt idx="23">
                  <c:v>0.0393276977777786</c:v>
                </c:pt>
                <c:pt idx="24">
                  <c:v>0.0921374716183585</c:v>
                </c:pt>
                <c:pt idx="25">
                  <c:v>0.188435578792272</c:v>
                </c:pt>
                <c:pt idx="26">
                  <c:v>0.366369352632851</c:v>
                </c:pt>
                <c:pt idx="27">
                  <c:v>0.677819459806764</c:v>
                </c:pt>
                <c:pt idx="28">
                  <c:v>1.20671090031401</c:v>
                </c:pt>
                <c:pt idx="29">
                  <c:v>1.97745767415459</c:v>
                </c:pt>
                <c:pt idx="30">
                  <c:v>2.95420144799517</c:v>
                </c:pt>
                <c:pt idx="31">
                  <c:v>4.01486955516908</c:v>
                </c:pt>
                <c:pt idx="32">
                  <c:v>5.016790662343</c:v>
                </c:pt>
                <c:pt idx="33">
                  <c:v>5.87222476951691</c:v>
                </c:pt>
                <c:pt idx="34">
                  <c:v>6.55752087669083</c:v>
                </c:pt>
                <c:pt idx="35">
                  <c:v>7.11082665053141</c:v>
                </c:pt>
                <c:pt idx="36">
                  <c:v>7.56723775770532</c:v>
                </c:pt>
                <c:pt idx="37">
                  <c:v>7.94659086487923</c:v>
                </c:pt>
                <c:pt idx="38">
                  <c:v>8.26567063871981</c:v>
                </c:pt>
                <c:pt idx="39">
                  <c:v>8.41117907922706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0.0331714130434779</c:v>
                </c:pt>
                <c:pt idx="1">
                  <c:v>0.021805791831357</c:v>
                </c:pt>
                <c:pt idx="2">
                  <c:v>0.00662550395256911</c:v>
                </c:pt>
                <c:pt idx="3">
                  <c:v>0.00212621607378161</c:v>
                </c:pt>
                <c:pt idx="4">
                  <c:v>-0.00161040513833965</c:v>
                </c:pt>
                <c:pt idx="5">
                  <c:v>-0.00229502635046153</c:v>
                </c:pt>
                <c:pt idx="6">
                  <c:v>-0.00603131422924896</c:v>
                </c:pt>
                <c:pt idx="7">
                  <c:v>-0.00824160210803671</c:v>
                </c:pt>
                <c:pt idx="8">
                  <c:v>-0.0112148899868245</c:v>
                </c:pt>
                <c:pt idx="9">
                  <c:v>-0.0164771778656125</c:v>
                </c:pt>
                <c:pt idx="10">
                  <c:v>-0.0141097990777332</c:v>
                </c:pt>
                <c:pt idx="11">
                  <c:v>-0.0117427536231882</c:v>
                </c:pt>
                <c:pt idx="12">
                  <c:v>-0.0055607081686424</c:v>
                </c:pt>
                <c:pt idx="13">
                  <c:v>-0.00700832938076346</c:v>
                </c:pt>
                <c:pt idx="14">
                  <c:v>-0.00921861725955164</c:v>
                </c:pt>
                <c:pt idx="15">
                  <c:v>-0.00990323847167307</c:v>
                </c:pt>
                <c:pt idx="16">
                  <c:v>-0.0113508596837941</c:v>
                </c:pt>
                <c:pt idx="17">
                  <c:v>-0.00898381422924865</c:v>
                </c:pt>
                <c:pt idx="18">
                  <c:v>-0.00966843544136964</c:v>
                </c:pt>
                <c:pt idx="19">
                  <c:v>-0.0057750566534911</c:v>
                </c:pt>
                <c:pt idx="20">
                  <c:v>0.00345898880105411</c:v>
                </c:pt>
                <c:pt idx="21">
                  <c:v>0.0210853675889329</c:v>
                </c:pt>
                <c:pt idx="22">
                  <c:v>0.0509187463768117</c:v>
                </c:pt>
                <c:pt idx="23">
                  <c:v>0.104403791831357</c:v>
                </c:pt>
                <c:pt idx="24">
                  <c:v>0.212058503952569</c:v>
                </c:pt>
                <c:pt idx="25">
                  <c:v>0.415844882740448</c:v>
                </c:pt>
                <c:pt idx="26">
                  <c:v>0.76993259486166</c:v>
                </c:pt>
                <c:pt idx="27">
                  <c:v>1.33688364031621</c:v>
                </c:pt>
                <c:pt idx="28">
                  <c:v>2.16018635243742</c:v>
                </c:pt>
                <c:pt idx="29">
                  <c:v>3.19330039789196</c:v>
                </c:pt>
                <c:pt idx="30">
                  <c:v>4.32712411001318</c:v>
                </c:pt>
                <c:pt idx="31">
                  <c:v>5.41669682213439</c:v>
                </c:pt>
                <c:pt idx="32">
                  <c:v>6.3643605342556</c:v>
                </c:pt>
                <c:pt idx="33">
                  <c:v>7.13807124637681</c:v>
                </c:pt>
                <c:pt idx="34">
                  <c:v>7.75690295849803</c:v>
                </c:pt>
                <c:pt idx="35">
                  <c:v>8.26739567061924</c:v>
                </c:pt>
                <c:pt idx="36">
                  <c:v>8.69396371607378</c:v>
                </c:pt>
                <c:pt idx="37">
                  <c:v>9.05873276152833</c:v>
                </c:pt>
                <c:pt idx="38">
                  <c:v>9.37009514031621</c:v>
                </c:pt>
                <c:pt idx="39">
                  <c:v>9.51780468577075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0.0498272172222225</c:v>
                </c:pt>
                <c:pt idx="1">
                  <c:v>0.0430243426570049</c:v>
                </c:pt>
                <c:pt idx="2">
                  <c:v>0.0289736347584539</c:v>
                </c:pt>
                <c:pt idx="3">
                  <c:v>0.00805626019323702</c:v>
                </c:pt>
                <c:pt idx="4">
                  <c:v>-0.00904611437198044</c:v>
                </c:pt>
                <c:pt idx="5">
                  <c:v>-0.0177561556038643</c:v>
                </c:pt>
                <c:pt idx="6">
                  <c:v>-0.0188368635024148</c:v>
                </c:pt>
                <c:pt idx="7">
                  <c:v>-0.0168655714009658</c:v>
                </c:pt>
                <c:pt idx="8">
                  <c:v>-0.0126056126328504</c:v>
                </c:pt>
                <c:pt idx="9">
                  <c:v>-0.0121603205314007</c:v>
                </c:pt>
                <c:pt idx="10">
                  <c:v>-0.0185816950966182</c:v>
                </c:pt>
                <c:pt idx="11">
                  <c:v>-0.0219510696618359</c:v>
                </c:pt>
                <c:pt idx="12">
                  <c:v>-0.0245574442270531</c:v>
                </c:pt>
                <c:pt idx="13">
                  <c:v>-0.0195344854589368</c:v>
                </c:pt>
                <c:pt idx="14">
                  <c:v>-0.0160371933574881</c:v>
                </c:pt>
                <c:pt idx="15">
                  <c:v>-0.0155919012560388</c:v>
                </c:pt>
                <c:pt idx="16">
                  <c:v>-0.013620609154589</c:v>
                </c:pt>
                <c:pt idx="17">
                  <c:v>-0.0124123170531401</c:v>
                </c:pt>
                <c:pt idx="18">
                  <c:v>-0.0104410249516906</c:v>
                </c:pt>
                <c:pt idx="19">
                  <c:v>-0.00618073285024145</c:v>
                </c:pt>
                <c:pt idx="20">
                  <c:v>0.00036822591787411</c:v>
                </c:pt>
                <c:pt idx="21">
                  <c:v>0.0153095180193232</c:v>
                </c:pt>
                <c:pt idx="22">
                  <c:v>0.0333024767874393</c:v>
                </c:pt>
                <c:pt idx="23">
                  <c:v>0.0673174355555552</c:v>
                </c:pt>
                <c:pt idx="24">
                  <c:v>0.130324727657004</c:v>
                </c:pt>
                <c:pt idx="25">
                  <c:v>0.260472019758454</c:v>
                </c:pt>
                <c:pt idx="26">
                  <c:v>0.496669311859903</c:v>
                </c:pt>
                <c:pt idx="27">
                  <c:v>0.906819603961351</c:v>
                </c:pt>
                <c:pt idx="28">
                  <c:v>1.5435658960628</c:v>
                </c:pt>
                <c:pt idx="29">
                  <c:v>2.43208652149758</c:v>
                </c:pt>
                <c:pt idx="30">
                  <c:v>3.51592214693237</c:v>
                </c:pt>
                <c:pt idx="31">
                  <c:v>4.67376443903381</c:v>
                </c:pt>
                <c:pt idx="32">
                  <c:v>5.7766740644686</c:v>
                </c:pt>
                <c:pt idx="33">
                  <c:v>6.74301568990338</c:v>
                </c:pt>
                <c:pt idx="34">
                  <c:v>7.5590556486715</c:v>
                </c:pt>
                <c:pt idx="35">
                  <c:v>8.23471260743961</c:v>
                </c:pt>
                <c:pt idx="36">
                  <c:v>8.79516389954106</c:v>
                </c:pt>
                <c:pt idx="37">
                  <c:v>9.25948352497584</c:v>
                </c:pt>
                <c:pt idx="38">
                  <c:v>9.65895215041062</c:v>
                </c:pt>
                <c:pt idx="39">
                  <c:v>9.84517610917874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0.0337108731884066</c:v>
                </c:pt>
                <c:pt idx="1">
                  <c:v>0.0264244815546781</c:v>
                </c:pt>
                <c:pt idx="2">
                  <c:v>0.0160860899209494</c:v>
                </c:pt>
                <c:pt idx="3">
                  <c:v>0.00498503162055375</c:v>
                </c:pt>
                <c:pt idx="4">
                  <c:v>-0.00611636001317484</c:v>
                </c:pt>
                <c:pt idx="5">
                  <c:v>-0.00882508498023649</c:v>
                </c:pt>
                <c:pt idx="6">
                  <c:v>-0.0107711432806319</c:v>
                </c:pt>
                <c:pt idx="7">
                  <c:v>-0.00966520158102702</c:v>
                </c:pt>
                <c:pt idx="8">
                  <c:v>-0.0146629265480889</c:v>
                </c:pt>
                <c:pt idx="9">
                  <c:v>-0.0135569848484844</c:v>
                </c:pt>
                <c:pt idx="10">
                  <c:v>-0.0109250431488799</c:v>
                </c:pt>
                <c:pt idx="11">
                  <c:v>-0.00753010144927524</c:v>
                </c:pt>
                <c:pt idx="12">
                  <c:v>-0.00871282641633719</c:v>
                </c:pt>
                <c:pt idx="13">
                  <c:v>-0.0114215513833988</c:v>
                </c:pt>
                <c:pt idx="14">
                  <c:v>-0.0156562763504615</c:v>
                </c:pt>
                <c:pt idx="15">
                  <c:v>-0.013787334650857</c:v>
                </c:pt>
                <c:pt idx="16">
                  <c:v>-0.0119183929512525</c:v>
                </c:pt>
                <c:pt idx="17">
                  <c:v>-0.0115754512516477</c:v>
                </c:pt>
                <c:pt idx="18">
                  <c:v>-0.00894350955204359</c:v>
                </c:pt>
                <c:pt idx="19">
                  <c:v>-0.00325990118577169</c:v>
                </c:pt>
                <c:pt idx="20">
                  <c:v>0.0108163738471663</c:v>
                </c:pt>
                <c:pt idx="21">
                  <c:v>0.0248923155467713</c:v>
                </c:pt>
                <c:pt idx="22">
                  <c:v>0.0504129239130426</c:v>
                </c:pt>
                <c:pt idx="23">
                  <c:v>0.101873532279314</c:v>
                </c:pt>
                <c:pt idx="24">
                  <c:v>0.207503807312251</c:v>
                </c:pt>
                <c:pt idx="25">
                  <c:v>0.398584415678523</c:v>
                </c:pt>
                <c:pt idx="26">
                  <c:v>0.739203690711461</c:v>
                </c:pt>
                <c:pt idx="27">
                  <c:v>1.2858199657444</c:v>
                </c:pt>
                <c:pt idx="28">
                  <c:v>2.085735907444</c:v>
                </c:pt>
                <c:pt idx="29">
                  <c:v>3.09927818247694</c:v>
                </c:pt>
                <c:pt idx="30">
                  <c:v>4.22192212417655</c:v>
                </c:pt>
                <c:pt idx="31">
                  <c:v>5.32015173254282</c:v>
                </c:pt>
                <c:pt idx="32">
                  <c:v>6.28867967424242</c:v>
                </c:pt>
                <c:pt idx="33">
                  <c:v>7.09698794927536</c:v>
                </c:pt>
                <c:pt idx="34">
                  <c:v>7.75575789097497</c:v>
                </c:pt>
                <c:pt idx="35">
                  <c:v>8.29321849934124</c:v>
                </c:pt>
                <c:pt idx="36">
                  <c:v>8.73607310770751</c:v>
                </c:pt>
                <c:pt idx="37">
                  <c:v>9.10339538274045</c:v>
                </c:pt>
                <c:pt idx="38">
                  <c:v>9.41120765777338</c:v>
                </c:pt>
                <c:pt idx="39">
                  <c:v>9.55384109947299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0.0421282246376804</c:v>
                </c:pt>
                <c:pt idx="1">
                  <c:v>0.0278311396574438</c:v>
                </c:pt>
                <c:pt idx="2">
                  <c:v>0.0120080546772066</c:v>
                </c:pt>
                <c:pt idx="3">
                  <c:v>-0.00152603030303089</c:v>
                </c:pt>
                <c:pt idx="4">
                  <c:v>-0.0036157819499345</c:v>
                </c:pt>
                <c:pt idx="5">
                  <c:v>-0.00646853359683819</c:v>
                </c:pt>
                <c:pt idx="6">
                  <c:v>-0.0100842852437419</c:v>
                </c:pt>
                <c:pt idx="7">
                  <c:v>-0.0137000368906461</c:v>
                </c:pt>
                <c:pt idx="8">
                  <c:v>-0.0112121218708832</c:v>
                </c:pt>
                <c:pt idx="9">
                  <c:v>-0.0117758735177875</c:v>
                </c:pt>
                <c:pt idx="10">
                  <c:v>-0.0138656251646911</c:v>
                </c:pt>
                <c:pt idx="11">
                  <c:v>-0.0151923768115947</c:v>
                </c:pt>
                <c:pt idx="12">
                  <c:v>-0.0127044617918317</c:v>
                </c:pt>
                <c:pt idx="13">
                  <c:v>-0.00945388010540205</c:v>
                </c:pt>
                <c:pt idx="14">
                  <c:v>-0.011543965085639</c:v>
                </c:pt>
                <c:pt idx="15">
                  <c:v>-0.0113450500658763</c:v>
                </c:pt>
                <c:pt idx="16">
                  <c:v>-0.0157234683794467</c:v>
                </c:pt>
                <c:pt idx="17">
                  <c:v>-0.011709553359684</c:v>
                </c:pt>
                <c:pt idx="18">
                  <c:v>-0.00922163833992107</c:v>
                </c:pt>
                <c:pt idx="19">
                  <c:v>-0.00215605665349106</c:v>
                </c:pt>
                <c:pt idx="20">
                  <c:v>0.00872419169960503</c:v>
                </c:pt>
                <c:pt idx="21">
                  <c:v>0.0257081067193683</c:v>
                </c:pt>
                <c:pt idx="22">
                  <c:v>0.0548990217391312</c:v>
                </c:pt>
                <c:pt idx="23">
                  <c:v>0.11003060342556</c:v>
                </c:pt>
                <c:pt idx="24">
                  <c:v>0.22314618511199</c:v>
                </c:pt>
                <c:pt idx="25">
                  <c:v>0.443075100131753</c:v>
                </c:pt>
                <c:pt idx="26">
                  <c:v>0.818646015151515</c:v>
                </c:pt>
                <c:pt idx="27">
                  <c:v>1.41165826350461</c:v>
                </c:pt>
                <c:pt idx="28">
                  <c:v>2.25949584519104</c:v>
                </c:pt>
                <c:pt idx="29">
                  <c:v>3.30341209354414</c:v>
                </c:pt>
                <c:pt idx="30">
                  <c:v>4.42896367523057</c:v>
                </c:pt>
                <c:pt idx="31">
                  <c:v>5.49119092358366</c:v>
                </c:pt>
                <c:pt idx="32">
                  <c:v>6.40693117193676</c:v>
                </c:pt>
                <c:pt idx="33">
                  <c:v>7.15329642028985</c:v>
                </c:pt>
                <c:pt idx="34">
                  <c:v>7.75088600197628</c:v>
                </c:pt>
                <c:pt idx="35">
                  <c:v>8.24395125032938</c:v>
                </c:pt>
                <c:pt idx="36">
                  <c:v>8.65843283201581</c:v>
                </c:pt>
                <c:pt idx="37">
                  <c:v>9.01340408036891</c:v>
                </c:pt>
                <c:pt idx="38">
                  <c:v>9.323361328722</c:v>
                </c:pt>
                <c:pt idx="39">
                  <c:v>9.46966541040843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0.05583377230769</c:v>
                </c:pt>
                <c:pt idx="1">
                  <c:v>0.0405758812820491</c:v>
                </c:pt>
                <c:pt idx="2">
                  <c:v>0.0180701569230743</c:v>
                </c:pt>
                <c:pt idx="3">
                  <c:v>-0.00138390076923267</c:v>
                </c:pt>
                <c:pt idx="4">
                  <c:v>-0.00710462512820698</c:v>
                </c:pt>
                <c:pt idx="5">
                  <c:v>-0.00672201615384749</c:v>
                </c:pt>
                <c:pt idx="6">
                  <c:v>-0.0116800738461555</c:v>
                </c:pt>
                <c:pt idx="7">
                  <c:v>-0.0143494648717968</c:v>
                </c:pt>
                <c:pt idx="8">
                  <c:v>-0.0185445225641039</c:v>
                </c:pt>
                <c:pt idx="9">
                  <c:v>-0.0151099135897441</c:v>
                </c:pt>
                <c:pt idx="10">
                  <c:v>-0.0154899712820518</c:v>
                </c:pt>
                <c:pt idx="11">
                  <c:v>-0.0166333623076929</c:v>
                </c:pt>
                <c:pt idx="12">
                  <c:v>-0.0200654200000003</c:v>
                </c:pt>
                <c:pt idx="13">
                  <c:v>-0.0219718110256411</c:v>
                </c:pt>
                <c:pt idx="14">
                  <c:v>-0.0193002020512822</c:v>
                </c:pt>
                <c:pt idx="15">
                  <c:v>-0.0166289264102559</c:v>
                </c:pt>
                <c:pt idx="16">
                  <c:v>-0.0101426507692306</c:v>
                </c:pt>
                <c:pt idx="17">
                  <c:v>-0.00670837512820466</c:v>
                </c:pt>
                <c:pt idx="18">
                  <c:v>-0.00556276615384599</c:v>
                </c:pt>
                <c:pt idx="19">
                  <c:v>-0.00441715717948643</c:v>
                </c:pt>
                <c:pt idx="20">
                  <c:v>-0.00403421487179401</c:v>
                </c:pt>
                <c:pt idx="21">
                  <c:v>0.00321506076923184</c:v>
                </c:pt>
                <c:pt idx="22">
                  <c:v>0.0119903364102574</c:v>
                </c:pt>
                <c:pt idx="23">
                  <c:v>0.0299206120512832</c:v>
                </c:pt>
                <c:pt idx="24">
                  <c:v>0.0562435543589759</c:v>
                </c:pt>
                <c:pt idx="25">
                  <c:v>0.103929163333335</c:v>
                </c:pt>
                <c:pt idx="26">
                  <c:v>0.201206772307694</c:v>
                </c:pt>
                <c:pt idx="27">
                  <c:v>0.384697714615386</c:v>
                </c:pt>
                <c:pt idx="28">
                  <c:v>0.694075323589745</c:v>
                </c:pt>
                <c:pt idx="29">
                  <c:v>1.18961326589744</c:v>
                </c:pt>
                <c:pt idx="30">
                  <c:v>1.8949628748718</c:v>
                </c:pt>
                <c:pt idx="31">
                  <c:v>2.78952415051282</c:v>
                </c:pt>
                <c:pt idx="32">
                  <c:v>3.78479509282052</c:v>
                </c:pt>
                <c:pt idx="33">
                  <c:v>4.78082870179488</c:v>
                </c:pt>
                <c:pt idx="34">
                  <c:v>5.7081969774359</c:v>
                </c:pt>
                <c:pt idx="35">
                  <c:v>6.51807058641026</c:v>
                </c:pt>
                <c:pt idx="36">
                  <c:v>7.20053152871795</c:v>
                </c:pt>
                <c:pt idx="37">
                  <c:v>7.76854980435898</c:v>
                </c:pt>
                <c:pt idx="38">
                  <c:v>8.25111741333334</c:v>
                </c:pt>
                <c:pt idx="39">
                  <c:v>8.4777150223077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0.0455423630769272</c:v>
                </c:pt>
                <c:pt idx="1">
                  <c:v>0.0339397661538499</c:v>
                </c:pt>
                <c:pt idx="2">
                  <c:v>0.0147075025641059</c:v>
                </c:pt>
                <c:pt idx="3">
                  <c:v>5.29056410287776E-05</c:v>
                </c:pt>
                <c:pt idx="4">
                  <c:v>-0.00620935794871458</c:v>
                </c:pt>
                <c:pt idx="5">
                  <c:v>-0.00636795487179187</c:v>
                </c:pt>
                <c:pt idx="6">
                  <c:v>-0.0111038851282024</c:v>
                </c:pt>
                <c:pt idx="7">
                  <c:v>-0.0158398153846131</c:v>
                </c:pt>
                <c:pt idx="8">
                  <c:v>-0.01447241230769</c:v>
                </c:pt>
                <c:pt idx="9">
                  <c:v>-0.0153940092307676</c:v>
                </c:pt>
                <c:pt idx="10">
                  <c:v>-0.012500939487178</c:v>
                </c:pt>
                <c:pt idx="11">
                  <c:v>-0.0149482030769215</c:v>
                </c:pt>
                <c:pt idx="12">
                  <c:v>-0.0143437999999989</c:v>
                </c:pt>
                <c:pt idx="13">
                  <c:v>-0.0145020635897435</c:v>
                </c:pt>
                <c:pt idx="14">
                  <c:v>-0.0100826605128206</c:v>
                </c:pt>
                <c:pt idx="15">
                  <c:v>-0.00642625743589775</c:v>
                </c:pt>
                <c:pt idx="16">
                  <c:v>-0.0103995210256413</c:v>
                </c:pt>
                <c:pt idx="17">
                  <c:v>-0.00903211794871828</c:v>
                </c:pt>
                <c:pt idx="18">
                  <c:v>-0.00842771487179528</c:v>
                </c:pt>
                <c:pt idx="19">
                  <c:v>-0.00248264512820517</c:v>
                </c:pt>
                <c:pt idx="20">
                  <c:v>0.000410757948717144</c:v>
                </c:pt>
                <c:pt idx="21">
                  <c:v>0.00330416102563991</c:v>
                </c:pt>
                <c:pt idx="22">
                  <c:v>0.00848656410256288</c:v>
                </c:pt>
                <c:pt idx="23">
                  <c:v>0.0190093005128191</c:v>
                </c:pt>
                <c:pt idx="24">
                  <c:v>0.0470800369230755</c:v>
                </c:pt>
                <c:pt idx="25">
                  <c:v>0.105668773333332</c:v>
                </c:pt>
                <c:pt idx="26">
                  <c:v>0.200879176410254</c:v>
                </c:pt>
                <c:pt idx="27">
                  <c:v>0.373147579487177</c:v>
                </c:pt>
                <c:pt idx="28">
                  <c:v>0.6697769825641</c:v>
                </c:pt>
                <c:pt idx="29">
                  <c:v>1.14417405230769</c:v>
                </c:pt>
                <c:pt idx="30">
                  <c:v>1.81846445538461</c:v>
                </c:pt>
                <c:pt idx="31">
                  <c:v>2.66060385846153</c:v>
                </c:pt>
                <c:pt idx="32">
                  <c:v>3.59124592820512</c:v>
                </c:pt>
                <c:pt idx="33">
                  <c:v>4.51349533128205</c:v>
                </c:pt>
                <c:pt idx="34">
                  <c:v>5.35105740102563</c:v>
                </c:pt>
                <c:pt idx="35">
                  <c:v>6.07799113743589</c:v>
                </c:pt>
                <c:pt idx="36">
                  <c:v>6.68514187384615</c:v>
                </c:pt>
                <c:pt idx="37">
                  <c:v>7.19692361025641</c:v>
                </c:pt>
                <c:pt idx="38">
                  <c:v>7.62859568</c:v>
                </c:pt>
                <c:pt idx="39">
                  <c:v>7.83405258307692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0.0332507888888913</c:v>
                </c:pt>
                <c:pt idx="1">
                  <c:v>0.0207878664251231</c:v>
                </c:pt>
                <c:pt idx="2">
                  <c:v>0.00870661062802158</c:v>
                </c:pt>
                <c:pt idx="3">
                  <c:v>-0.000322978502413251</c:v>
                </c:pt>
                <c:pt idx="4">
                  <c:v>-0.000959900966181593</c:v>
                </c:pt>
                <c:pt idx="5">
                  <c:v>-0.00770082342994982</c:v>
                </c:pt>
                <c:pt idx="6">
                  <c:v>-0.00986374589371808</c:v>
                </c:pt>
                <c:pt idx="7">
                  <c:v>-0.01050100169082</c:v>
                </c:pt>
                <c:pt idx="8">
                  <c:v>-0.00656025748792155</c:v>
                </c:pt>
                <c:pt idx="9">
                  <c:v>-0.00338251328502337</c:v>
                </c:pt>
                <c:pt idx="10">
                  <c:v>-0.0032564357487912</c:v>
                </c:pt>
                <c:pt idx="11">
                  <c:v>-0.00694535821255959</c:v>
                </c:pt>
                <c:pt idx="12">
                  <c:v>-0.0136859473429947</c:v>
                </c:pt>
                <c:pt idx="13">
                  <c:v>-0.0158488698067631</c:v>
                </c:pt>
                <c:pt idx="14">
                  <c:v>-0.0134341256038646</c:v>
                </c:pt>
                <c:pt idx="15">
                  <c:v>-0.00720471473429973</c:v>
                </c:pt>
                <c:pt idx="16">
                  <c:v>-0.0086049705314013</c:v>
                </c:pt>
                <c:pt idx="17">
                  <c:v>-0.0100048929951697</c:v>
                </c:pt>
                <c:pt idx="18">
                  <c:v>-0.0106421487922712</c:v>
                </c:pt>
                <c:pt idx="19">
                  <c:v>-0.00593840458937267</c:v>
                </c:pt>
                <c:pt idx="20">
                  <c:v>0.00258000628019239</c:v>
                </c:pt>
                <c:pt idx="21">
                  <c:v>0.011098417149757</c:v>
                </c:pt>
                <c:pt idx="22">
                  <c:v>0.0203798280193219</c:v>
                </c:pt>
                <c:pt idx="23">
                  <c:v>0.0380535722222204</c:v>
                </c:pt>
                <c:pt idx="24">
                  <c:v>0.0755639830917856</c:v>
                </c:pt>
                <c:pt idx="25">
                  <c:v>0.160377393961351</c:v>
                </c:pt>
                <c:pt idx="26">
                  <c:v>0.310041471497582</c:v>
                </c:pt>
                <c:pt idx="27">
                  <c:v>0.577963215700481</c:v>
                </c:pt>
                <c:pt idx="28">
                  <c:v>1.01220829323671</c:v>
                </c:pt>
                <c:pt idx="29">
                  <c:v>1.65245037077294</c:v>
                </c:pt>
                <c:pt idx="30">
                  <c:v>2.47274878164251</c:v>
                </c:pt>
                <c:pt idx="31">
                  <c:v>3.38002352584541</c:v>
                </c:pt>
                <c:pt idx="32">
                  <c:v>4.26669860338164</c:v>
                </c:pt>
                <c:pt idx="33">
                  <c:v>5.04808634758454</c:v>
                </c:pt>
                <c:pt idx="34">
                  <c:v>5.7074017584541</c:v>
                </c:pt>
                <c:pt idx="35">
                  <c:v>6.255326502657</c:v>
                </c:pt>
                <c:pt idx="36">
                  <c:v>6.71856358019323</c:v>
                </c:pt>
                <c:pt idx="37">
                  <c:v>7.1161869910628</c:v>
                </c:pt>
                <c:pt idx="38">
                  <c:v>7.46421840193236</c:v>
                </c:pt>
                <c:pt idx="39">
                  <c:v>7.62914181280193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0.0417866444444452</c:v>
                </c:pt>
                <c:pt idx="1">
                  <c:v>0.031983279227054</c:v>
                </c:pt>
                <c:pt idx="2">
                  <c:v>0.0160762473429958</c:v>
                </c:pt>
                <c:pt idx="3">
                  <c:v>0.00245788212560449</c:v>
                </c:pt>
                <c:pt idx="4">
                  <c:v>-0.00429414975845366</c:v>
                </c:pt>
                <c:pt idx="5">
                  <c:v>-0.00494251497584508</c:v>
                </c:pt>
                <c:pt idx="6">
                  <c:v>-0.0101682135265697</c:v>
                </c:pt>
                <c:pt idx="7">
                  <c:v>-0.0123422454106277</c:v>
                </c:pt>
                <c:pt idx="8">
                  <c:v>-0.0175679439613523</c:v>
                </c:pt>
                <c:pt idx="9">
                  <c:v>-0.0128756425120773</c:v>
                </c:pt>
                <c:pt idx="10">
                  <c:v>-0.0173386743961355</c:v>
                </c:pt>
                <c:pt idx="11">
                  <c:v>-0.0156980396135267</c:v>
                </c:pt>
                <c:pt idx="12">
                  <c:v>-0.0209237381642515</c:v>
                </c:pt>
                <c:pt idx="13">
                  <c:v>-0.016994103381643</c:v>
                </c:pt>
                <c:pt idx="14">
                  <c:v>-0.0153534685990342</c:v>
                </c:pt>
                <c:pt idx="15">
                  <c:v>-0.00989816714975889</c:v>
                </c:pt>
                <c:pt idx="16">
                  <c:v>-0.00367986570048329</c:v>
                </c:pt>
                <c:pt idx="17">
                  <c:v>-0.00432789758454155</c:v>
                </c:pt>
                <c:pt idx="18">
                  <c:v>-0.00497592946859959</c:v>
                </c:pt>
                <c:pt idx="19">
                  <c:v>-0.00486096135265757</c:v>
                </c:pt>
                <c:pt idx="20">
                  <c:v>0.00364600676328442</c:v>
                </c:pt>
                <c:pt idx="21">
                  <c:v>0.0129159748792265</c:v>
                </c:pt>
                <c:pt idx="22">
                  <c:v>0.0237119429951682</c:v>
                </c:pt>
                <c:pt idx="23">
                  <c:v>0.0436635777777772</c:v>
                </c:pt>
                <c:pt idx="24">
                  <c:v>0.0804002125603855</c:v>
                </c:pt>
                <c:pt idx="25">
                  <c:v>0.160624847342994</c:v>
                </c:pt>
                <c:pt idx="26">
                  <c:v>0.30951514879227</c:v>
                </c:pt>
                <c:pt idx="27">
                  <c:v>0.578951450241545</c:v>
                </c:pt>
                <c:pt idx="28">
                  <c:v>1.01547441835749</c:v>
                </c:pt>
                <c:pt idx="29">
                  <c:v>1.66409738647343</c:v>
                </c:pt>
                <c:pt idx="30">
                  <c:v>2.49659202125604</c:v>
                </c:pt>
                <c:pt idx="31">
                  <c:v>3.42292932270531</c:v>
                </c:pt>
                <c:pt idx="32">
                  <c:v>4.31951195748792</c:v>
                </c:pt>
                <c:pt idx="33">
                  <c:v>5.1031772589372</c:v>
                </c:pt>
                <c:pt idx="34">
                  <c:v>5.76400756038647</c:v>
                </c:pt>
                <c:pt idx="35">
                  <c:v>6.31420986183575</c:v>
                </c:pt>
                <c:pt idx="36">
                  <c:v>6.78048782995169</c:v>
                </c:pt>
                <c:pt idx="37">
                  <c:v>7.17733713140097</c:v>
                </c:pt>
                <c:pt idx="38">
                  <c:v>7.52078009951691</c:v>
                </c:pt>
                <c:pt idx="39">
                  <c:v>7.68531090096619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0.0323699402298856</c:v>
                </c:pt>
                <c:pt idx="1">
                  <c:v>0.023816938752053</c:v>
                </c:pt>
                <c:pt idx="2">
                  <c:v>0.00763460394088789</c:v>
                </c:pt>
                <c:pt idx="3">
                  <c:v>0.00442260246305493</c:v>
                </c:pt>
                <c:pt idx="4">
                  <c:v>-0.00184139901477787</c:v>
                </c:pt>
                <c:pt idx="5">
                  <c:v>-0.00505373382594376</c:v>
                </c:pt>
                <c:pt idx="6">
                  <c:v>-0.0105550686371099</c:v>
                </c:pt>
                <c:pt idx="7">
                  <c:v>-0.00690073678160896</c:v>
                </c:pt>
                <c:pt idx="8">
                  <c:v>-0.00782407159277465</c:v>
                </c:pt>
                <c:pt idx="9">
                  <c:v>-0.00493273973727337</c:v>
                </c:pt>
                <c:pt idx="10">
                  <c:v>-0.0111967412151062</c:v>
                </c:pt>
                <c:pt idx="11">
                  <c:v>-0.0113574093596065</c:v>
                </c:pt>
                <c:pt idx="12">
                  <c:v>-0.0138067441707723</c:v>
                </c:pt>
                <c:pt idx="13">
                  <c:v>-0.0124414123152712</c:v>
                </c:pt>
                <c:pt idx="14">
                  <c:v>-0.0118387471264367</c:v>
                </c:pt>
                <c:pt idx="15">
                  <c:v>-0.00513274860426938</c:v>
                </c:pt>
                <c:pt idx="16">
                  <c:v>-0.00224141674876854</c:v>
                </c:pt>
                <c:pt idx="17">
                  <c:v>-0.00163908489326792</c:v>
                </c:pt>
                <c:pt idx="18">
                  <c:v>-0.00561408637110006</c:v>
                </c:pt>
                <c:pt idx="19">
                  <c:v>-0.00501175451559943</c:v>
                </c:pt>
                <c:pt idx="20">
                  <c:v>0.000168244006567786</c:v>
                </c:pt>
                <c:pt idx="21">
                  <c:v>0.00382224252873486</c:v>
                </c:pt>
                <c:pt idx="22">
                  <c:v>0.00595057438423607</c:v>
                </c:pt>
                <c:pt idx="23">
                  <c:v>0.00502723957307039</c:v>
                </c:pt>
                <c:pt idx="24">
                  <c:v>0.00181523809523743</c:v>
                </c:pt>
                <c:pt idx="25">
                  <c:v>0.000891903284071738</c:v>
                </c:pt>
                <c:pt idx="26">
                  <c:v>0.0014945684729053</c:v>
                </c:pt>
                <c:pt idx="27">
                  <c:v>0.0082005669950731</c:v>
                </c:pt>
                <c:pt idx="28">
                  <c:v>0.0217732321839068</c:v>
                </c:pt>
                <c:pt idx="29">
                  <c:v>0.0361085640394077</c:v>
                </c:pt>
                <c:pt idx="30">
                  <c:v>0.0557848958949085</c:v>
                </c:pt>
                <c:pt idx="31">
                  <c:v>0.0815648944170762</c:v>
                </c:pt>
                <c:pt idx="32">
                  <c:v>0.123366892939244</c:v>
                </c:pt>
                <c:pt idx="33">
                  <c:v>0.191108891461411</c:v>
                </c:pt>
                <c:pt idx="34">
                  <c:v>0.280976556650245</c:v>
                </c:pt>
                <c:pt idx="35">
                  <c:v>0.388392221839079</c:v>
                </c:pt>
                <c:pt idx="36">
                  <c:v>0.482074887027912</c:v>
                </c:pt>
                <c:pt idx="37">
                  <c:v>0.561261218883413</c:v>
                </c:pt>
                <c:pt idx="38">
                  <c:v>0.621373884072247</c:v>
                </c:pt>
                <c:pt idx="39">
                  <c:v>0.650968382594415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0.026903209195398</c:v>
                </c:pt>
                <c:pt idx="1">
                  <c:v>0.0193796720853818</c:v>
                </c:pt>
                <c:pt idx="2">
                  <c:v>0.0103304683086991</c:v>
                </c:pt>
                <c:pt idx="3">
                  <c:v>0.00585859786534959</c:v>
                </c:pt>
                <c:pt idx="4">
                  <c:v>0.00596472742200027</c:v>
                </c:pt>
                <c:pt idx="5">
                  <c:v>0.000729856978650689</c:v>
                </c:pt>
                <c:pt idx="6">
                  <c:v>7.29865353013004E-05</c:v>
                </c:pt>
                <c:pt idx="7">
                  <c:v>-0.0089765505747148</c:v>
                </c:pt>
                <c:pt idx="8">
                  <c:v>-0.0103964210180643</c:v>
                </c:pt>
                <c:pt idx="9">
                  <c:v>-0.010290291461414</c:v>
                </c:pt>
                <c:pt idx="10">
                  <c:v>-0.00560649523809653</c:v>
                </c:pt>
                <c:pt idx="11">
                  <c:v>-0.00855236568144613</c:v>
                </c:pt>
                <c:pt idx="12">
                  <c:v>-0.00920956945812934</c:v>
                </c:pt>
                <c:pt idx="13">
                  <c:v>-0.0152074399014788</c:v>
                </c:pt>
                <c:pt idx="14">
                  <c:v>-0.0120496436781619</c:v>
                </c:pt>
                <c:pt idx="15">
                  <c:v>-0.0149955141215115</c:v>
                </c:pt>
                <c:pt idx="16">
                  <c:v>-0.0110747178981938</c:v>
                </c:pt>
                <c:pt idx="17">
                  <c:v>-0.0117315883415434</c:v>
                </c:pt>
                <c:pt idx="18">
                  <c:v>-0.00628479211822608</c:v>
                </c:pt>
                <c:pt idx="19">
                  <c:v>-0.00312699589490872</c:v>
                </c:pt>
                <c:pt idx="20">
                  <c:v>-0.00149519967159151</c:v>
                </c:pt>
                <c:pt idx="21">
                  <c:v>-0.00367807011494126</c:v>
                </c:pt>
                <c:pt idx="22">
                  <c:v>-0.000520273891624345</c:v>
                </c:pt>
                <c:pt idx="23">
                  <c:v>0.0041635223316927</c:v>
                </c:pt>
                <c:pt idx="24">
                  <c:v>0.00884731855500975</c:v>
                </c:pt>
                <c:pt idx="25">
                  <c:v>0.0089534481116611</c:v>
                </c:pt>
                <c:pt idx="26">
                  <c:v>0.0105852443349779</c:v>
                </c:pt>
                <c:pt idx="27">
                  <c:v>0.0137430405582948</c:v>
                </c:pt>
                <c:pt idx="28">
                  <c:v>0.0176638367816122</c:v>
                </c:pt>
                <c:pt idx="29">
                  <c:v>0.0261622996715958</c:v>
                </c:pt>
                <c:pt idx="30">
                  <c:v>0.0407640958949131</c:v>
                </c:pt>
                <c:pt idx="31">
                  <c:v>0.067573225451564</c:v>
                </c:pt>
                <c:pt idx="32">
                  <c:v>0.105063688341548</c:v>
                </c:pt>
                <c:pt idx="33">
                  <c:v>0.163154151231532</c:v>
                </c:pt>
                <c:pt idx="34">
                  <c:v>0.250236614121516</c:v>
                </c:pt>
                <c:pt idx="35">
                  <c:v>0.358681743678166</c:v>
                </c:pt>
                <c:pt idx="36">
                  <c:v>0.483148539901483</c:v>
                </c:pt>
                <c:pt idx="37">
                  <c:v>0.615245002791467</c:v>
                </c:pt>
                <c:pt idx="38">
                  <c:v>0.756497132348117</c:v>
                </c:pt>
                <c:pt idx="39">
                  <c:v>0.827557761904768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0.0255252207885297</c:v>
                </c:pt>
                <c:pt idx="1">
                  <c:v>0.0225144385119262</c:v>
                </c:pt>
                <c:pt idx="2">
                  <c:v>0.0133998229019889</c:v>
                </c:pt>
                <c:pt idx="3">
                  <c:v>0.0111518739587186</c:v>
                </c:pt>
                <c:pt idx="4">
                  <c:v>0.00585192501544829</c:v>
                </c:pt>
                <c:pt idx="5">
                  <c:v>0.00284097607217837</c:v>
                </c:pt>
                <c:pt idx="6">
                  <c:v>-0.000932972871091842</c:v>
                </c:pt>
                <c:pt idx="7">
                  <c:v>-0.00546958848102874</c:v>
                </c:pt>
                <c:pt idx="8">
                  <c:v>-0.00466553742429898</c:v>
                </c:pt>
                <c:pt idx="9">
                  <c:v>-0.00767615303423597</c:v>
                </c:pt>
                <c:pt idx="10">
                  <c:v>-0.00992410197750626</c:v>
                </c:pt>
                <c:pt idx="11">
                  <c:v>-0.0144610509207765</c:v>
                </c:pt>
                <c:pt idx="12">
                  <c:v>-0.0151833331973801</c:v>
                </c:pt>
                <c:pt idx="13">
                  <c:v>-0.0120906154739835</c:v>
                </c:pt>
                <c:pt idx="14">
                  <c:v>-0.0120495644172536</c:v>
                </c:pt>
                <c:pt idx="15">
                  <c:v>-0.010482513360524</c:v>
                </c:pt>
                <c:pt idx="16">
                  <c:v>-0.0104417956371279</c:v>
                </c:pt>
                <c:pt idx="17">
                  <c:v>-0.0096380779137315</c:v>
                </c:pt>
                <c:pt idx="18">
                  <c:v>-0.0118860268570016</c:v>
                </c:pt>
                <c:pt idx="19">
                  <c:v>-0.0126079758002717</c:v>
                </c:pt>
                <c:pt idx="20">
                  <c:v>-0.0087522580768753</c:v>
                </c:pt>
                <c:pt idx="21">
                  <c:v>-0.00413387368681239</c:v>
                </c:pt>
                <c:pt idx="22">
                  <c:v>-0.00333015596341601</c:v>
                </c:pt>
                <c:pt idx="23">
                  <c:v>-0.00481510490668668</c:v>
                </c:pt>
                <c:pt idx="24">
                  <c:v>-0.00324838718329024</c:v>
                </c:pt>
                <c:pt idx="25">
                  <c:v>0.00213333054010612</c:v>
                </c:pt>
                <c:pt idx="26">
                  <c:v>0.00598904826350255</c:v>
                </c:pt>
                <c:pt idx="27">
                  <c:v>0.0113707659868991</c:v>
                </c:pt>
                <c:pt idx="28">
                  <c:v>0.0236188170436287</c:v>
                </c:pt>
                <c:pt idx="29">
                  <c:v>0.0373928681003588</c:v>
                </c:pt>
                <c:pt idx="30">
                  <c:v>0.0542185858237545</c:v>
                </c:pt>
                <c:pt idx="31">
                  <c:v>0.0725703035471508</c:v>
                </c:pt>
                <c:pt idx="32">
                  <c:v>0.11381035460388</c:v>
                </c:pt>
                <c:pt idx="33">
                  <c:v>0.186331738993943</c:v>
                </c:pt>
                <c:pt idx="34">
                  <c:v>0.293185790050673</c:v>
                </c:pt>
                <c:pt idx="35">
                  <c:v>0.432083841107403</c:v>
                </c:pt>
                <c:pt idx="36">
                  <c:v>0.5915815588308</c:v>
                </c:pt>
                <c:pt idx="37">
                  <c:v>0.77778260988753</c:v>
                </c:pt>
                <c:pt idx="38">
                  <c:v>0.996027660944259</c:v>
                </c:pt>
                <c:pt idx="39">
                  <c:v>1.11089271200099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0.0257532551971333</c:v>
                </c:pt>
                <c:pt idx="1">
                  <c:v>0.0179577073291317</c:v>
                </c:pt>
                <c:pt idx="2">
                  <c:v>0.00978065946113049</c:v>
                </c:pt>
                <c:pt idx="3">
                  <c:v>0.0092332782597957</c:v>
                </c:pt>
                <c:pt idx="4">
                  <c:v>0.0086858970584609</c:v>
                </c:pt>
                <c:pt idx="5">
                  <c:v>0.00432384919045936</c:v>
                </c:pt>
                <c:pt idx="6">
                  <c:v>-0.00309019867754179</c:v>
                </c:pt>
                <c:pt idx="7">
                  <c:v>-0.00287491321221034</c:v>
                </c:pt>
                <c:pt idx="8">
                  <c:v>-0.0110519610802118</c:v>
                </c:pt>
                <c:pt idx="9">
                  <c:v>-0.00625900894821352</c:v>
                </c:pt>
                <c:pt idx="10">
                  <c:v>-0.0106210568162146</c:v>
                </c:pt>
                <c:pt idx="11">
                  <c:v>-0.0111684380175494</c:v>
                </c:pt>
                <c:pt idx="12">
                  <c:v>-0.0155304858855509</c:v>
                </c:pt>
                <c:pt idx="13">
                  <c:v>-0.016077867086886</c:v>
                </c:pt>
                <c:pt idx="14">
                  <c:v>-0.0112849149548875</c:v>
                </c:pt>
                <c:pt idx="15">
                  <c:v>-0.0103066294895557</c:v>
                </c:pt>
                <c:pt idx="16">
                  <c:v>-0.00856534402422415</c:v>
                </c:pt>
                <c:pt idx="17">
                  <c:v>-0.0098757252255588</c:v>
                </c:pt>
                <c:pt idx="18">
                  <c:v>-0.00431943976022686</c:v>
                </c:pt>
                <c:pt idx="19">
                  <c:v>-0.00410415429489497</c:v>
                </c:pt>
                <c:pt idx="20">
                  <c:v>0.00221513117043659</c:v>
                </c:pt>
                <c:pt idx="21">
                  <c:v>-0.000621250030898191</c:v>
                </c:pt>
                <c:pt idx="22">
                  <c:v>-0.00116863123223343</c:v>
                </c:pt>
                <c:pt idx="23">
                  <c:v>-0.00400501243356843</c:v>
                </c:pt>
                <c:pt idx="24">
                  <c:v>-0.00607839363490337</c:v>
                </c:pt>
                <c:pt idx="25">
                  <c:v>-0.00357410816957127</c:v>
                </c:pt>
                <c:pt idx="26">
                  <c:v>-0.000306822704239762</c:v>
                </c:pt>
                <c:pt idx="27">
                  <c:v>0.00830112942775862</c:v>
                </c:pt>
                <c:pt idx="28">
                  <c:v>0.0191980815597574</c:v>
                </c:pt>
                <c:pt idx="29">
                  <c:v>0.0354353670250891</c:v>
                </c:pt>
                <c:pt idx="30">
                  <c:v>0.0577763191570877</c:v>
                </c:pt>
                <c:pt idx="31">
                  <c:v>0.0923246046224198</c:v>
                </c:pt>
                <c:pt idx="32">
                  <c:v>0.152050223421085</c:v>
                </c:pt>
                <c:pt idx="33">
                  <c:v>0.257553175553084</c:v>
                </c:pt>
                <c:pt idx="34">
                  <c:v>0.404255127685082</c:v>
                </c:pt>
                <c:pt idx="35">
                  <c:v>0.582238413150413</c:v>
                </c:pt>
                <c:pt idx="36">
                  <c:v>0.767088031949079</c:v>
                </c:pt>
                <c:pt idx="37">
                  <c:v>0.952700650747744</c:v>
                </c:pt>
                <c:pt idx="38">
                  <c:v>1.12686893621308</c:v>
                </c:pt>
                <c:pt idx="39">
                  <c:v>1.21177188834507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36</v>
      </c>
    </row>
    <row r="24">
      <c r="A24" t="s">
        <v>37</v>
      </c>
      <c r="B24" t="s">
        <v>38</v>
      </c>
      <c r="C24" t="s">
        <v>10</v>
      </c>
      <c r="D24" t="s">
        <v>36</v>
      </c>
    </row>
    <row r="25">
      <c r="A25" t="s">
        <v>22</v>
      </c>
      <c r="B25" t="s">
        <v>39</v>
      </c>
      <c r="C25" t="s">
        <v>10</v>
      </c>
      <c r="D25" t="s">
        <v>25</v>
      </c>
    </row>
    <row r="26">
      <c r="A26" t="s">
        <v>40</v>
      </c>
      <c r="B26" t="s">
        <v>41</v>
      </c>
      <c r="C26" t="s">
        <v>10</v>
      </c>
      <c r="D26" t="s">
        <v>25</v>
      </c>
    </row>
    <row r="27">
      <c r="A27" t="s">
        <v>40</v>
      </c>
      <c r="B27" t="s">
        <v>42</v>
      </c>
      <c r="C27" t="s">
        <v>10</v>
      </c>
      <c r="D27" t="s">
        <v>25</v>
      </c>
    </row>
    <row r="28">
      <c r="A28" t="s">
        <v>40</v>
      </c>
      <c r="B28" t="s">
        <v>43</v>
      </c>
      <c r="C28" t="s">
        <v>10</v>
      </c>
      <c r="D28" t="s">
        <v>25</v>
      </c>
    </row>
    <row r="29">
      <c r="A29" t="s">
        <v>40</v>
      </c>
      <c r="B29" t="s">
        <v>44</v>
      </c>
      <c r="C29" t="s">
        <v>10</v>
      </c>
      <c r="D29" t="s">
        <v>25</v>
      </c>
    </row>
    <row r="30">
      <c r="A30" t="s">
        <v>45</v>
      </c>
      <c r="B30" t="s">
        <v>46</v>
      </c>
      <c r="C30" t="s">
        <v>10</v>
      </c>
      <c r="D30" t="s">
        <v>25</v>
      </c>
    </row>
    <row r="31">
      <c r="A31" t="s">
        <v>45</v>
      </c>
      <c r="B31" t="s">
        <v>47</v>
      </c>
      <c r="C31" t="s">
        <v>10</v>
      </c>
      <c r="D31" t="s">
        <v>25</v>
      </c>
    </row>
    <row r="32">
      <c r="A32" t="s">
        <v>45</v>
      </c>
      <c r="B32" t="s">
        <v>48</v>
      </c>
      <c r="C32" t="s">
        <v>10</v>
      </c>
      <c r="D32" t="s">
        <v>25</v>
      </c>
    </row>
    <row r="33">
      <c r="A33" t="s">
        <v>45</v>
      </c>
      <c r="B33" t="s">
        <v>49</v>
      </c>
      <c r="C33" t="s">
        <v>10</v>
      </c>
      <c r="D33" t="s">
        <v>25</v>
      </c>
    </row>
    <row r="34">
      <c r="A34" t="s">
        <v>50</v>
      </c>
      <c r="B34" t="s">
        <v>44</v>
      </c>
      <c r="C34" t="s">
        <v>10</v>
      </c>
      <c r="D34" t="s">
        <v>25</v>
      </c>
    </row>
    <row r="35">
      <c r="A35" t="s">
        <v>50</v>
      </c>
      <c r="B35" t="s">
        <v>43</v>
      </c>
      <c r="C35" t="s">
        <v>10</v>
      </c>
      <c r="D35" t="s">
        <v>25</v>
      </c>
    </row>
    <row r="36">
      <c r="A36" t="s">
        <v>50</v>
      </c>
      <c r="B36" t="s">
        <v>42</v>
      </c>
      <c r="C36" t="s">
        <v>10</v>
      </c>
      <c r="D36" t="s">
        <v>25</v>
      </c>
    </row>
    <row r="37">
      <c r="A37" t="s">
        <v>50</v>
      </c>
      <c r="B37" t="s">
        <v>41</v>
      </c>
      <c r="C37" t="s">
        <v>10</v>
      </c>
      <c r="D3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51</v>
      </c>
      <c r="B1" t="s">
        <v>52</v>
      </c>
    </row>
    <row r="2">
      <c r="A2" t="s">
        <v>53</v>
      </c>
      <c r="B2" t="s">
        <v>54</v>
      </c>
    </row>
    <row r="4">
      <c r="A4" t="s">
        <v>55</v>
      </c>
      <c r="B4" t="s">
        <v>56</v>
      </c>
    </row>
    <row r="5">
      <c r="B5" t="s">
        <v>57</v>
      </c>
    </row>
    <row r="6">
      <c r="B6" t="s">
        <v>58</v>
      </c>
    </row>
    <row r="7">
      <c r="B7" t="s">
        <v>59</v>
      </c>
    </row>
    <row r="8">
      <c r="B8" t="s">
        <v>60</v>
      </c>
    </row>
    <row r="9">
      <c r="B9" t="s">
        <v>61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>
      <c r="A2" t="s">
        <v>68</v>
      </c>
      <c r="B2" t="s">
        <v>68</v>
      </c>
      <c r="C2" t="s">
        <v>69</v>
      </c>
      <c r="D2" t="s">
        <v>70</v>
      </c>
      <c r="E2" t="s">
        <v>71</v>
      </c>
      <c r="F2"/>
    </row>
    <row r="3">
      <c r="A3" t="s">
        <v>72</v>
      </c>
      <c r="B3" t="s">
        <v>68</v>
      </c>
      <c r="C3" t="s">
        <v>69</v>
      </c>
      <c r="D3" t="s">
        <v>70</v>
      </c>
      <c r="E3" t="s">
        <v>71</v>
      </c>
      <c r="F3"/>
    </row>
    <row r="4">
      <c r="A4" t="s">
        <v>73</v>
      </c>
      <c r="B4" t="s">
        <v>68</v>
      </c>
      <c r="C4" t="s">
        <v>69</v>
      </c>
      <c r="D4" t="s">
        <v>70</v>
      </c>
      <c r="E4" t="s">
        <v>71</v>
      </c>
      <c r="F4"/>
    </row>
    <row r="5">
      <c r="A5" t="s">
        <v>74</v>
      </c>
      <c r="B5" t="s">
        <v>68</v>
      </c>
      <c r="C5" t="s">
        <v>69</v>
      </c>
      <c r="D5" t="s">
        <v>70</v>
      </c>
      <c r="E5" t="s">
        <v>71</v>
      </c>
      <c r="F5"/>
    </row>
    <row r="6">
      <c r="A6" t="s">
        <v>75</v>
      </c>
      <c r="B6" t="s">
        <v>72</v>
      </c>
      <c r="C6" t="s">
        <v>69</v>
      </c>
      <c r="D6" t="s">
        <v>70</v>
      </c>
      <c r="E6" t="s">
        <v>71</v>
      </c>
      <c r="F6"/>
    </row>
    <row r="7">
      <c r="A7" t="s">
        <v>76</v>
      </c>
      <c r="B7" t="s">
        <v>72</v>
      </c>
      <c r="C7" t="s">
        <v>69</v>
      </c>
      <c r="D7" t="s">
        <v>70</v>
      </c>
      <c r="E7" t="s">
        <v>71</v>
      </c>
      <c r="F7"/>
    </row>
    <row r="8">
      <c r="A8" t="s">
        <v>77</v>
      </c>
      <c r="B8" t="s">
        <v>72</v>
      </c>
      <c r="C8" t="s">
        <v>69</v>
      </c>
      <c r="D8" t="s">
        <v>70</v>
      </c>
      <c r="E8" t="s">
        <v>71</v>
      </c>
      <c r="F8"/>
    </row>
    <row r="9">
      <c r="A9" t="s">
        <v>78</v>
      </c>
      <c r="B9" t="s">
        <v>72</v>
      </c>
      <c r="C9" t="s">
        <v>69</v>
      </c>
      <c r="D9" t="s">
        <v>70</v>
      </c>
      <c r="E9" t="s">
        <v>71</v>
      </c>
      <c r="F9"/>
    </row>
    <row r="10">
      <c r="A10" t="s">
        <v>79</v>
      </c>
      <c r="B10" t="s">
        <v>73</v>
      </c>
      <c r="C10" t="s">
        <v>69</v>
      </c>
      <c r="D10" t="s">
        <v>70</v>
      </c>
      <c r="E10" t="s">
        <v>71</v>
      </c>
      <c r="F10"/>
    </row>
    <row r="11">
      <c r="A11" t="s">
        <v>80</v>
      </c>
      <c r="B11" t="s">
        <v>73</v>
      </c>
      <c r="C11" t="s">
        <v>69</v>
      </c>
      <c r="D11" t="s">
        <v>70</v>
      </c>
      <c r="E11" t="s">
        <v>71</v>
      </c>
      <c r="F11"/>
    </row>
    <row r="12">
      <c r="A12" t="s">
        <v>81</v>
      </c>
      <c r="B12" t="s">
        <v>73</v>
      </c>
      <c r="C12" t="s">
        <v>69</v>
      </c>
      <c r="D12" t="s">
        <v>70</v>
      </c>
      <c r="E12" t="s">
        <v>71</v>
      </c>
      <c r="F12"/>
    </row>
    <row r="13">
      <c r="A13" t="s">
        <v>82</v>
      </c>
      <c r="B13" t="s">
        <v>73</v>
      </c>
      <c r="C13" t="s">
        <v>69</v>
      </c>
      <c r="D13" t="s">
        <v>70</v>
      </c>
      <c r="E13" t="s">
        <v>71</v>
      </c>
      <c r="F13"/>
    </row>
    <row r="14">
      <c r="A14" t="s">
        <v>83</v>
      </c>
      <c r="B14" t="s">
        <v>74</v>
      </c>
      <c r="C14" t="s">
        <v>69</v>
      </c>
      <c r="D14" t="s">
        <v>70</v>
      </c>
      <c r="E14" t="s">
        <v>71</v>
      </c>
      <c r="F14"/>
    </row>
    <row r="15">
      <c r="A15" t="s">
        <v>84</v>
      </c>
      <c r="B15" t="s">
        <v>74</v>
      </c>
      <c r="C15" t="s">
        <v>69</v>
      </c>
      <c r="D15" t="s">
        <v>70</v>
      </c>
      <c r="E15" t="s">
        <v>71</v>
      </c>
      <c r="F15"/>
    </row>
    <row r="16">
      <c r="A16" t="s">
        <v>85</v>
      </c>
      <c r="B16" t="s">
        <v>74</v>
      </c>
      <c r="C16" t="s">
        <v>69</v>
      </c>
      <c r="D16" t="s">
        <v>70</v>
      </c>
      <c r="E16" t="s">
        <v>71</v>
      </c>
      <c r="F16"/>
    </row>
    <row r="17">
      <c r="A17" t="s">
        <v>86</v>
      </c>
      <c r="B17" t="s">
        <v>74</v>
      </c>
      <c r="C17" t="s">
        <v>69</v>
      </c>
      <c r="D17" t="s">
        <v>70</v>
      </c>
      <c r="E17" t="s">
        <v>71</v>
      </c>
      <c r="F17"/>
    </row>
    <row r="18">
      <c r="A18" t="s">
        <v>87</v>
      </c>
      <c r="B18" t="s">
        <v>75</v>
      </c>
      <c r="C18" t="s">
        <v>69</v>
      </c>
      <c r="D18" t="s">
        <v>70</v>
      </c>
      <c r="E18" t="s">
        <v>71</v>
      </c>
      <c r="F18"/>
    </row>
    <row r="19">
      <c r="A19" t="s">
        <v>88</v>
      </c>
      <c r="B19" t="s">
        <v>75</v>
      </c>
      <c r="C19" t="s">
        <v>69</v>
      </c>
      <c r="D19" t="s">
        <v>70</v>
      </c>
      <c r="E19" t="s">
        <v>71</v>
      </c>
      <c r="F19"/>
    </row>
    <row r="20">
      <c r="A20" t="s">
        <v>89</v>
      </c>
      <c r="B20" t="s">
        <v>75</v>
      </c>
      <c r="C20" t="s">
        <v>69</v>
      </c>
      <c r="D20" t="s">
        <v>70</v>
      </c>
      <c r="E20" t="s">
        <v>71</v>
      </c>
      <c r="F20"/>
    </row>
    <row r="21">
      <c r="A21" t="s">
        <v>90</v>
      </c>
      <c r="B21" t="s">
        <v>75</v>
      </c>
      <c r="C21" t="s">
        <v>69</v>
      </c>
      <c r="D21" t="s">
        <v>70</v>
      </c>
      <c r="E21" t="s">
        <v>71</v>
      </c>
      <c r="F21"/>
    </row>
    <row r="22">
      <c r="A22" t="s">
        <v>91</v>
      </c>
      <c r="B22" t="s">
        <v>76</v>
      </c>
      <c r="C22" t="s">
        <v>69</v>
      </c>
      <c r="D22" t="s">
        <v>70</v>
      </c>
      <c r="E22" t="s">
        <v>71</v>
      </c>
      <c r="F22"/>
    </row>
    <row r="23">
      <c r="A23" t="s">
        <v>92</v>
      </c>
      <c r="B23" t="s">
        <v>76</v>
      </c>
      <c r="C23" t="s">
        <v>69</v>
      </c>
      <c r="D23" t="s">
        <v>70</v>
      </c>
      <c r="E23" t="s">
        <v>71</v>
      </c>
      <c r="F23"/>
    </row>
    <row r="24">
      <c r="A24" t="s">
        <v>93</v>
      </c>
      <c r="B24" t="s">
        <v>76</v>
      </c>
      <c r="C24" t="s">
        <v>69</v>
      </c>
      <c r="D24" t="s">
        <v>70</v>
      </c>
      <c r="E24" t="s">
        <v>71</v>
      </c>
      <c r="F24"/>
    </row>
    <row r="25">
      <c r="A25" t="s">
        <v>94</v>
      </c>
      <c r="B25" t="s">
        <v>76</v>
      </c>
      <c r="C25" t="s">
        <v>69</v>
      </c>
      <c r="D25" t="s">
        <v>70</v>
      </c>
      <c r="E25" t="s">
        <v>71</v>
      </c>
      <c r="F25"/>
    </row>
    <row r="26">
      <c r="A26" t="s">
        <v>95</v>
      </c>
      <c r="B26" t="s">
        <v>77</v>
      </c>
      <c r="C26" t="s">
        <v>69</v>
      </c>
      <c r="D26" t="s">
        <v>70</v>
      </c>
      <c r="E26" t="s">
        <v>71</v>
      </c>
      <c r="F26"/>
    </row>
    <row r="27">
      <c r="A27" t="s">
        <v>96</v>
      </c>
      <c r="B27" t="s">
        <v>77</v>
      </c>
      <c r="C27" t="s">
        <v>69</v>
      </c>
      <c r="D27" t="s">
        <v>70</v>
      </c>
      <c r="E27" t="s">
        <v>71</v>
      </c>
      <c r="F27"/>
    </row>
    <row r="28">
      <c r="A28" t="s">
        <v>97</v>
      </c>
      <c r="B28" t="s">
        <v>77</v>
      </c>
      <c r="C28" t="s">
        <v>69</v>
      </c>
      <c r="D28" t="s">
        <v>70</v>
      </c>
      <c r="E28" t="s">
        <v>71</v>
      </c>
      <c r="F28"/>
    </row>
    <row r="29">
      <c r="A29" t="s">
        <v>98</v>
      </c>
      <c r="B29" t="s">
        <v>77</v>
      </c>
      <c r="C29" t="s">
        <v>69</v>
      </c>
      <c r="D29" t="s">
        <v>70</v>
      </c>
      <c r="E29" t="s">
        <v>71</v>
      </c>
      <c r="F29"/>
    </row>
    <row r="30">
      <c r="A30" t="s">
        <v>99</v>
      </c>
      <c r="B30" t="s">
        <v>78</v>
      </c>
      <c r="C30" t="s">
        <v>69</v>
      </c>
      <c r="D30" t="s">
        <v>70</v>
      </c>
      <c r="E30" t="s">
        <v>71</v>
      </c>
      <c r="F30"/>
    </row>
    <row r="31">
      <c r="A31" t="s">
        <v>100</v>
      </c>
      <c r="B31" t="s">
        <v>78</v>
      </c>
      <c r="C31" t="s">
        <v>69</v>
      </c>
      <c r="D31" t="s">
        <v>70</v>
      </c>
      <c r="E31" t="s">
        <v>71</v>
      </c>
      <c r="F31"/>
    </row>
    <row r="32">
      <c r="A32" t="s">
        <v>101</v>
      </c>
      <c r="B32" t="s">
        <v>78</v>
      </c>
      <c r="C32" t="s">
        <v>69</v>
      </c>
      <c r="D32" t="s">
        <v>70</v>
      </c>
      <c r="E32" t="s">
        <v>71</v>
      </c>
      <c r="F32"/>
    </row>
    <row r="33">
      <c r="A33" t="s">
        <v>102</v>
      </c>
      <c r="B33" t="s">
        <v>78</v>
      </c>
      <c r="C33" t="s">
        <v>69</v>
      </c>
      <c r="D33" t="s">
        <v>70</v>
      </c>
      <c r="E33" t="s">
        <v>71</v>
      </c>
      <c r="F33"/>
    </row>
    <row r="34">
      <c r="A34" t="s">
        <v>103</v>
      </c>
      <c r="B34" t="s">
        <v>79</v>
      </c>
      <c r="C34" t="s">
        <v>69</v>
      </c>
      <c r="D34" t="s">
        <v>70</v>
      </c>
      <c r="E34" t="s">
        <v>71</v>
      </c>
      <c r="F34"/>
    </row>
    <row r="35">
      <c r="A35" t="s">
        <v>104</v>
      </c>
      <c r="B35" t="s">
        <v>79</v>
      </c>
      <c r="C35" t="s">
        <v>69</v>
      </c>
      <c r="D35" t="s">
        <v>70</v>
      </c>
      <c r="E35" t="s">
        <v>71</v>
      </c>
      <c r="F35"/>
    </row>
    <row r="36">
      <c r="A36" t="s">
        <v>105</v>
      </c>
      <c r="B36" t="s">
        <v>79</v>
      </c>
      <c r="C36" t="s">
        <v>69</v>
      </c>
      <c r="D36" t="s">
        <v>70</v>
      </c>
      <c r="E36" t="s">
        <v>71</v>
      </c>
      <c r="F36"/>
    </row>
    <row r="37">
      <c r="A37" t="s">
        <v>106</v>
      </c>
      <c r="B37" t="s">
        <v>79</v>
      </c>
      <c r="C37" t="s">
        <v>69</v>
      </c>
      <c r="D37" t="s">
        <v>70</v>
      </c>
      <c r="E37" t="s">
        <v>71</v>
      </c>
      <c r="F37"/>
    </row>
    <row r="38">
      <c r="A38" t="s">
        <v>107</v>
      </c>
      <c r="B38" t="s">
        <v>80</v>
      </c>
      <c r="C38" t="s">
        <v>69</v>
      </c>
      <c r="D38" t="s">
        <v>70</v>
      </c>
      <c r="E38" t="s">
        <v>71</v>
      </c>
      <c r="F38"/>
    </row>
    <row r="39">
      <c r="A39" t="s">
        <v>108</v>
      </c>
      <c r="B39" t="s">
        <v>80</v>
      </c>
      <c r="C39" t="s">
        <v>69</v>
      </c>
      <c r="D39" t="s">
        <v>70</v>
      </c>
      <c r="E39" t="s">
        <v>71</v>
      </c>
      <c r="F39"/>
    </row>
    <row r="40">
      <c r="A40" t="s">
        <v>109</v>
      </c>
      <c r="B40" t="s">
        <v>80</v>
      </c>
      <c r="C40" t="s">
        <v>69</v>
      </c>
      <c r="D40" t="s">
        <v>70</v>
      </c>
      <c r="E40" t="s">
        <v>71</v>
      </c>
      <c r="F40"/>
    </row>
    <row r="41">
      <c r="A41" t="s">
        <v>110</v>
      </c>
      <c r="B41" t="s">
        <v>80</v>
      </c>
      <c r="C41" t="s">
        <v>69</v>
      </c>
      <c r="D41" t="s">
        <v>70</v>
      </c>
      <c r="E41" t="s">
        <v>71</v>
      </c>
      <c r="F41"/>
    </row>
    <row r="42">
      <c r="A42" t="s">
        <v>111</v>
      </c>
      <c r="B42" t="s">
        <v>112</v>
      </c>
      <c r="C42" t="s">
        <v>69</v>
      </c>
      <c r="D42" t="s">
        <v>70</v>
      </c>
      <c r="E42" t="s">
        <v>71</v>
      </c>
      <c r="F42"/>
    </row>
    <row r="43">
      <c r="A43" t="s">
        <v>113</v>
      </c>
      <c r="B43" t="s">
        <v>112</v>
      </c>
      <c r="C43" t="s">
        <v>69</v>
      </c>
      <c r="D43" t="s">
        <v>70</v>
      </c>
      <c r="E43" t="s">
        <v>71</v>
      </c>
      <c r="F43"/>
    </row>
    <row r="44">
      <c r="A44" t="s">
        <v>114</v>
      </c>
      <c r="B44" t="s">
        <v>112</v>
      </c>
      <c r="C44" t="s">
        <v>69</v>
      </c>
      <c r="D44" t="s">
        <v>70</v>
      </c>
      <c r="E44" t="s">
        <v>71</v>
      </c>
      <c r="F44"/>
    </row>
    <row r="45">
      <c r="A45" t="s">
        <v>115</v>
      </c>
      <c r="B45" t="s">
        <v>112</v>
      </c>
      <c r="C45" t="s">
        <v>69</v>
      </c>
      <c r="D45" t="s">
        <v>70</v>
      </c>
      <c r="E45" t="s">
        <v>71</v>
      </c>
      <c r="F45"/>
    </row>
    <row r="46">
      <c r="A46" t="s">
        <v>116</v>
      </c>
      <c r="B46" t="s">
        <v>117</v>
      </c>
      <c r="C46" t="s">
        <v>69</v>
      </c>
      <c r="D46" t="s">
        <v>70</v>
      </c>
      <c r="E46" t="s">
        <v>71</v>
      </c>
      <c r="F46"/>
    </row>
    <row r="47">
      <c r="A47" t="s">
        <v>118</v>
      </c>
      <c r="B47" t="s">
        <v>117</v>
      </c>
      <c r="C47" t="s">
        <v>69</v>
      </c>
      <c r="D47" t="s">
        <v>70</v>
      </c>
      <c r="E47" t="s">
        <v>71</v>
      </c>
      <c r="F47"/>
    </row>
    <row r="48">
      <c r="A48" t="s">
        <v>119</v>
      </c>
      <c r="B48" t="s">
        <v>117</v>
      </c>
      <c r="C48" t="s">
        <v>69</v>
      </c>
      <c r="D48" t="s">
        <v>70</v>
      </c>
      <c r="E48" t="s">
        <v>71</v>
      </c>
      <c r="F48"/>
    </row>
    <row r="49">
      <c r="A49" t="s">
        <v>120</v>
      </c>
      <c r="B49" t="s">
        <v>117</v>
      </c>
      <c r="C49" t="s">
        <v>69</v>
      </c>
      <c r="D49" t="s">
        <v>70</v>
      </c>
      <c r="E49" t="s">
        <v>71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66</v>
      </c>
      <c r="B1" t="s">
        <v>64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71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70</v>
      </c>
      <c r="B3" t="s">
        <v>70</v>
      </c>
      <c r="C3" t="s">
        <v>70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70</v>
      </c>
      <c r="B4" t="s">
        <v>70</v>
      </c>
      <c r="C4" t="s">
        <v>70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70</v>
      </c>
      <c r="B5" t="s">
        <v>70</v>
      </c>
      <c r="C5" t="s">
        <v>70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9.5411619999999999</v>
      </c>
      <c r="C2">
        <v>9.5551650000000006</v>
      </c>
      <c r="D2">
        <v>9.3171029999999995</v>
      </c>
      <c r="E2">
        <v>9.1910699999999999</v>
      </c>
      <c r="F2">
        <v>9.8554659999999998</v>
      </c>
      <c r="G2">
        <v>8.8767659999999999</v>
      </c>
      <c r="H2">
        <v>8.7367290000000004</v>
      </c>
      <c r="I2">
        <v>8.3197310000000009</v>
      </c>
      <c r="J2">
        <v>9.1257199999999994</v>
      </c>
      <c r="K2">
        <v>8.9592320000000001</v>
      </c>
      <c r="L2">
        <v>8.9265570000000007</v>
      </c>
      <c r="M2">
        <v>8.8689859999999996</v>
      </c>
      <c r="N2">
        <v>9.3560020000000002</v>
      </c>
      <c r="O2">
        <v>8.9794590000000003</v>
      </c>
      <c r="P2">
        <v>8.8643180000000008</v>
      </c>
      <c r="Q2">
        <v>8.5811329999999995</v>
      </c>
      <c r="R2">
        <v>9.6018439999999998</v>
      </c>
      <c r="S2">
        <v>9.0619250000000005</v>
      </c>
      <c r="T2">
        <v>8.8300870000000007</v>
      </c>
      <c r="U2">
        <v>8.5733529999999991</v>
      </c>
      <c r="V2">
        <v>9.2875399999999999</v>
      </c>
      <c r="W2">
        <v>9.1723990000000004</v>
      </c>
      <c r="X2">
        <v>8.9281129999999997</v>
      </c>
      <c r="Y2">
        <v>7.3379190000000003</v>
      </c>
      <c r="Z2">
        <v>9.6111799999999992</v>
      </c>
      <c r="AA2">
        <v>9.298432</v>
      </c>
      <c r="AB2">
        <v>8.9296690000000005</v>
      </c>
      <c r="AC2">
        <v>9.4664760000000001</v>
      </c>
      <c r="AD2">
        <v>10.048406</v>
      </c>
      <c r="AE2">
        <v>8.9592320000000001</v>
      </c>
      <c r="AF2">
        <v>8.9405599999999996</v>
      </c>
      <c r="AG2">
        <v>8.814527</v>
      </c>
      <c r="AH2">
        <v>9.6391869999999997</v>
      </c>
      <c r="AI2">
        <v>9.9768310000000007</v>
      </c>
      <c r="AJ2">
        <v>9.4120170000000005</v>
      </c>
      <c r="AK2">
        <v>9.3653379999999995</v>
      </c>
      <c r="AL2">
        <v>9.6811980000000002</v>
      </c>
      <c r="AM2">
        <v>9.9643840000000008</v>
      </c>
      <c r="AN2">
        <v>9.0868210000000005</v>
      </c>
      <c r="AO2">
        <v>8.9327799999999993</v>
      </c>
      <c r="AP2">
        <v>9.0619250000000005</v>
      </c>
      <c r="AQ2">
        <v>8.9654559999999996</v>
      </c>
      <c r="AR2">
        <v>9.0261379999999996</v>
      </c>
      <c r="AS2">
        <v>8.6589310000000008</v>
      </c>
      <c r="AT2">
        <v>9.3949010000000008</v>
      </c>
      <c r="AU2">
        <v>9.1397239999999993</v>
      </c>
      <c r="AV2">
        <v>8.9934630000000002</v>
      </c>
      <c r="AW2">
        <v>8.9514519999999997</v>
      </c>
    </row>
    <row r="3">
      <c r="A3">
        <v>2</v>
      </c>
      <c r="B3">
        <v>9.4820349999999998</v>
      </c>
      <c r="C3">
        <v>9.5100429999999996</v>
      </c>
      <c r="D3">
        <v>9.2595329999999993</v>
      </c>
      <c r="E3">
        <v>9.1397239999999993</v>
      </c>
      <c r="F3">
        <v>9.7652199999999993</v>
      </c>
      <c r="G3">
        <v>8.8269749999999991</v>
      </c>
      <c r="H3">
        <v>8.6993860000000005</v>
      </c>
      <c r="I3">
        <v>8.3166189999999993</v>
      </c>
      <c r="J3">
        <v>9.0432539999999992</v>
      </c>
      <c r="K3">
        <v>8.8985489999999992</v>
      </c>
      <c r="L3">
        <v>8.8612059999999992</v>
      </c>
      <c r="M3">
        <v>8.8331990000000005</v>
      </c>
      <c r="N3">
        <v>9.3139909999999997</v>
      </c>
      <c r="O3">
        <v>8.9296690000000005</v>
      </c>
      <c r="P3">
        <v>8.814527</v>
      </c>
      <c r="Q3">
        <v>8.5002230000000001</v>
      </c>
      <c r="R3">
        <v>9.4586959999999998</v>
      </c>
      <c r="S3">
        <v>8.9545639999999995</v>
      </c>
      <c r="T3">
        <v>8.7305050000000008</v>
      </c>
      <c r="U3">
        <v>8.4924429999999997</v>
      </c>
      <c r="V3">
        <v>9.2361930000000001</v>
      </c>
      <c r="W3">
        <v>9.1288319999999992</v>
      </c>
      <c r="X3">
        <v>8.862762</v>
      </c>
      <c r="Y3">
        <v>7.2632329999999996</v>
      </c>
      <c r="Z3">
        <v>9.5349380000000004</v>
      </c>
      <c r="AA3">
        <v>9.1895140000000008</v>
      </c>
      <c r="AB3">
        <v>8.8051919999999999</v>
      </c>
      <c r="AC3">
        <v>9.3482219999999998</v>
      </c>
      <c r="AD3">
        <v>9.986167</v>
      </c>
      <c r="AE3">
        <v>8.8923249999999996</v>
      </c>
      <c r="AF3">
        <v>8.8783220000000007</v>
      </c>
      <c r="AG3">
        <v>8.7678480000000008</v>
      </c>
      <c r="AH3">
        <v>9.5333819999999996</v>
      </c>
      <c r="AI3">
        <v>9.9519359999999999</v>
      </c>
      <c r="AJ3">
        <v>9.3637820000000005</v>
      </c>
      <c r="AK3">
        <v>9.3264390000000006</v>
      </c>
      <c r="AL3">
        <v>9.6142920000000007</v>
      </c>
      <c r="AM3">
        <v>9.9254850000000001</v>
      </c>
      <c r="AN3">
        <v>9.0292499999999993</v>
      </c>
      <c r="AO3">
        <v>8.8938810000000004</v>
      </c>
      <c r="AP3">
        <v>8.9856829999999999</v>
      </c>
      <c r="AQ3">
        <v>8.9218890000000002</v>
      </c>
      <c r="AR3">
        <v>9.0027989999999996</v>
      </c>
      <c r="AS3">
        <v>8.6464829999999999</v>
      </c>
      <c r="AT3">
        <v>9.2766479999999998</v>
      </c>
      <c r="AU3">
        <v>9.0339179999999999</v>
      </c>
      <c r="AV3">
        <v>8.9078850000000003</v>
      </c>
      <c r="AW3">
        <v>8.8720979999999994</v>
      </c>
    </row>
    <row r="4">
      <c r="A4">
        <v>3</v>
      </c>
      <c r="B4">
        <v>9.4867030000000003</v>
      </c>
      <c r="C4">
        <v>9.5178220000000007</v>
      </c>
      <c r="D4">
        <v>9.273536</v>
      </c>
      <c r="E4">
        <v>9.1257199999999994</v>
      </c>
      <c r="F4">
        <v>9.7403250000000003</v>
      </c>
      <c r="G4">
        <v>8.839423</v>
      </c>
      <c r="H4">
        <v>8.7118339999999996</v>
      </c>
      <c r="I4">
        <v>8.3337350000000008</v>
      </c>
      <c r="J4">
        <v>9.0339179999999999</v>
      </c>
      <c r="K4">
        <v>8.8985489999999992</v>
      </c>
      <c r="L4">
        <v>8.8503139999999991</v>
      </c>
      <c r="M4">
        <v>8.8409790000000008</v>
      </c>
      <c r="N4">
        <v>9.2642009999999999</v>
      </c>
      <c r="O4">
        <v>8.8923249999999996</v>
      </c>
      <c r="P4">
        <v>8.7725159999999995</v>
      </c>
      <c r="Q4">
        <v>8.4971110000000003</v>
      </c>
      <c r="R4">
        <v>9.4353560000000005</v>
      </c>
      <c r="S4">
        <v>8.9358920000000008</v>
      </c>
      <c r="T4">
        <v>8.6900499999999994</v>
      </c>
      <c r="U4">
        <v>8.489331</v>
      </c>
      <c r="V4">
        <v>9.1599509999999995</v>
      </c>
      <c r="W4">
        <v>9.068149</v>
      </c>
      <c r="X4">
        <v>8.8129709999999992</v>
      </c>
      <c r="Y4">
        <v>7.2710129999999999</v>
      </c>
      <c r="Z4">
        <v>9.4509159999999994</v>
      </c>
      <c r="AA4">
        <v>9.1350560000000005</v>
      </c>
      <c r="AB4">
        <v>8.7600689999999997</v>
      </c>
      <c r="AC4">
        <v>9.2533089999999998</v>
      </c>
      <c r="AD4">
        <v>9.866358</v>
      </c>
      <c r="AE4">
        <v>8.8565380000000005</v>
      </c>
      <c r="AF4">
        <v>8.8518699999999999</v>
      </c>
      <c r="AG4">
        <v>8.7678480000000008</v>
      </c>
      <c r="AH4">
        <v>9.4882589999999993</v>
      </c>
      <c r="AI4">
        <v>9.9005890000000001</v>
      </c>
      <c r="AJ4">
        <v>9.2999880000000008</v>
      </c>
      <c r="AK4">
        <v>9.2548650000000006</v>
      </c>
      <c r="AL4">
        <v>9.5147099999999991</v>
      </c>
      <c r="AM4">
        <v>9.8445750000000007</v>
      </c>
      <c r="AN4">
        <v>8.9763470000000005</v>
      </c>
      <c r="AO4">
        <v>8.8316429999999997</v>
      </c>
      <c r="AP4">
        <v>8.8954369999999994</v>
      </c>
      <c r="AQ4">
        <v>8.8347549999999995</v>
      </c>
      <c r="AR4">
        <v>8.9514519999999997</v>
      </c>
      <c r="AS4">
        <v>8.5998049999999999</v>
      </c>
      <c r="AT4">
        <v>9.2719799999999992</v>
      </c>
      <c r="AU4">
        <v>9.0354740000000007</v>
      </c>
      <c r="AV4">
        <v>8.9094409999999993</v>
      </c>
      <c r="AW4">
        <v>8.8736540000000002</v>
      </c>
    </row>
    <row r="5">
      <c r="A5">
        <v>4</v>
      </c>
      <c r="B5">
        <v>9.4835910000000005</v>
      </c>
      <c r="C5">
        <v>9.5193779999999997</v>
      </c>
      <c r="D5">
        <v>9.2719799999999992</v>
      </c>
      <c r="E5">
        <v>9.1272760000000002</v>
      </c>
      <c r="F5">
        <v>9.7294330000000002</v>
      </c>
      <c r="G5">
        <v>8.8378669999999993</v>
      </c>
      <c r="H5">
        <v>8.7149459999999994</v>
      </c>
      <c r="I5">
        <v>8.3368470000000006</v>
      </c>
      <c r="J5">
        <v>9.0230259999999998</v>
      </c>
      <c r="K5">
        <v>8.8969930000000002</v>
      </c>
      <c r="L5">
        <v>8.8487589999999994</v>
      </c>
      <c r="M5">
        <v>8.8331990000000005</v>
      </c>
      <c r="N5">
        <v>9.2175220000000007</v>
      </c>
      <c r="O5">
        <v>8.8783220000000007</v>
      </c>
      <c r="P5">
        <v>8.7756279999999993</v>
      </c>
      <c r="Q5">
        <v>8.4924429999999997</v>
      </c>
      <c r="R5">
        <v>9.4275769999999994</v>
      </c>
      <c r="S5">
        <v>8.9281129999999997</v>
      </c>
      <c r="T5">
        <v>8.6884940000000004</v>
      </c>
      <c r="U5">
        <v>8.4831070000000004</v>
      </c>
      <c r="V5">
        <v>9.0899330000000003</v>
      </c>
      <c r="W5">
        <v>9.0308060000000001</v>
      </c>
      <c r="X5">
        <v>8.8083039999999997</v>
      </c>
      <c r="Y5">
        <v>7.2694570000000001</v>
      </c>
      <c r="Z5">
        <v>9.4337999999999997</v>
      </c>
      <c r="AA5">
        <v>9.1210520000000006</v>
      </c>
      <c r="AB5">
        <v>8.7554010000000009</v>
      </c>
      <c r="AC5">
        <v>9.2221899999999994</v>
      </c>
      <c r="AD5">
        <v>9.8025640000000003</v>
      </c>
      <c r="AE5">
        <v>8.8549819999999997</v>
      </c>
      <c r="AF5">
        <v>8.8580939999999995</v>
      </c>
      <c r="AG5">
        <v>8.7678480000000008</v>
      </c>
      <c r="AH5">
        <v>9.478923</v>
      </c>
      <c r="AI5">
        <v>9.7994520000000005</v>
      </c>
      <c r="AJ5">
        <v>9.2937639999999995</v>
      </c>
      <c r="AK5">
        <v>9.2424169999999997</v>
      </c>
      <c r="AL5">
        <v>9.4804790000000008</v>
      </c>
      <c r="AM5">
        <v>9.8103429999999996</v>
      </c>
      <c r="AN5">
        <v>8.973236</v>
      </c>
      <c r="AO5">
        <v>8.8114150000000002</v>
      </c>
      <c r="AP5">
        <v>8.8705420000000004</v>
      </c>
      <c r="AQ5">
        <v>8.7818520000000007</v>
      </c>
      <c r="AR5">
        <v>8.8829899999999995</v>
      </c>
      <c r="AS5">
        <v>8.5282300000000006</v>
      </c>
      <c r="AT5">
        <v>9.2610890000000001</v>
      </c>
      <c r="AU5">
        <v>9.0292499999999993</v>
      </c>
      <c r="AV5">
        <v>8.9032169999999997</v>
      </c>
      <c r="AW5">
        <v>8.8596500000000002</v>
      </c>
    </row>
    <row r="6">
      <c r="A6">
        <v>5</v>
      </c>
      <c r="B6">
        <v>9.4882589999999993</v>
      </c>
      <c r="C6">
        <v>9.5302699999999998</v>
      </c>
      <c r="D6">
        <v>9.2750920000000008</v>
      </c>
      <c r="E6">
        <v>9.1303879999999999</v>
      </c>
      <c r="F6">
        <v>9.7216529999999999</v>
      </c>
      <c r="G6">
        <v>8.8347549999999995</v>
      </c>
      <c r="H6">
        <v>8.7180579999999992</v>
      </c>
      <c r="I6">
        <v>8.3415149999999993</v>
      </c>
      <c r="J6">
        <v>9.0168020000000002</v>
      </c>
      <c r="K6">
        <v>8.8954369999999994</v>
      </c>
      <c r="L6">
        <v>8.8440910000000006</v>
      </c>
      <c r="M6">
        <v>8.8363110000000002</v>
      </c>
      <c r="N6">
        <v>9.2097420000000003</v>
      </c>
      <c r="O6">
        <v>8.8752099999999992</v>
      </c>
      <c r="P6">
        <v>8.7756279999999993</v>
      </c>
      <c r="Q6">
        <v>8.4939990000000005</v>
      </c>
      <c r="R6">
        <v>9.4260210000000004</v>
      </c>
      <c r="S6">
        <v>8.925001</v>
      </c>
      <c r="T6">
        <v>8.6916060000000002</v>
      </c>
      <c r="U6">
        <v>8.4815509999999996</v>
      </c>
      <c r="V6">
        <v>9.0790410000000001</v>
      </c>
      <c r="W6">
        <v>9.0261379999999996</v>
      </c>
      <c r="X6">
        <v>8.8160830000000008</v>
      </c>
      <c r="Y6">
        <v>7.2772360000000003</v>
      </c>
      <c r="Z6">
        <v>9.4291330000000002</v>
      </c>
      <c r="AA6">
        <v>9.116384</v>
      </c>
      <c r="AB6">
        <v>8.7522889999999993</v>
      </c>
      <c r="AC6">
        <v>9.2175220000000007</v>
      </c>
      <c r="AD6">
        <v>9.804119</v>
      </c>
      <c r="AE6">
        <v>8.8596500000000002</v>
      </c>
      <c r="AF6">
        <v>8.8612059999999992</v>
      </c>
      <c r="AG6">
        <v>8.7725159999999995</v>
      </c>
      <c r="AH6">
        <v>9.4758110000000002</v>
      </c>
      <c r="AI6">
        <v>9.8010079999999995</v>
      </c>
      <c r="AJ6">
        <v>9.2922080000000005</v>
      </c>
      <c r="AK6">
        <v>9.2408610000000007</v>
      </c>
      <c r="AL6">
        <v>9.4758110000000002</v>
      </c>
      <c r="AM6">
        <v>9.8072309999999998</v>
      </c>
      <c r="AN6">
        <v>8.9779029999999995</v>
      </c>
      <c r="AO6">
        <v>8.8083039999999997</v>
      </c>
      <c r="AP6">
        <v>8.8580939999999995</v>
      </c>
      <c r="AQ6">
        <v>8.7802959999999999</v>
      </c>
      <c r="AR6">
        <v>8.8674300000000006</v>
      </c>
      <c r="AS6">
        <v>8.5126709999999992</v>
      </c>
      <c r="AT6">
        <v>9.2595329999999993</v>
      </c>
      <c r="AU6">
        <v>9.0292499999999993</v>
      </c>
      <c r="AV6">
        <v>8.9016610000000007</v>
      </c>
      <c r="AW6">
        <v>8.8503139999999991</v>
      </c>
    </row>
    <row r="7">
      <c r="A7">
        <v>6</v>
      </c>
      <c r="B7">
        <v>9.4960389999999997</v>
      </c>
      <c r="C7">
        <v>9.5396059999999991</v>
      </c>
      <c r="D7">
        <v>9.2859839999999991</v>
      </c>
      <c r="E7">
        <v>9.1397239999999993</v>
      </c>
      <c r="F7">
        <v>9.7309889999999992</v>
      </c>
      <c r="G7">
        <v>8.839423</v>
      </c>
      <c r="H7">
        <v>8.7320609999999999</v>
      </c>
      <c r="I7">
        <v>8.3461829999999999</v>
      </c>
      <c r="J7">
        <v>9.019914</v>
      </c>
      <c r="K7">
        <v>8.9047730000000005</v>
      </c>
      <c r="L7">
        <v>8.8503139999999991</v>
      </c>
      <c r="M7">
        <v>8.8440910000000006</v>
      </c>
      <c r="N7">
        <v>9.2144100000000009</v>
      </c>
      <c r="O7">
        <v>8.8798779999999997</v>
      </c>
      <c r="P7">
        <v>8.7834079999999997</v>
      </c>
      <c r="Q7">
        <v>8.5017790000000009</v>
      </c>
      <c r="R7">
        <v>9.430688</v>
      </c>
      <c r="S7">
        <v>8.9281129999999997</v>
      </c>
      <c r="T7">
        <v>8.6931619999999992</v>
      </c>
      <c r="U7">
        <v>8.4831070000000004</v>
      </c>
      <c r="V7">
        <v>9.0774849999999994</v>
      </c>
      <c r="W7">
        <v>9.0292499999999993</v>
      </c>
      <c r="X7">
        <v>8.8254190000000001</v>
      </c>
      <c r="Y7">
        <v>7.2865719999999996</v>
      </c>
      <c r="Z7">
        <v>9.4042370000000002</v>
      </c>
      <c r="AA7">
        <v>9.093045</v>
      </c>
      <c r="AB7">
        <v>8.7382849999999994</v>
      </c>
      <c r="AC7">
        <v>9.201962</v>
      </c>
      <c r="AD7">
        <v>9.8056750000000008</v>
      </c>
      <c r="AE7">
        <v>8.8612059999999992</v>
      </c>
      <c r="AF7">
        <v>8.8705420000000004</v>
      </c>
      <c r="AG7">
        <v>8.7756279999999993</v>
      </c>
      <c r="AH7">
        <v>9.4835910000000005</v>
      </c>
      <c r="AI7">
        <v>9.8025640000000003</v>
      </c>
      <c r="AJ7">
        <v>9.2968759999999993</v>
      </c>
      <c r="AK7">
        <v>9.250197</v>
      </c>
      <c r="AL7">
        <v>9.4758110000000002</v>
      </c>
      <c r="AM7">
        <v>9.8118990000000004</v>
      </c>
      <c r="AN7">
        <v>8.9825710000000001</v>
      </c>
      <c r="AO7">
        <v>8.8129709999999992</v>
      </c>
      <c r="AP7">
        <v>8.8565380000000005</v>
      </c>
      <c r="AQ7">
        <v>8.7802959999999999</v>
      </c>
      <c r="AR7">
        <v>8.8674300000000006</v>
      </c>
      <c r="AS7">
        <v>8.5157830000000008</v>
      </c>
      <c r="AT7">
        <v>9.2626449999999991</v>
      </c>
      <c r="AU7">
        <v>9.0292499999999993</v>
      </c>
      <c r="AV7">
        <v>8.8985489999999992</v>
      </c>
      <c r="AW7">
        <v>8.8487589999999994</v>
      </c>
    </row>
    <row r="8">
      <c r="A8">
        <v>7</v>
      </c>
      <c r="B8">
        <v>9.5084870000000006</v>
      </c>
      <c r="C8">
        <v>9.5504979999999993</v>
      </c>
      <c r="D8">
        <v>9.3031000000000006</v>
      </c>
      <c r="E8">
        <v>9.1490589999999994</v>
      </c>
      <c r="F8">
        <v>9.7356569999999998</v>
      </c>
      <c r="G8">
        <v>8.8518699999999999</v>
      </c>
      <c r="H8">
        <v>8.7413969999999992</v>
      </c>
      <c r="I8">
        <v>8.3617419999999996</v>
      </c>
      <c r="J8">
        <v>9.0308060000000001</v>
      </c>
      <c r="K8">
        <v>8.9141089999999998</v>
      </c>
      <c r="L8">
        <v>8.8565380000000005</v>
      </c>
      <c r="M8">
        <v>8.8549819999999997</v>
      </c>
      <c r="N8">
        <v>9.225301</v>
      </c>
      <c r="O8">
        <v>8.8876580000000001</v>
      </c>
      <c r="P8">
        <v>8.7927440000000008</v>
      </c>
      <c r="Q8">
        <v>8.5111150000000002</v>
      </c>
      <c r="R8">
        <v>9.4369119999999995</v>
      </c>
      <c r="S8">
        <v>8.9374479999999998</v>
      </c>
      <c r="T8">
        <v>8.7009419999999995</v>
      </c>
      <c r="U8">
        <v>8.4924429999999997</v>
      </c>
      <c r="V8">
        <v>9.0852649999999997</v>
      </c>
      <c r="W8">
        <v>9.0401419999999995</v>
      </c>
      <c r="X8">
        <v>8.8363110000000002</v>
      </c>
      <c r="Y8">
        <v>7.2990199999999996</v>
      </c>
      <c r="Z8">
        <v>9.3871219999999997</v>
      </c>
      <c r="AA8">
        <v>9.0774849999999994</v>
      </c>
      <c r="AB8">
        <v>8.7289490000000001</v>
      </c>
      <c r="AC8">
        <v>9.1895140000000008</v>
      </c>
      <c r="AD8">
        <v>9.8165669999999992</v>
      </c>
      <c r="AE8">
        <v>8.8720979999999994</v>
      </c>
      <c r="AF8">
        <v>8.8767659999999999</v>
      </c>
      <c r="AG8">
        <v>8.7849640000000004</v>
      </c>
      <c r="AH8">
        <v>9.4882589999999993</v>
      </c>
      <c r="AI8">
        <v>9.8118990000000004</v>
      </c>
      <c r="AJ8">
        <v>9.3046559999999996</v>
      </c>
      <c r="AK8">
        <v>9.2548650000000006</v>
      </c>
      <c r="AL8">
        <v>9.4851469999999996</v>
      </c>
      <c r="AM8">
        <v>9.8165669999999992</v>
      </c>
      <c r="AN8">
        <v>8.9872390000000006</v>
      </c>
      <c r="AO8">
        <v>8.8191950000000006</v>
      </c>
      <c r="AP8">
        <v>8.8549819999999997</v>
      </c>
      <c r="AQ8">
        <v>8.7834079999999997</v>
      </c>
      <c r="AR8">
        <v>8.8752099999999992</v>
      </c>
      <c r="AS8">
        <v>8.514227</v>
      </c>
      <c r="AT8">
        <v>9.2533089999999998</v>
      </c>
      <c r="AU8">
        <v>9.019914</v>
      </c>
      <c r="AV8">
        <v>8.8907699999999998</v>
      </c>
      <c r="AW8">
        <v>8.839423</v>
      </c>
    </row>
    <row r="9">
      <c r="A9">
        <v>8</v>
      </c>
      <c r="B9">
        <v>9.5131540000000001</v>
      </c>
      <c r="C9">
        <v>9.5582770000000004</v>
      </c>
      <c r="D9">
        <v>9.3093229999999991</v>
      </c>
      <c r="E9">
        <v>9.1568389999999997</v>
      </c>
      <c r="F9">
        <v>9.7372130000000006</v>
      </c>
      <c r="G9">
        <v>8.8518699999999999</v>
      </c>
      <c r="H9">
        <v>8.7460649999999998</v>
      </c>
      <c r="I9">
        <v>8.3648539999999993</v>
      </c>
      <c r="J9">
        <v>9.0354740000000007</v>
      </c>
      <c r="K9">
        <v>8.9125530000000008</v>
      </c>
      <c r="L9">
        <v>8.8612059999999992</v>
      </c>
      <c r="M9">
        <v>8.8549819999999997</v>
      </c>
      <c r="N9">
        <v>9.225301</v>
      </c>
      <c r="O9">
        <v>8.8907699999999998</v>
      </c>
      <c r="P9">
        <v>8.7896319999999992</v>
      </c>
      <c r="Q9">
        <v>8.5064469999999996</v>
      </c>
      <c r="R9">
        <v>9.4369119999999995</v>
      </c>
      <c r="S9">
        <v>8.9374479999999998</v>
      </c>
      <c r="T9">
        <v>8.7056100000000001</v>
      </c>
      <c r="U9">
        <v>8.4908870000000007</v>
      </c>
      <c r="V9">
        <v>9.0821529999999999</v>
      </c>
      <c r="W9">
        <v>9.04481</v>
      </c>
      <c r="X9">
        <v>8.8378669999999993</v>
      </c>
      <c r="Y9">
        <v>7.3005760000000004</v>
      </c>
      <c r="Z9">
        <v>9.3668940000000003</v>
      </c>
      <c r="AA9">
        <v>9.0619250000000005</v>
      </c>
      <c r="AB9">
        <v>8.7180579999999992</v>
      </c>
      <c r="AC9">
        <v>9.1708429999999996</v>
      </c>
      <c r="AD9">
        <v>9.8212349999999997</v>
      </c>
      <c r="AE9">
        <v>8.8689859999999996</v>
      </c>
      <c r="AF9">
        <v>8.8798779999999997</v>
      </c>
      <c r="AG9">
        <v>8.7865199999999994</v>
      </c>
      <c r="AH9">
        <v>9.4898150000000001</v>
      </c>
      <c r="AI9">
        <v>9.8118990000000004</v>
      </c>
      <c r="AJ9">
        <v>9.3062109999999993</v>
      </c>
      <c r="AK9">
        <v>9.250197</v>
      </c>
      <c r="AL9">
        <v>9.4867030000000003</v>
      </c>
      <c r="AM9">
        <v>9.8165669999999992</v>
      </c>
      <c r="AN9">
        <v>8.9903510000000004</v>
      </c>
      <c r="AO9">
        <v>8.8191950000000006</v>
      </c>
      <c r="AP9">
        <v>8.8549819999999997</v>
      </c>
      <c r="AQ9">
        <v>8.7725159999999995</v>
      </c>
      <c r="AR9">
        <v>8.8752099999999992</v>
      </c>
      <c r="AS9">
        <v>8.5220059999999993</v>
      </c>
      <c r="AT9">
        <v>9.2408610000000007</v>
      </c>
      <c r="AU9">
        <v>9.0027989999999996</v>
      </c>
      <c r="AV9">
        <v>8.8752099999999992</v>
      </c>
      <c r="AW9">
        <v>8.8238629999999993</v>
      </c>
    </row>
    <row r="10">
      <c r="A10">
        <v>9</v>
      </c>
      <c r="B10">
        <v>9.5287140000000008</v>
      </c>
      <c r="C10">
        <v>9.5660570000000007</v>
      </c>
      <c r="D10">
        <v>9.3155470000000005</v>
      </c>
      <c r="E10">
        <v>9.1646190000000001</v>
      </c>
      <c r="F10">
        <v>9.7403250000000003</v>
      </c>
      <c r="G10">
        <v>8.8565380000000005</v>
      </c>
      <c r="H10">
        <v>8.7507330000000003</v>
      </c>
      <c r="I10">
        <v>8.3664100000000001</v>
      </c>
      <c r="J10">
        <v>9.0354740000000007</v>
      </c>
      <c r="K10">
        <v>8.9172209999999996</v>
      </c>
      <c r="L10">
        <v>8.8658739999999998</v>
      </c>
      <c r="M10">
        <v>8.8596500000000002</v>
      </c>
      <c r="N10">
        <v>9.2299690000000005</v>
      </c>
      <c r="O10">
        <v>8.8969930000000002</v>
      </c>
      <c r="P10">
        <v>8.791188</v>
      </c>
      <c r="Q10">
        <v>8.514227</v>
      </c>
      <c r="R10">
        <v>9.4384680000000003</v>
      </c>
      <c r="S10">
        <v>8.9374479999999998</v>
      </c>
      <c r="T10">
        <v>8.7071660000000008</v>
      </c>
      <c r="U10">
        <v>8.4924429999999997</v>
      </c>
      <c r="V10">
        <v>9.0868210000000005</v>
      </c>
      <c r="W10">
        <v>9.0479219999999998</v>
      </c>
      <c r="X10">
        <v>8.8456469999999996</v>
      </c>
      <c r="Y10">
        <v>7.3068</v>
      </c>
      <c r="Z10">
        <v>9.3591139999999999</v>
      </c>
      <c r="AA10">
        <v>9.0557020000000001</v>
      </c>
      <c r="AB10">
        <v>8.7165020000000002</v>
      </c>
      <c r="AC10">
        <v>9.1630629999999993</v>
      </c>
      <c r="AD10">
        <v>9.8243469999999995</v>
      </c>
      <c r="AE10">
        <v>8.8783220000000007</v>
      </c>
      <c r="AF10">
        <v>8.8798779999999997</v>
      </c>
      <c r="AG10">
        <v>8.7942999999999998</v>
      </c>
      <c r="AH10">
        <v>9.4960389999999997</v>
      </c>
      <c r="AI10">
        <v>9.8118990000000004</v>
      </c>
      <c r="AJ10">
        <v>9.3108789999999999</v>
      </c>
      <c r="AK10">
        <v>9.2579770000000003</v>
      </c>
      <c r="AL10">
        <v>9.4882589999999993</v>
      </c>
      <c r="AM10">
        <v>9.8165669999999992</v>
      </c>
      <c r="AN10">
        <v>8.9919069999999994</v>
      </c>
      <c r="AO10">
        <v>8.8238629999999993</v>
      </c>
      <c r="AP10">
        <v>8.8534260000000007</v>
      </c>
      <c r="AQ10">
        <v>8.7725159999999995</v>
      </c>
      <c r="AR10">
        <v>8.8798779999999997</v>
      </c>
      <c r="AS10">
        <v>8.5173389999999998</v>
      </c>
      <c r="AT10">
        <v>9.2284129999999998</v>
      </c>
      <c r="AU10">
        <v>8.9934630000000002</v>
      </c>
      <c r="AV10">
        <v>8.8689859999999996</v>
      </c>
      <c r="AW10">
        <v>8.814527</v>
      </c>
    </row>
    <row r="11">
      <c r="A11">
        <v>10</v>
      </c>
      <c r="B11">
        <v>9.5287140000000008</v>
      </c>
      <c r="C11">
        <v>9.5676129999999997</v>
      </c>
      <c r="D11">
        <v>9.321771</v>
      </c>
      <c r="E11">
        <v>9.1692870000000006</v>
      </c>
      <c r="F11">
        <v>9.7434370000000001</v>
      </c>
      <c r="G11">
        <v>8.862762</v>
      </c>
      <c r="H11">
        <v>8.7538450000000001</v>
      </c>
      <c r="I11">
        <v>8.3726339999999997</v>
      </c>
      <c r="J11">
        <v>9.0370299999999997</v>
      </c>
      <c r="K11">
        <v>8.9187770000000004</v>
      </c>
      <c r="L11">
        <v>8.8689859999999996</v>
      </c>
      <c r="M11">
        <v>8.862762</v>
      </c>
      <c r="N11">
        <v>9.2299690000000005</v>
      </c>
      <c r="O11">
        <v>8.8954369999999994</v>
      </c>
      <c r="P11">
        <v>8.7958560000000006</v>
      </c>
      <c r="Q11">
        <v>8.5188939999999995</v>
      </c>
      <c r="R11">
        <v>9.4400239999999993</v>
      </c>
      <c r="S11">
        <v>8.9390040000000006</v>
      </c>
      <c r="T11">
        <v>8.7056100000000001</v>
      </c>
      <c r="U11">
        <v>8.4908870000000007</v>
      </c>
      <c r="V11">
        <v>9.0837090000000007</v>
      </c>
      <c r="W11">
        <v>9.0525900000000004</v>
      </c>
      <c r="X11">
        <v>8.8440910000000006</v>
      </c>
      <c r="Y11">
        <v>7.3114679999999996</v>
      </c>
      <c r="Z11">
        <v>9.3513339999999996</v>
      </c>
      <c r="AA11">
        <v>9.0432539999999992</v>
      </c>
      <c r="AB11">
        <v>8.7009419999999995</v>
      </c>
      <c r="AC11">
        <v>9.1552830000000007</v>
      </c>
      <c r="AD11">
        <v>9.8227910000000005</v>
      </c>
      <c r="AE11">
        <v>8.8752099999999992</v>
      </c>
      <c r="AF11">
        <v>8.8814340000000005</v>
      </c>
      <c r="AG11">
        <v>8.791188</v>
      </c>
      <c r="AH11">
        <v>9.4929269999999999</v>
      </c>
      <c r="AI11">
        <v>9.8196790000000007</v>
      </c>
      <c r="AJ11">
        <v>9.3062109999999993</v>
      </c>
      <c r="AK11">
        <v>9.2626449999999991</v>
      </c>
      <c r="AL11">
        <v>9.4867030000000003</v>
      </c>
      <c r="AM11">
        <v>9.8196790000000007</v>
      </c>
      <c r="AN11">
        <v>8.9934630000000002</v>
      </c>
      <c r="AO11">
        <v>8.8254190000000001</v>
      </c>
      <c r="AP11">
        <v>8.8518699999999999</v>
      </c>
      <c r="AQ11">
        <v>8.7709600000000005</v>
      </c>
      <c r="AR11">
        <v>8.8798779999999997</v>
      </c>
      <c r="AS11">
        <v>8.5157830000000008</v>
      </c>
      <c r="AT11">
        <v>9.2175220000000007</v>
      </c>
      <c r="AU11">
        <v>8.9856829999999999</v>
      </c>
      <c r="AV11">
        <v>8.8549819999999997</v>
      </c>
      <c r="AW11">
        <v>8.8005239999999993</v>
      </c>
    </row>
    <row r="12">
      <c r="A12">
        <v>11</v>
      </c>
      <c r="B12">
        <v>9.5458300000000005</v>
      </c>
      <c r="C12">
        <v>9.5816169999999996</v>
      </c>
      <c r="D12">
        <v>9.3404430000000005</v>
      </c>
      <c r="E12">
        <v>9.1864019999999993</v>
      </c>
      <c r="F12">
        <v>9.7527729999999995</v>
      </c>
      <c r="G12">
        <v>8.8767659999999999</v>
      </c>
      <c r="H12">
        <v>8.7647370000000002</v>
      </c>
      <c r="I12">
        <v>8.3913060000000002</v>
      </c>
      <c r="J12">
        <v>9.0432539999999992</v>
      </c>
      <c r="K12">
        <v>8.9327799999999993</v>
      </c>
      <c r="L12">
        <v>8.8798779999999997</v>
      </c>
      <c r="M12">
        <v>8.8736540000000002</v>
      </c>
      <c r="N12">
        <v>9.2439730000000004</v>
      </c>
      <c r="O12">
        <v>8.9125530000000008</v>
      </c>
      <c r="P12">
        <v>8.8098589999999994</v>
      </c>
      <c r="Q12">
        <v>8.5297859999999996</v>
      </c>
      <c r="R12">
        <v>9.4524720000000002</v>
      </c>
      <c r="S12">
        <v>8.94834</v>
      </c>
      <c r="T12">
        <v>8.7180579999999992</v>
      </c>
      <c r="U12">
        <v>8.5033349999999999</v>
      </c>
      <c r="V12">
        <v>9.0961569999999998</v>
      </c>
      <c r="W12">
        <v>9.0619250000000005</v>
      </c>
      <c r="X12">
        <v>8.8580939999999995</v>
      </c>
      <c r="Y12">
        <v>7.3114679999999996</v>
      </c>
      <c r="Z12">
        <v>9.3528900000000004</v>
      </c>
      <c r="AA12">
        <v>9.0463660000000008</v>
      </c>
      <c r="AB12">
        <v>8.7024980000000003</v>
      </c>
      <c r="AC12">
        <v>9.1490589999999994</v>
      </c>
      <c r="AD12">
        <v>9.8352389999999996</v>
      </c>
      <c r="AE12">
        <v>8.8845460000000003</v>
      </c>
      <c r="AF12">
        <v>8.8954369999999994</v>
      </c>
      <c r="AG12">
        <v>8.8036359999999991</v>
      </c>
      <c r="AH12">
        <v>9.5053750000000008</v>
      </c>
      <c r="AI12">
        <v>9.8274589999999993</v>
      </c>
      <c r="AJ12">
        <v>9.3186590000000002</v>
      </c>
      <c r="AK12">
        <v>9.2673120000000004</v>
      </c>
      <c r="AL12">
        <v>9.4991509999999995</v>
      </c>
      <c r="AM12">
        <v>9.8259030000000003</v>
      </c>
      <c r="AN12">
        <v>9.0059109999999993</v>
      </c>
      <c r="AO12">
        <v>8.8363110000000002</v>
      </c>
      <c r="AP12">
        <v>8.862762</v>
      </c>
      <c r="AQ12">
        <v>8.7740720000000003</v>
      </c>
      <c r="AR12">
        <v>8.8938810000000004</v>
      </c>
      <c r="AS12">
        <v>8.5188939999999995</v>
      </c>
      <c r="AT12">
        <v>9.2190779999999997</v>
      </c>
      <c r="AU12">
        <v>8.9919069999999994</v>
      </c>
      <c r="AV12">
        <v>8.8518699999999999</v>
      </c>
      <c r="AW12">
        <v>8.8036359999999991</v>
      </c>
    </row>
    <row r="13">
      <c r="A13">
        <v>12</v>
      </c>
      <c r="B13">
        <v>9.5504979999999993</v>
      </c>
      <c r="C13">
        <v>9.5831730000000004</v>
      </c>
      <c r="D13">
        <v>9.3435550000000003</v>
      </c>
      <c r="E13">
        <v>9.1895140000000008</v>
      </c>
      <c r="F13">
        <v>9.7512170000000005</v>
      </c>
      <c r="G13">
        <v>8.8752099999999992</v>
      </c>
      <c r="H13">
        <v>8.7662929999999992</v>
      </c>
      <c r="I13">
        <v>8.3881940000000004</v>
      </c>
      <c r="J13">
        <v>9.0494780000000006</v>
      </c>
      <c r="K13">
        <v>8.9343360000000001</v>
      </c>
      <c r="L13">
        <v>8.8829899999999995</v>
      </c>
      <c r="M13">
        <v>8.8720979999999994</v>
      </c>
      <c r="N13">
        <v>9.2439730000000004</v>
      </c>
      <c r="O13">
        <v>8.9109970000000001</v>
      </c>
      <c r="P13">
        <v>8.8098589999999994</v>
      </c>
      <c r="Q13">
        <v>8.5282300000000006</v>
      </c>
      <c r="R13">
        <v>9.4509159999999994</v>
      </c>
      <c r="S13">
        <v>8.9498960000000007</v>
      </c>
      <c r="T13">
        <v>8.7211700000000008</v>
      </c>
      <c r="U13">
        <v>8.4986669999999993</v>
      </c>
      <c r="V13">
        <v>9.0961569999999998</v>
      </c>
      <c r="W13">
        <v>9.068149</v>
      </c>
      <c r="X13">
        <v>8.8580939999999995</v>
      </c>
      <c r="Y13">
        <v>7.3145800000000003</v>
      </c>
      <c r="Z13">
        <v>9.3513339999999996</v>
      </c>
      <c r="AA13">
        <v>9.0370299999999997</v>
      </c>
      <c r="AB13">
        <v>8.6978299999999997</v>
      </c>
      <c r="AC13">
        <v>9.1459469999999996</v>
      </c>
      <c r="AD13">
        <v>9.8383509999999994</v>
      </c>
      <c r="AE13">
        <v>8.8892140000000008</v>
      </c>
      <c r="AF13">
        <v>8.8923249999999996</v>
      </c>
      <c r="AG13">
        <v>8.8067480000000007</v>
      </c>
      <c r="AH13">
        <v>9.5100429999999996</v>
      </c>
      <c r="AI13">
        <v>9.8305710000000008</v>
      </c>
      <c r="AJ13">
        <v>9.3233270000000008</v>
      </c>
      <c r="AK13">
        <v>9.2750920000000008</v>
      </c>
      <c r="AL13">
        <v>9.4991509999999995</v>
      </c>
      <c r="AM13">
        <v>9.8290150000000001</v>
      </c>
      <c r="AN13">
        <v>9.0027989999999996</v>
      </c>
      <c r="AO13">
        <v>8.8331990000000005</v>
      </c>
      <c r="AP13">
        <v>8.8674300000000006</v>
      </c>
      <c r="AQ13">
        <v>8.7725159999999995</v>
      </c>
      <c r="AR13">
        <v>8.8861019999999993</v>
      </c>
      <c r="AS13">
        <v>8.5204500000000003</v>
      </c>
      <c r="AT13">
        <v>9.2112979999999993</v>
      </c>
      <c r="AU13">
        <v>8.9794590000000003</v>
      </c>
      <c r="AV13">
        <v>8.8472030000000004</v>
      </c>
      <c r="AW13">
        <v>8.7896319999999992</v>
      </c>
    </row>
    <row r="14">
      <c r="A14">
        <v>13</v>
      </c>
      <c r="B14">
        <v>9.5613890000000001</v>
      </c>
      <c r="C14">
        <v>9.5956209999999995</v>
      </c>
      <c r="D14">
        <v>9.3560020000000002</v>
      </c>
      <c r="E14">
        <v>9.1957380000000004</v>
      </c>
      <c r="F14">
        <v>9.757441</v>
      </c>
      <c r="G14">
        <v>8.8814340000000005</v>
      </c>
      <c r="H14">
        <v>8.7709600000000005</v>
      </c>
      <c r="I14">
        <v>8.3990849999999995</v>
      </c>
      <c r="J14">
        <v>9.0510339999999996</v>
      </c>
      <c r="K14">
        <v>8.9390040000000006</v>
      </c>
      <c r="L14">
        <v>8.8861019999999993</v>
      </c>
      <c r="M14">
        <v>8.8798779999999997</v>
      </c>
      <c r="N14">
        <v>9.250197</v>
      </c>
      <c r="O14">
        <v>8.9187770000000004</v>
      </c>
      <c r="P14">
        <v>8.8114150000000002</v>
      </c>
      <c r="Q14">
        <v>8.537566</v>
      </c>
      <c r="R14">
        <v>9.4540279999999992</v>
      </c>
      <c r="S14">
        <v>8.9545639999999995</v>
      </c>
      <c r="T14">
        <v>8.7211700000000008</v>
      </c>
      <c r="U14">
        <v>8.5033349999999999</v>
      </c>
      <c r="V14">
        <v>9.1008239999999994</v>
      </c>
      <c r="W14">
        <v>9.0712609999999998</v>
      </c>
      <c r="X14">
        <v>8.8643180000000008</v>
      </c>
      <c r="Y14">
        <v>7.3161360000000002</v>
      </c>
      <c r="Z14">
        <v>9.3466670000000001</v>
      </c>
      <c r="AA14">
        <v>9.0354740000000007</v>
      </c>
      <c r="AB14">
        <v>8.6993860000000005</v>
      </c>
      <c r="AC14">
        <v>9.1366119999999995</v>
      </c>
      <c r="AD14">
        <v>9.8461300000000005</v>
      </c>
      <c r="AE14">
        <v>8.8861019999999993</v>
      </c>
      <c r="AF14">
        <v>8.9016610000000007</v>
      </c>
      <c r="AG14">
        <v>8.8067480000000007</v>
      </c>
      <c r="AH14">
        <v>9.5115990000000004</v>
      </c>
      <c r="AI14">
        <v>9.8352389999999996</v>
      </c>
      <c r="AJ14">
        <v>9.3233270000000008</v>
      </c>
      <c r="AK14">
        <v>9.2766479999999998</v>
      </c>
      <c r="AL14">
        <v>9.5069309999999998</v>
      </c>
      <c r="AM14">
        <v>9.8305710000000008</v>
      </c>
      <c r="AN14">
        <v>9.0074670000000001</v>
      </c>
      <c r="AO14">
        <v>8.839423</v>
      </c>
      <c r="AP14">
        <v>8.8643180000000008</v>
      </c>
      <c r="AQ14">
        <v>8.7740720000000003</v>
      </c>
      <c r="AR14">
        <v>8.8938810000000004</v>
      </c>
      <c r="AS14">
        <v>8.5204500000000003</v>
      </c>
      <c r="AT14">
        <v>9.2066300000000005</v>
      </c>
      <c r="AU14">
        <v>8.9763470000000005</v>
      </c>
      <c r="AV14">
        <v>8.8378669999999993</v>
      </c>
      <c r="AW14">
        <v>8.7818520000000007</v>
      </c>
    </row>
    <row r="15">
      <c r="A15">
        <v>14</v>
      </c>
      <c r="B15">
        <v>9.5567209999999996</v>
      </c>
      <c r="C15">
        <v>9.5909530000000007</v>
      </c>
      <c r="D15">
        <v>9.3451109999999993</v>
      </c>
      <c r="E15">
        <v>9.1895140000000008</v>
      </c>
      <c r="F15">
        <v>9.7558849999999993</v>
      </c>
      <c r="G15">
        <v>8.8752099999999992</v>
      </c>
      <c r="H15">
        <v>8.7662929999999992</v>
      </c>
      <c r="I15">
        <v>8.3913060000000002</v>
      </c>
      <c r="J15">
        <v>9.0432539999999992</v>
      </c>
      <c r="K15">
        <v>8.9358920000000008</v>
      </c>
      <c r="L15">
        <v>8.8829899999999995</v>
      </c>
      <c r="M15">
        <v>8.8689859999999996</v>
      </c>
      <c r="N15">
        <v>9.2470850000000002</v>
      </c>
      <c r="O15">
        <v>8.9109970000000001</v>
      </c>
      <c r="P15">
        <v>8.8083039999999997</v>
      </c>
      <c r="Q15">
        <v>8.5282300000000006</v>
      </c>
      <c r="R15">
        <v>9.4462480000000006</v>
      </c>
      <c r="S15">
        <v>8.9436719999999994</v>
      </c>
      <c r="T15">
        <v>8.7118339999999996</v>
      </c>
      <c r="U15">
        <v>8.4971110000000003</v>
      </c>
      <c r="V15">
        <v>9.0961569999999998</v>
      </c>
      <c r="W15">
        <v>9.0634809999999995</v>
      </c>
      <c r="X15">
        <v>8.862762</v>
      </c>
      <c r="Y15">
        <v>7.3099119999999997</v>
      </c>
      <c r="Z15">
        <v>9.3388869999999997</v>
      </c>
      <c r="AA15">
        <v>9.0245820000000005</v>
      </c>
      <c r="AB15">
        <v>8.6884940000000004</v>
      </c>
      <c r="AC15">
        <v>9.1303879999999999</v>
      </c>
      <c r="AD15">
        <v>9.8414629999999992</v>
      </c>
      <c r="AE15">
        <v>8.8829899999999995</v>
      </c>
      <c r="AF15">
        <v>8.8969930000000002</v>
      </c>
      <c r="AG15">
        <v>8.8036359999999991</v>
      </c>
      <c r="AH15">
        <v>9.5084870000000006</v>
      </c>
      <c r="AI15">
        <v>9.8336830000000006</v>
      </c>
      <c r="AJ15">
        <v>9.3233270000000008</v>
      </c>
      <c r="AK15">
        <v>9.273536</v>
      </c>
      <c r="AL15">
        <v>9.5022629999999992</v>
      </c>
      <c r="AM15">
        <v>9.8243469999999995</v>
      </c>
      <c r="AN15">
        <v>8.9996869999999998</v>
      </c>
      <c r="AO15">
        <v>8.8316429999999997</v>
      </c>
      <c r="AP15">
        <v>8.8612059999999992</v>
      </c>
      <c r="AQ15">
        <v>8.7694039999999998</v>
      </c>
      <c r="AR15">
        <v>8.8892140000000008</v>
      </c>
      <c r="AS15">
        <v>8.5188939999999995</v>
      </c>
      <c r="AT15">
        <v>9.1957380000000004</v>
      </c>
      <c r="AU15">
        <v>8.9623439999999999</v>
      </c>
      <c r="AV15">
        <v>8.8285309999999999</v>
      </c>
      <c r="AW15">
        <v>8.7694039999999998</v>
      </c>
    </row>
    <row r="16">
      <c r="A16">
        <v>15</v>
      </c>
      <c r="B16">
        <v>9.5707249999999995</v>
      </c>
      <c r="C16">
        <v>9.5925089999999997</v>
      </c>
      <c r="D16">
        <v>9.3575579999999992</v>
      </c>
      <c r="E16">
        <v>9.1988500000000002</v>
      </c>
      <c r="F16">
        <v>9.7589970000000008</v>
      </c>
      <c r="G16">
        <v>8.8829899999999995</v>
      </c>
      <c r="H16">
        <v>8.7709600000000005</v>
      </c>
      <c r="I16">
        <v>8.3959729999999997</v>
      </c>
      <c r="J16">
        <v>9.0510339999999996</v>
      </c>
      <c r="K16">
        <v>8.9405599999999996</v>
      </c>
      <c r="L16">
        <v>8.8829899999999995</v>
      </c>
      <c r="M16">
        <v>8.8767659999999999</v>
      </c>
      <c r="N16">
        <v>9.2533089999999998</v>
      </c>
      <c r="O16">
        <v>8.9156650000000006</v>
      </c>
      <c r="P16">
        <v>8.8098589999999994</v>
      </c>
      <c r="Q16">
        <v>8.5344540000000002</v>
      </c>
      <c r="R16">
        <v>9.4540279999999992</v>
      </c>
      <c r="S16">
        <v>8.9498960000000007</v>
      </c>
      <c r="T16">
        <v>8.7180579999999992</v>
      </c>
      <c r="U16">
        <v>8.4971110000000003</v>
      </c>
      <c r="V16">
        <v>9.1023800000000001</v>
      </c>
      <c r="W16">
        <v>9.0697050000000008</v>
      </c>
      <c r="X16">
        <v>8.8674300000000006</v>
      </c>
      <c r="Y16">
        <v>7.3161360000000002</v>
      </c>
      <c r="Z16">
        <v>9.3342189999999992</v>
      </c>
      <c r="AA16">
        <v>9.0245820000000005</v>
      </c>
      <c r="AB16">
        <v>8.6853820000000006</v>
      </c>
      <c r="AC16">
        <v>9.1319440000000007</v>
      </c>
      <c r="AD16">
        <v>9.8461300000000005</v>
      </c>
      <c r="AE16">
        <v>8.8923249999999996</v>
      </c>
      <c r="AF16">
        <v>8.9032169999999997</v>
      </c>
      <c r="AG16">
        <v>8.8067480000000007</v>
      </c>
      <c r="AH16">
        <v>9.5193779999999997</v>
      </c>
      <c r="AI16">
        <v>9.8414629999999992</v>
      </c>
      <c r="AJ16">
        <v>9.3295510000000004</v>
      </c>
      <c r="AK16">
        <v>9.2797599999999996</v>
      </c>
      <c r="AL16">
        <v>9.5084870000000006</v>
      </c>
      <c r="AM16">
        <v>9.8305710000000008</v>
      </c>
      <c r="AN16">
        <v>9.0059109999999993</v>
      </c>
      <c r="AO16">
        <v>8.8440910000000006</v>
      </c>
      <c r="AP16">
        <v>8.8612059999999992</v>
      </c>
      <c r="AQ16">
        <v>8.7756279999999993</v>
      </c>
      <c r="AR16">
        <v>8.8907699999999998</v>
      </c>
      <c r="AS16">
        <v>8.5220059999999993</v>
      </c>
      <c r="AT16">
        <v>9.1926260000000006</v>
      </c>
      <c r="AU16">
        <v>8.9576759999999993</v>
      </c>
      <c r="AV16">
        <v>8.8254190000000001</v>
      </c>
      <c r="AW16">
        <v>8.7631809999999994</v>
      </c>
    </row>
    <row r="17">
      <c r="A17">
        <v>16</v>
      </c>
      <c r="B17">
        <v>9.5847289999999994</v>
      </c>
      <c r="C17">
        <v>9.6111799999999992</v>
      </c>
      <c r="D17">
        <v>9.3731179999999998</v>
      </c>
      <c r="E17">
        <v>9.2128540000000001</v>
      </c>
      <c r="F17">
        <v>9.7714440000000007</v>
      </c>
      <c r="G17">
        <v>8.8907699999999998</v>
      </c>
      <c r="H17">
        <v>8.7834079999999997</v>
      </c>
      <c r="I17">
        <v>8.4068649999999998</v>
      </c>
      <c r="J17">
        <v>9.0619250000000005</v>
      </c>
      <c r="K17">
        <v>8.9530080000000005</v>
      </c>
      <c r="L17">
        <v>8.8969930000000002</v>
      </c>
      <c r="M17">
        <v>8.8907699999999998</v>
      </c>
      <c r="N17">
        <v>9.2626449999999991</v>
      </c>
      <c r="O17">
        <v>8.9281129999999997</v>
      </c>
      <c r="P17">
        <v>8.8254190000000001</v>
      </c>
      <c r="Q17">
        <v>8.5422340000000005</v>
      </c>
      <c r="R17">
        <v>9.4664760000000001</v>
      </c>
      <c r="S17">
        <v>8.9607880000000009</v>
      </c>
      <c r="T17">
        <v>8.7273929999999993</v>
      </c>
      <c r="U17">
        <v>8.5080030000000004</v>
      </c>
      <c r="V17">
        <v>9.1117159999999995</v>
      </c>
      <c r="W17">
        <v>9.0837090000000007</v>
      </c>
      <c r="X17">
        <v>8.8752099999999992</v>
      </c>
      <c r="Y17">
        <v>7.330139</v>
      </c>
      <c r="Z17">
        <v>9.3404430000000005</v>
      </c>
      <c r="AA17">
        <v>9.0323619999999991</v>
      </c>
      <c r="AB17">
        <v>8.6916060000000002</v>
      </c>
      <c r="AC17">
        <v>9.1350560000000005</v>
      </c>
      <c r="AD17">
        <v>9.8601340000000004</v>
      </c>
      <c r="AE17">
        <v>8.9032169999999997</v>
      </c>
      <c r="AF17">
        <v>8.9125530000000008</v>
      </c>
      <c r="AG17">
        <v>8.8191950000000006</v>
      </c>
      <c r="AH17">
        <v>9.5256019999999992</v>
      </c>
      <c r="AI17">
        <v>9.8523540000000001</v>
      </c>
      <c r="AJ17">
        <v>9.3357749999999999</v>
      </c>
      <c r="AK17">
        <v>9.2922080000000005</v>
      </c>
      <c r="AL17">
        <v>9.5162659999999999</v>
      </c>
      <c r="AM17">
        <v>9.843019</v>
      </c>
      <c r="AN17">
        <v>9.0183579999999992</v>
      </c>
      <c r="AO17">
        <v>8.8518699999999999</v>
      </c>
      <c r="AP17">
        <v>8.8720979999999994</v>
      </c>
      <c r="AQ17">
        <v>8.7818520000000007</v>
      </c>
      <c r="AR17">
        <v>8.9047730000000005</v>
      </c>
      <c r="AS17">
        <v>8.5266739999999999</v>
      </c>
      <c r="AT17">
        <v>9.1926260000000006</v>
      </c>
      <c r="AU17">
        <v>8.9576759999999993</v>
      </c>
      <c r="AV17">
        <v>8.8238629999999993</v>
      </c>
      <c r="AW17">
        <v>8.7585130000000007</v>
      </c>
    </row>
    <row r="18">
      <c r="A18">
        <v>17</v>
      </c>
      <c r="B18">
        <v>9.598732</v>
      </c>
      <c r="C18">
        <v>9.6282960000000006</v>
      </c>
      <c r="D18">
        <v>9.3886780000000005</v>
      </c>
      <c r="E18">
        <v>9.2268570000000008</v>
      </c>
      <c r="F18">
        <v>9.78078</v>
      </c>
      <c r="G18">
        <v>8.9063289999999995</v>
      </c>
      <c r="H18">
        <v>8.7974119999999996</v>
      </c>
      <c r="I18">
        <v>8.4146450000000002</v>
      </c>
      <c r="J18">
        <v>9.0712609999999998</v>
      </c>
      <c r="K18">
        <v>8.9639000000000006</v>
      </c>
      <c r="L18">
        <v>8.9047730000000005</v>
      </c>
      <c r="M18">
        <v>8.9016610000000007</v>
      </c>
      <c r="N18">
        <v>9.2719799999999992</v>
      </c>
      <c r="O18">
        <v>8.9390040000000006</v>
      </c>
      <c r="P18">
        <v>8.8347549999999995</v>
      </c>
      <c r="Q18">
        <v>8.5562380000000005</v>
      </c>
      <c r="R18">
        <v>9.4726990000000004</v>
      </c>
      <c r="S18">
        <v>8.9685679999999994</v>
      </c>
      <c r="T18">
        <v>8.7398410000000002</v>
      </c>
      <c r="U18">
        <v>8.514227</v>
      </c>
      <c r="V18">
        <v>9.1226079999999996</v>
      </c>
      <c r="W18">
        <v>9.093045</v>
      </c>
      <c r="X18">
        <v>8.8845460000000003</v>
      </c>
      <c r="Y18">
        <v>7.3394750000000002</v>
      </c>
      <c r="Z18">
        <v>9.3404430000000005</v>
      </c>
      <c r="AA18">
        <v>9.0339179999999999</v>
      </c>
      <c r="AB18">
        <v>8.6993860000000005</v>
      </c>
      <c r="AC18">
        <v>9.1350560000000005</v>
      </c>
      <c r="AD18">
        <v>9.8756939999999993</v>
      </c>
      <c r="AE18">
        <v>8.9078850000000003</v>
      </c>
      <c r="AF18">
        <v>8.9234449999999992</v>
      </c>
      <c r="AG18">
        <v>8.8269749999999991</v>
      </c>
      <c r="AH18">
        <v>9.5396059999999991</v>
      </c>
      <c r="AI18">
        <v>9.8601340000000004</v>
      </c>
      <c r="AJ18">
        <v>9.3513339999999996</v>
      </c>
      <c r="AK18">
        <v>9.2968759999999993</v>
      </c>
      <c r="AL18">
        <v>9.5256019999999992</v>
      </c>
      <c r="AM18">
        <v>9.8523540000000001</v>
      </c>
      <c r="AN18">
        <v>9.0245820000000005</v>
      </c>
      <c r="AO18">
        <v>8.8580939999999995</v>
      </c>
      <c r="AP18">
        <v>8.8798779999999997</v>
      </c>
      <c r="AQ18">
        <v>8.7865199999999994</v>
      </c>
      <c r="AR18">
        <v>8.9203329999999994</v>
      </c>
      <c r="AS18">
        <v>8.537566</v>
      </c>
      <c r="AT18">
        <v>9.1957380000000004</v>
      </c>
      <c r="AU18">
        <v>8.9623439999999999</v>
      </c>
      <c r="AV18">
        <v>8.8223070000000003</v>
      </c>
      <c r="AW18">
        <v>8.7600689999999997</v>
      </c>
    </row>
    <row r="19">
      <c r="A19">
        <v>18</v>
      </c>
      <c r="B19">
        <v>9.5847289999999994</v>
      </c>
      <c r="C19">
        <v>9.6174040000000005</v>
      </c>
      <c r="D19">
        <v>9.3762299999999996</v>
      </c>
      <c r="E19">
        <v>9.2159659999999999</v>
      </c>
      <c r="F19">
        <v>9.7745560000000005</v>
      </c>
      <c r="G19">
        <v>8.8938810000000004</v>
      </c>
      <c r="H19">
        <v>8.7865199999999994</v>
      </c>
      <c r="I19">
        <v>8.4084210000000006</v>
      </c>
      <c r="J19">
        <v>9.0588130000000007</v>
      </c>
      <c r="K19">
        <v>8.9545639999999995</v>
      </c>
      <c r="L19">
        <v>8.8954369999999994</v>
      </c>
      <c r="M19">
        <v>8.8923249999999996</v>
      </c>
      <c r="N19">
        <v>9.2657559999999997</v>
      </c>
      <c r="O19">
        <v>8.9312249999999995</v>
      </c>
      <c r="P19">
        <v>8.8254190000000001</v>
      </c>
      <c r="Q19">
        <v>8.5484580000000001</v>
      </c>
      <c r="R19">
        <v>9.4680319999999991</v>
      </c>
      <c r="S19">
        <v>8.9639000000000006</v>
      </c>
      <c r="T19">
        <v>8.7289490000000001</v>
      </c>
      <c r="U19">
        <v>8.5095589999999994</v>
      </c>
      <c r="V19">
        <v>9.1179400000000008</v>
      </c>
      <c r="W19">
        <v>9.0868210000000005</v>
      </c>
      <c r="X19">
        <v>8.8814340000000005</v>
      </c>
      <c r="Y19">
        <v>7.3316949999999999</v>
      </c>
      <c r="Z19">
        <v>9.3295510000000004</v>
      </c>
      <c r="AA19">
        <v>9.0245820000000005</v>
      </c>
      <c r="AB19">
        <v>8.6884940000000004</v>
      </c>
      <c r="AC19">
        <v>9.1226079999999996</v>
      </c>
      <c r="AD19">
        <v>9.8725819999999995</v>
      </c>
      <c r="AE19">
        <v>8.9063289999999995</v>
      </c>
      <c r="AF19">
        <v>8.9187770000000004</v>
      </c>
      <c r="AG19">
        <v>8.8254190000000001</v>
      </c>
      <c r="AH19">
        <v>9.5302699999999998</v>
      </c>
      <c r="AI19">
        <v>9.8570220000000006</v>
      </c>
      <c r="AJ19">
        <v>9.3435550000000003</v>
      </c>
      <c r="AK19">
        <v>9.2890960000000007</v>
      </c>
      <c r="AL19">
        <v>9.5240460000000002</v>
      </c>
      <c r="AM19">
        <v>9.8414629999999992</v>
      </c>
      <c r="AN19">
        <v>9.019914</v>
      </c>
      <c r="AO19">
        <v>8.8549819999999997</v>
      </c>
      <c r="AP19">
        <v>8.8752099999999992</v>
      </c>
      <c r="AQ19">
        <v>8.7865199999999994</v>
      </c>
      <c r="AR19">
        <v>8.925001</v>
      </c>
      <c r="AS19">
        <v>8.5360099999999992</v>
      </c>
      <c r="AT19">
        <v>9.1770669999999992</v>
      </c>
      <c r="AU19">
        <v>8.9452280000000002</v>
      </c>
      <c r="AV19">
        <v>8.8129709999999992</v>
      </c>
      <c r="AW19">
        <v>8.7476210000000005</v>
      </c>
    </row>
    <row r="20">
      <c r="A20">
        <v>19</v>
      </c>
      <c r="B20">
        <v>9.5925089999999997</v>
      </c>
      <c r="C20">
        <v>9.6205160000000003</v>
      </c>
      <c r="D20">
        <v>9.3824539999999992</v>
      </c>
      <c r="E20">
        <v>9.2237449999999992</v>
      </c>
      <c r="F20">
        <v>9.7714440000000007</v>
      </c>
      <c r="G20">
        <v>8.8969930000000002</v>
      </c>
      <c r="H20">
        <v>8.7849640000000004</v>
      </c>
      <c r="I20">
        <v>8.4130889999999994</v>
      </c>
      <c r="J20">
        <v>9.0634809999999995</v>
      </c>
      <c r="K20">
        <v>8.9530080000000005</v>
      </c>
      <c r="L20">
        <v>8.9016610000000007</v>
      </c>
      <c r="M20">
        <v>8.8923249999999996</v>
      </c>
      <c r="N20">
        <v>9.2688679999999994</v>
      </c>
      <c r="O20">
        <v>8.9312249999999995</v>
      </c>
      <c r="P20">
        <v>8.8238629999999993</v>
      </c>
      <c r="Q20">
        <v>8.5484580000000001</v>
      </c>
      <c r="R20">
        <v>9.4680319999999991</v>
      </c>
      <c r="S20">
        <v>8.9592320000000001</v>
      </c>
      <c r="T20">
        <v>8.7305050000000008</v>
      </c>
      <c r="U20">
        <v>8.5048910000000006</v>
      </c>
      <c r="V20">
        <v>9.1194959999999998</v>
      </c>
      <c r="W20">
        <v>9.0883769999999995</v>
      </c>
      <c r="X20">
        <v>8.8752099999999992</v>
      </c>
      <c r="Y20">
        <v>7.3348069999999996</v>
      </c>
      <c r="Z20">
        <v>9.321771</v>
      </c>
      <c r="AA20">
        <v>9.0168020000000002</v>
      </c>
      <c r="AB20">
        <v>8.6838270000000009</v>
      </c>
      <c r="AC20">
        <v>9.1179400000000008</v>
      </c>
      <c r="AD20">
        <v>9.8725819999999995</v>
      </c>
      <c r="AE20">
        <v>8.9078850000000003</v>
      </c>
      <c r="AF20">
        <v>8.9156650000000006</v>
      </c>
      <c r="AG20">
        <v>8.8269749999999991</v>
      </c>
      <c r="AH20">
        <v>9.5318260000000006</v>
      </c>
      <c r="AI20">
        <v>9.8554659999999998</v>
      </c>
      <c r="AJ20">
        <v>9.3435550000000003</v>
      </c>
      <c r="AK20">
        <v>9.2922080000000005</v>
      </c>
      <c r="AL20">
        <v>9.5162659999999999</v>
      </c>
      <c r="AM20">
        <v>9.8414629999999992</v>
      </c>
      <c r="AN20">
        <v>9.0214700000000008</v>
      </c>
      <c r="AO20">
        <v>8.8549819999999997</v>
      </c>
      <c r="AP20">
        <v>8.8829899999999995</v>
      </c>
      <c r="AQ20">
        <v>8.7974119999999996</v>
      </c>
      <c r="AR20">
        <v>8.9405599999999996</v>
      </c>
      <c r="AS20">
        <v>8.5531260000000007</v>
      </c>
      <c r="AT20">
        <v>9.1817340000000005</v>
      </c>
      <c r="AU20">
        <v>8.94834</v>
      </c>
      <c r="AV20">
        <v>8.8051919999999999</v>
      </c>
      <c r="AW20">
        <v>8.7476210000000005</v>
      </c>
    </row>
    <row r="21">
      <c r="A21">
        <v>20</v>
      </c>
      <c r="B21">
        <v>9.6158479999999997</v>
      </c>
      <c r="C21">
        <v>9.6422989999999995</v>
      </c>
      <c r="D21">
        <v>9.4011250000000004</v>
      </c>
      <c r="E21">
        <v>9.2455289999999994</v>
      </c>
      <c r="F21">
        <v>9.7932279999999992</v>
      </c>
      <c r="G21">
        <v>8.9125530000000008</v>
      </c>
      <c r="H21">
        <v>8.8036359999999991</v>
      </c>
      <c r="I21">
        <v>8.4270929999999993</v>
      </c>
      <c r="J21">
        <v>9.0790410000000001</v>
      </c>
      <c r="K21">
        <v>8.9670120000000004</v>
      </c>
      <c r="L21">
        <v>8.9109970000000001</v>
      </c>
      <c r="M21">
        <v>8.9094409999999993</v>
      </c>
      <c r="N21">
        <v>9.2844280000000001</v>
      </c>
      <c r="O21">
        <v>8.9545639999999995</v>
      </c>
      <c r="P21">
        <v>8.839423</v>
      </c>
      <c r="Q21">
        <v>8.5655730000000005</v>
      </c>
      <c r="R21">
        <v>9.4851469999999996</v>
      </c>
      <c r="S21">
        <v>8.973236</v>
      </c>
      <c r="T21">
        <v>8.7460649999999998</v>
      </c>
      <c r="U21">
        <v>8.5235620000000001</v>
      </c>
      <c r="V21">
        <v>9.1319440000000007</v>
      </c>
      <c r="W21">
        <v>9.1054919999999999</v>
      </c>
      <c r="X21">
        <v>8.8969930000000002</v>
      </c>
      <c r="Y21">
        <v>7.3441429999999999</v>
      </c>
      <c r="Z21">
        <v>9.3264390000000006</v>
      </c>
      <c r="AA21">
        <v>9.0230259999999998</v>
      </c>
      <c r="AB21">
        <v>8.6869379999999996</v>
      </c>
      <c r="AC21">
        <v>9.1241640000000004</v>
      </c>
      <c r="AD21">
        <v>9.8788060000000009</v>
      </c>
      <c r="AE21">
        <v>8.9203329999999994</v>
      </c>
      <c r="AF21">
        <v>8.9312249999999995</v>
      </c>
      <c r="AG21">
        <v>8.839423</v>
      </c>
      <c r="AH21">
        <v>9.5489420000000003</v>
      </c>
      <c r="AI21">
        <v>9.8756939999999993</v>
      </c>
      <c r="AJ21">
        <v>9.3560020000000002</v>
      </c>
      <c r="AK21">
        <v>9.3077670000000001</v>
      </c>
      <c r="AL21">
        <v>9.5364939999999994</v>
      </c>
      <c r="AM21">
        <v>9.8601340000000004</v>
      </c>
      <c r="AN21">
        <v>9.0323619999999991</v>
      </c>
      <c r="AO21">
        <v>8.8720979999999994</v>
      </c>
      <c r="AP21">
        <v>8.9156650000000006</v>
      </c>
      <c r="AQ21">
        <v>8.8269749999999991</v>
      </c>
      <c r="AR21">
        <v>8.9919069999999994</v>
      </c>
      <c r="AS21">
        <v>8.5842449999999992</v>
      </c>
      <c r="AT21">
        <v>9.1879580000000001</v>
      </c>
      <c r="AU21">
        <v>8.9576759999999993</v>
      </c>
      <c r="AV21">
        <v>8.8129709999999992</v>
      </c>
      <c r="AW21">
        <v>8.7538450000000001</v>
      </c>
    </row>
    <row r="22">
      <c r="A22">
        <v>21</v>
      </c>
      <c r="B22">
        <v>9.6127359999999999</v>
      </c>
      <c r="C22">
        <v>9.6422989999999995</v>
      </c>
      <c r="D22">
        <v>9.4042370000000002</v>
      </c>
      <c r="E22">
        <v>9.2439730000000004</v>
      </c>
      <c r="F22">
        <v>9.7978959999999997</v>
      </c>
      <c r="G22">
        <v>8.9156650000000006</v>
      </c>
      <c r="H22">
        <v>8.8083039999999997</v>
      </c>
      <c r="I22">
        <v>8.4302050000000008</v>
      </c>
      <c r="J22">
        <v>9.0790410000000001</v>
      </c>
      <c r="K22">
        <v>8.9747909999999997</v>
      </c>
      <c r="L22">
        <v>8.9172209999999996</v>
      </c>
      <c r="M22">
        <v>8.9141089999999998</v>
      </c>
      <c r="N22">
        <v>9.2813160000000003</v>
      </c>
      <c r="O22">
        <v>8.9561200000000003</v>
      </c>
      <c r="P22">
        <v>8.8440910000000006</v>
      </c>
      <c r="Q22">
        <v>8.5686850000000003</v>
      </c>
      <c r="R22">
        <v>9.4867030000000003</v>
      </c>
      <c r="S22">
        <v>8.9763470000000005</v>
      </c>
      <c r="T22">
        <v>8.7460649999999998</v>
      </c>
      <c r="U22">
        <v>8.5235620000000001</v>
      </c>
      <c r="V22">
        <v>9.1350560000000005</v>
      </c>
      <c r="W22">
        <v>9.1086039999999997</v>
      </c>
      <c r="X22">
        <v>8.8954369999999994</v>
      </c>
      <c r="Y22">
        <v>7.3472549999999996</v>
      </c>
      <c r="Z22">
        <v>9.3279949999999996</v>
      </c>
      <c r="AA22">
        <v>9.019914</v>
      </c>
      <c r="AB22">
        <v>8.6853820000000006</v>
      </c>
      <c r="AC22">
        <v>9.1241640000000004</v>
      </c>
      <c r="AD22">
        <v>9.8834739999999996</v>
      </c>
      <c r="AE22">
        <v>8.9281129999999997</v>
      </c>
      <c r="AF22">
        <v>8.9358920000000008</v>
      </c>
      <c r="AG22">
        <v>8.8472030000000004</v>
      </c>
      <c r="AH22">
        <v>9.552054</v>
      </c>
      <c r="AI22">
        <v>9.8819180000000006</v>
      </c>
      <c r="AJ22">
        <v>9.3653379999999995</v>
      </c>
      <c r="AK22">
        <v>9.3139909999999997</v>
      </c>
      <c r="AL22">
        <v>9.5411619999999999</v>
      </c>
      <c r="AM22">
        <v>9.8632460000000002</v>
      </c>
      <c r="AN22">
        <v>9.0432539999999992</v>
      </c>
      <c r="AO22">
        <v>8.8767659999999999</v>
      </c>
      <c r="AP22">
        <v>8.9530080000000005</v>
      </c>
      <c r="AQ22">
        <v>8.8783220000000007</v>
      </c>
      <c r="AR22">
        <v>9.0650370000000002</v>
      </c>
      <c r="AS22">
        <v>8.6371479999999998</v>
      </c>
      <c r="AT22">
        <v>9.1941819999999996</v>
      </c>
      <c r="AU22">
        <v>8.9592320000000001</v>
      </c>
      <c r="AV22">
        <v>8.8176389999999998</v>
      </c>
      <c r="AW22">
        <v>8.7569569999999999</v>
      </c>
    </row>
    <row r="23">
      <c r="A23">
        <v>22</v>
      </c>
      <c r="B23">
        <v>9.6220719999999993</v>
      </c>
      <c r="C23">
        <v>9.6438550000000003</v>
      </c>
      <c r="D23">
        <v>9.4089050000000007</v>
      </c>
      <c r="E23">
        <v>9.250197</v>
      </c>
      <c r="F23">
        <v>9.7947839999999999</v>
      </c>
      <c r="G23">
        <v>8.9156650000000006</v>
      </c>
      <c r="H23">
        <v>8.8083039999999997</v>
      </c>
      <c r="I23">
        <v>8.4317609999999998</v>
      </c>
      <c r="J23">
        <v>9.0837090000000007</v>
      </c>
      <c r="K23">
        <v>8.973236</v>
      </c>
      <c r="L23">
        <v>8.9187770000000004</v>
      </c>
      <c r="M23">
        <v>8.9156650000000006</v>
      </c>
      <c r="N23">
        <v>9.2813160000000003</v>
      </c>
      <c r="O23">
        <v>8.9576759999999993</v>
      </c>
      <c r="P23">
        <v>8.8472030000000004</v>
      </c>
      <c r="Q23">
        <v>8.5640169999999998</v>
      </c>
      <c r="R23">
        <v>9.4867030000000003</v>
      </c>
      <c r="S23">
        <v>8.9763470000000005</v>
      </c>
      <c r="T23">
        <v>8.7460649999999998</v>
      </c>
      <c r="U23">
        <v>8.5188939999999995</v>
      </c>
      <c r="V23">
        <v>9.1319440000000007</v>
      </c>
      <c r="W23">
        <v>9.1039359999999991</v>
      </c>
      <c r="X23">
        <v>8.9001049999999999</v>
      </c>
      <c r="Y23">
        <v>7.3488110000000004</v>
      </c>
      <c r="Z23">
        <v>9.321771</v>
      </c>
      <c r="AA23">
        <v>9.0168020000000002</v>
      </c>
      <c r="AB23">
        <v>8.6822710000000001</v>
      </c>
      <c r="AC23">
        <v>9.1194959999999998</v>
      </c>
      <c r="AD23">
        <v>9.8850300000000004</v>
      </c>
      <c r="AE23">
        <v>8.9265570000000007</v>
      </c>
      <c r="AF23">
        <v>8.9390040000000006</v>
      </c>
      <c r="AG23">
        <v>8.8456469999999996</v>
      </c>
      <c r="AH23">
        <v>9.5551650000000006</v>
      </c>
      <c r="AI23">
        <v>9.8819180000000006</v>
      </c>
      <c r="AJ23">
        <v>9.3684499999999993</v>
      </c>
      <c r="AK23">
        <v>9.3124350000000007</v>
      </c>
      <c r="AL23">
        <v>9.5442739999999997</v>
      </c>
      <c r="AM23">
        <v>9.8616899999999994</v>
      </c>
      <c r="AN23">
        <v>9.0432539999999992</v>
      </c>
      <c r="AO23">
        <v>8.8720979999999994</v>
      </c>
      <c r="AP23">
        <v>9.0168020000000002</v>
      </c>
      <c r="AQ23">
        <v>8.9592320000000001</v>
      </c>
      <c r="AR23">
        <v>9.2035180000000008</v>
      </c>
      <c r="AS23">
        <v>8.7211700000000008</v>
      </c>
      <c r="AT23">
        <v>9.1926260000000006</v>
      </c>
      <c r="AU23">
        <v>8.9530080000000005</v>
      </c>
      <c r="AV23">
        <v>8.814527</v>
      </c>
      <c r="AW23">
        <v>8.7507330000000003</v>
      </c>
    </row>
    <row r="24">
      <c r="A24">
        <v>23</v>
      </c>
      <c r="B24">
        <v>9.6282960000000006</v>
      </c>
      <c r="C24">
        <v>9.6578590000000002</v>
      </c>
      <c r="D24">
        <v>9.4182410000000001</v>
      </c>
      <c r="E24">
        <v>9.2579770000000003</v>
      </c>
      <c r="F24">
        <v>9.804119</v>
      </c>
      <c r="G24">
        <v>8.9234449999999992</v>
      </c>
      <c r="H24">
        <v>8.8160830000000008</v>
      </c>
      <c r="I24">
        <v>8.4379840000000002</v>
      </c>
      <c r="J24">
        <v>9.0883769999999995</v>
      </c>
      <c r="K24">
        <v>8.9794590000000003</v>
      </c>
      <c r="L24">
        <v>8.925001</v>
      </c>
      <c r="M24">
        <v>8.9218890000000002</v>
      </c>
      <c r="N24">
        <v>9.2922080000000005</v>
      </c>
      <c r="O24">
        <v>8.9701240000000002</v>
      </c>
      <c r="P24">
        <v>8.8565380000000005</v>
      </c>
      <c r="Q24">
        <v>8.5780209999999997</v>
      </c>
      <c r="R24">
        <v>9.4913709999999991</v>
      </c>
      <c r="S24">
        <v>8.9887949999999996</v>
      </c>
      <c r="T24">
        <v>8.7538450000000001</v>
      </c>
      <c r="U24">
        <v>8.5297859999999996</v>
      </c>
      <c r="V24">
        <v>9.1475030000000004</v>
      </c>
      <c r="W24">
        <v>9.1179400000000008</v>
      </c>
      <c r="X24">
        <v>8.9094409999999993</v>
      </c>
      <c r="Y24">
        <v>7.3581459999999996</v>
      </c>
      <c r="Z24">
        <v>9.3233270000000008</v>
      </c>
      <c r="AA24">
        <v>9.0183579999999992</v>
      </c>
      <c r="AB24">
        <v>8.6869379999999996</v>
      </c>
      <c r="AC24">
        <v>9.1101600000000005</v>
      </c>
      <c r="AD24">
        <v>9.8928089999999997</v>
      </c>
      <c r="AE24">
        <v>8.9343360000000001</v>
      </c>
      <c r="AF24">
        <v>8.9405599999999996</v>
      </c>
      <c r="AG24">
        <v>8.8565380000000005</v>
      </c>
      <c r="AH24">
        <v>9.5629449999999991</v>
      </c>
      <c r="AI24">
        <v>9.8912530000000007</v>
      </c>
      <c r="AJ24">
        <v>9.3731179999999998</v>
      </c>
      <c r="AK24">
        <v>9.3202149999999993</v>
      </c>
      <c r="AL24">
        <v>9.5458300000000005</v>
      </c>
      <c r="AM24">
        <v>9.8694699999999997</v>
      </c>
      <c r="AN24">
        <v>9.0463660000000008</v>
      </c>
      <c r="AO24">
        <v>8.8783220000000007</v>
      </c>
      <c r="AP24">
        <v>9.1397239999999993</v>
      </c>
      <c r="AQ24">
        <v>9.1288319999999992</v>
      </c>
      <c r="AR24">
        <v>9.4493600000000004</v>
      </c>
      <c r="AS24">
        <v>8.8907699999999998</v>
      </c>
      <c r="AT24">
        <v>9.1941819999999996</v>
      </c>
      <c r="AU24">
        <v>8.9545639999999995</v>
      </c>
      <c r="AV24">
        <v>8.814527</v>
      </c>
      <c r="AW24">
        <v>8.7569569999999999</v>
      </c>
    </row>
    <row r="25">
      <c r="A25">
        <v>24</v>
      </c>
      <c r="B25">
        <v>9.6267399999999999</v>
      </c>
      <c r="C25">
        <v>9.6485230000000008</v>
      </c>
      <c r="D25">
        <v>9.4135729999999995</v>
      </c>
      <c r="E25">
        <v>9.2564209999999996</v>
      </c>
      <c r="F25">
        <v>9.7978959999999997</v>
      </c>
      <c r="G25">
        <v>8.9218890000000002</v>
      </c>
      <c r="H25">
        <v>8.8160830000000008</v>
      </c>
      <c r="I25">
        <v>8.4395399999999992</v>
      </c>
      <c r="J25">
        <v>9.0914889999999993</v>
      </c>
      <c r="K25">
        <v>8.9779029999999995</v>
      </c>
      <c r="L25">
        <v>8.925001</v>
      </c>
      <c r="M25">
        <v>8.9187770000000004</v>
      </c>
      <c r="N25">
        <v>9.2890960000000007</v>
      </c>
      <c r="O25">
        <v>8.9654559999999996</v>
      </c>
      <c r="P25">
        <v>8.8503139999999991</v>
      </c>
      <c r="Q25">
        <v>8.5702409999999993</v>
      </c>
      <c r="R25">
        <v>9.4913709999999991</v>
      </c>
      <c r="S25">
        <v>8.9825710000000001</v>
      </c>
      <c r="T25">
        <v>8.7538450000000001</v>
      </c>
      <c r="U25">
        <v>8.5251180000000009</v>
      </c>
      <c r="V25">
        <v>9.1381680000000003</v>
      </c>
      <c r="W25">
        <v>9.1148279999999993</v>
      </c>
      <c r="X25">
        <v>8.9032169999999997</v>
      </c>
      <c r="Y25">
        <v>7.3503670000000003</v>
      </c>
      <c r="Z25">
        <v>9.3171029999999995</v>
      </c>
      <c r="AA25">
        <v>9.0121350000000007</v>
      </c>
      <c r="AB25">
        <v>8.6791590000000003</v>
      </c>
      <c r="AC25">
        <v>9.1039359999999991</v>
      </c>
      <c r="AD25">
        <v>9.8881409999999992</v>
      </c>
      <c r="AE25">
        <v>8.9296690000000005</v>
      </c>
      <c r="AF25">
        <v>8.9374479999999998</v>
      </c>
      <c r="AG25">
        <v>8.8518699999999999</v>
      </c>
      <c r="AH25">
        <v>9.5613890000000001</v>
      </c>
      <c r="AI25">
        <v>9.8865850000000002</v>
      </c>
      <c r="AJ25">
        <v>9.3700060000000001</v>
      </c>
      <c r="AK25">
        <v>9.3202149999999993</v>
      </c>
      <c r="AL25">
        <v>9.5489420000000003</v>
      </c>
      <c r="AM25">
        <v>9.8632460000000002</v>
      </c>
      <c r="AN25">
        <v>9.0463660000000008</v>
      </c>
      <c r="AO25">
        <v>8.8798779999999997</v>
      </c>
      <c r="AP25">
        <v>9.3451109999999993</v>
      </c>
      <c r="AQ25">
        <v>9.4042370000000002</v>
      </c>
      <c r="AR25">
        <v>9.8616899999999994</v>
      </c>
      <c r="AS25">
        <v>9.1739549999999994</v>
      </c>
      <c r="AT25">
        <v>9.1879580000000001</v>
      </c>
      <c r="AU25">
        <v>8.9498960000000007</v>
      </c>
      <c r="AV25">
        <v>8.8114150000000002</v>
      </c>
      <c r="AW25">
        <v>8.7491769999999995</v>
      </c>
    </row>
    <row r="26">
      <c r="A26">
        <v>25</v>
      </c>
      <c r="B26">
        <v>9.6485230000000008</v>
      </c>
      <c r="C26">
        <v>9.6703069999999993</v>
      </c>
      <c r="D26">
        <v>9.4322440000000007</v>
      </c>
      <c r="E26">
        <v>9.2750920000000008</v>
      </c>
      <c r="F26">
        <v>9.8196790000000007</v>
      </c>
      <c r="G26">
        <v>8.9374479999999998</v>
      </c>
      <c r="H26">
        <v>8.8300870000000007</v>
      </c>
      <c r="I26">
        <v>8.4504319999999993</v>
      </c>
      <c r="J26">
        <v>9.1023800000000001</v>
      </c>
      <c r="K26">
        <v>8.9919069999999994</v>
      </c>
      <c r="L26">
        <v>8.9405599999999996</v>
      </c>
      <c r="M26">
        <v>8.9374479999999998</v>
      </c>
      <c r="N26">
        <v>9.3062109999999993</v>
      </c>
      <c r="O26">
        <v>8.9841270000000009</v>
      </c>
      <c r="P26">
        <v>8.8674300000000006</v>
      </c>
      <c r="Q26">
        <v>8.5842449999999992</v>
      </c>
      <c r="R26">
        <v>9.5084870000000006</v>
      </c>
      <c r="S26">
        <v>8.9996869999999998</v>
      </c>
      <c r="T26">
        <v>8.7631809999999994</v>
      </c>
      <c r="U26">
        <v>8.537566</v>
      </c>
      <c r="V26">
        <v>9.1521709999999992</v>
      </c>
      <c r="W26">
        <v>9.1257199999999994</v>
      </c>
      <c r="X26">
        <v>8.9187770000000004</v>
      </c>
      <c r="Y26">
        <v>7.3597020000000004</v>
      </c>
      <c r="Z26">
        <v>9.3311069999999994</v>
      </c>
      <c r="AA26">
        <v>9.0214700000000008</v>
      </c>
      <c r="AB26">
        <v>8.6853820000000006</v>
      </c>
      <c r="AC26">
        <v>9.1132720000000003</v>
      </c>
      <c r="AD26">
        <v>9.9021450000000009</v>
      </c>
      <c r="AE26">
        <v>8.9421160000000004</v>
      </c>
      <c r="AF26">
        <v>8.9545639999999995</v>
      </c>
      <c r="AG26">
        <v>8.8658739999999998</v>
      </c>
      <c r="AH26">
        <v>9.5738369999999993</v>
      </c>
      <c r="AI26">
        <v>9.9037009999999999</v>
      </c>
      <c r="AJ26">
        <v>9.38401</v>
      </c>
      <c r="AK26">
        <v>9.3373310000000007</v>
      </c>
      <c r="AL26">
        <v>9.5613890000000001</v>
      </c>
      <c r="AM26">
        <v>9.8772500000000001</v>
      </c>
      <c r="AN26">
        <v>9.0603689999999997</v>
      </c>
      <c r="AO26">
        <v>8.8969930000000002</v>
      </c>
      <c r="AP26">
        <v>9.7200980000000001</v>
      </c>
      <c r="AQ26">
        <v>9.8850300000000004</v>
      </c>
      <c r="AR26">
        <v>10.513638</v>
      </c>
      <c r="AS26">
        <v>9.6500789999999999</v>
      </c>
      <c r="AT26">
        <v>9.1988500000000002</v>
      </c>
      <c r="AU26">
        <v>8.9639000000000006</v>
      </c>
      <c r="AV26">
        <v>8.8207509999999996</v>
      </c>
      <c r="AW26">
        <v>8.7616250000000004</v>
      </c>
    </row>
    <row r="27">
      <c r="A27">
        <v>26</v>
      </c>
      <c r="B27">
        <v>9.6547470000000004</v>
      </c>
      <c r="C27">
        <v>9.6765310000000007</v>
      </c>
      <c r="D27">
        <v>9.4369119999999995</v>
      </c>
      <c r="E27">
        <v>9.2766479999999998</v>
      </c>
      <c r="F27">
        <v>9.8165669999999992</v>
      </c>
      <c r="G27">
        <v>8.9358920000000008</v>
      </c>
      <c r="H27">
        <v>8.8347549999999995</v>
      </c>
      <c r="I27">
        <v>8.4550999999999998</v>
      </c>
      <c r="J27">
        <v>9.1008239999999994</v>
      </c>
      <c r="K27">
        <v>8.996575</v>
      </c>
      <c r="L27">
        <v>8.9421160000000004</v>
      </c>
      <c r="M27">
        <v>8.9374479999999998</v>
      </c>
      <c r="N27">
        <v>9.3077670000000001</v>
      </c>
      <c r="O27">
        <v>8.9825710000000001</v>
      </c>
      <c r="P27">
        <v>8.8736540000000002</v>
      </c>
      <c r="Q27">
        <v>8.5904690000000006</v>
      </c>
      <c r="R27">
        <v>9.5084870000000006</v>
      </c>
      <c r="S27">
        <v>8.9996869999999998</v>
      </c>
      <c r="T27">
        <v>8.7647370000000002</v>
      </c>
      <c r="U27">
        <v>8.537566</v>
      </c>
      <c r="V27">
        <v>9.1537269999999999</v>
      </c>
      <c r="W27">
        <v>9.1303879999999999</v>
      </c>
      <c r="X27">
        <v>8.9203329999999994</v>
      </c>
      <c r="Y27">
        <v>7.3643700000000001</v>
      </c>
      <c r="Z27">
        <v>9.3326630000000002</v>
      </c>
      <c r="AA27">
        <v>9.0245820000000005</v>
      </c>
      <c r="AB27">
        <v>8.6853820000000006</v>
      </c>
      <c r="AC27">
        <v>9.1194959999999998</v>
      </c>
      <c r="AD27">
        <v>9.9005890000000001</v>
      </c>
      <c r="AE27">
        <v>8.9436719999999994</v>
      </c>
      <c r="AF27">
        <v>8.9592320000000001</v>
      </c>
      <c r="AG27">
        <v>8.8674300000000006</v>
      </c>
      <c r="AH27">
        <v>9.5816169999999996</v>
      </c>
      <c r="AI27">
        <v>9.9099249999999994</v>
      </c>
      <c r="AJ27">
        <v>9.3886780000000005</v>
      </c>
      <c r="AK27">
        <v>9.3388869999999997</v>
      </c>
      <c r="AL27">
        <v>9.5645009999999999</v>
      </c>
      <c r="AM27">
        <v>9.8819180000000006</v>
      </c>
      <c r="AN27">
        <v>9.0697050000000008</v>
      </c>
      <c r="AO27">
        <v>8.9001049999999999</v>
      </c>
      <c r="AP27">
        <v>10.280244</v>
      </c>
      <c r="AQ27">
        <v>10.568097</v>
      </c>
      <c r="AR27">
        <v>11.380309</v>
      </c>
      <c r="AS27">
        <v>10.325367</v>
      </c>
      <c r="AT27">
        <v>9.1988500000000002</v>
      </c>
      <c r="AU27">
        <v>8.9654559999999996</v>
      </c>
      <c r="AV27">
        <v>8.8176389999999998</v>
      </c>
      <c r="AW27">
        <v>8.7569569999999999</v>
      </c>
    </row>
    <row r="28">
      <c r="A28">
        <v>27</v>
      </c>
      <c r="B28">
        <v>9.6640829999999998</v>
      </c>
      <c r="C28">
        <v>9.6858660000000008</v>
      </c>
      <c r="D28">
        <v>9.4462480000000006</v>
      </c>
      <c r="E28">
        <v>9.2890960000000007</v>
      </c>
      <c r="F28">
        <v>9.8305710000000008</v>
      </c>
      <c r="G28">
        <v>8.9467839999999992</v>
      </c>
      <c r="H28">
        <v>8.8425349999999998</v>
      </c>
      <c r="I28">
        <v>8.4613239999999994</v>
      </c>
      <c r="J28">
        <v>9.1117159999999995</v>
      </c>
      <c r="K28">
        <v>9.0059109999999993</v>
      </c>
      <c r="L28">
        <v>8.9467839999999992</v>
      </c>
      <c r="M28">
        <v>8.9467839999999992</v>
      </c>
      <c r="N28">
        <v>9.3124350000000007</v>
      </c>
      <c r="O28">
        <v>8.9919069999999994</v>
      </c>
      <c r="P28">
        <v>8.8814340000000005</v>
      </c>
      <c r="Q28">
        <v>8.5982489999999991</v>
      </c>
      <c r="R28">
        <v>9.5178220000000007</v>
      </c>
      <c r="S28">
        <v>9.0090229999999991</v>
      </c>
      <c r="T28">
        <v>8.7694039999999998</v>
      </c>
      <c r="U28">
        <v>8.5469019999999993</v>
      </c>
      <c r="V28">
        <v>9.1646190000000001</v>
      </c>
      <c r="W28">
        <v>9.1412790000000008</v>
      </c>
      <c r="X28">
        <v>8.9327799999999993</v>
      </c>
      <c r="Y28">
        <v>7.3690379999999998</v>
      </c>
      <c r="Z28">
        <v>9.3435550000000003</v>
      </c>
      <c r="AA28">
        <v>9.0308060000000001</v>
      </c>
      <c r="AB28">
        <v>8.6962740000000007</v>
      </c>
      <c r="AC28">
        <v>9.1226079999999996</v>
      </c>
      <c r="AD28">
        <v>9.9130369999999992</v>
      </c>
      <c r="AE28">
        <v>8.9530080000000005</v>
      </c>
      <c r="AF28">
        <v>8.9685679999999994</v>
      </c>
      <c r="AG28">
        <v>8.8798779999999997</v>
      </c>
      <c r="AH28">
        <v>9.5831730000000004</v>
      </c>
      <c r="AI28">
        <v>9.914593</v>
      </c>
      <c r="AJ28">
        <v>9.3964569999999998</v>
      </c>
      <c r="AK28">
        <v>9.3435550000000003</v>
      </c>
      <c r="AL28">
        <v>9.5738369999999993</v>
      </c>
      <c r="AM28">
        <v>9.8865850000000002</v>
      </c>
      <c r="AN28">
        <v>9.068149</v>
      </c>
      <c r="AO28">
        <v>8.9063289999999995</v>
      </c>
      <c r="AP28">
        <v>11.067561</v>
      </c>
      <c r="AQ28">
        <v>11.450328000000001</v>
      </c>
      <c r="AR28">
        <v>12.415024000000001</v>
      </c>
      <c r="AS28">
        <v>11.199818</v>
      </c>
      <c r="AT28">
        <v>9.201962</v>
      </c>
      <c r="AU28">
        <v>8.9654559999999996</v>
      </c>
      <c r="AV28">
        <v>8.8269749999999991</v>
      </c>
      <c r="AW28">
        <v>8.7616250000000004</v>
      </c>
    </row>
    <row r="29">
      <c r="A29">
        <v>28</v>
      </c>
      <c r="B29">
        <v>9.6656390000000005</v>
      </c>
      <c r="C29">
        <v>9.6889780000000005</v>
      </c>
      <c r="D29">
        <v>9.4509159999999994</v>
      </c>
      <c r="E29">
        <v>9.2922080000000005</v>
      </c>
      <c r="F29">
        <v>9.8336830000000006</v>
      </c>
      <c r="G29">
        <v>8.94834</v>
      </c>
      <c r="H29">
        <v>8.8456469999999996</v>
      </c>
      <c r="I29">
        <v>8.4644359999999992</v>
      </c>
      <c r="J29">
        <v>9.1148279999999993</v>
      </c>
      <c r="K29">
        <v>9.0074670000000001</v>
      </c>
      <c r="L29">
        <v>8.9545639999999995</v>
      </c>
      <c r="M29">
        <v>8.94834</v>
      </c>
      <c r="N29">
        <v>9.3186590000000002</v>
      </c>
      <c r="O29">
        <v>8.9919069999999994</v>
      </c>
      <c r="P29">
        <v>8.8798779999999997</v>
      </c>
      <c r="Q29">
        <v>8.6029160000000005</v>
      </c>
      <c r="R29">
        <v>9.5147099999999991</v>
      </c>
      <c r="S29">
        <v>9.0090229999999991</v>
      </c>
      <c r="T29">
        <v>8.7740720000000003</v>
      </c>
      <c r="U29">
        <v>8.5484580000000001</v>
      </c>
      <c r="V29">
        <v>9.1630629999999993</v>
      </c>
      <c r="W29">
        <v>9.1459469999999996</v>
      </c>
      <c r="X29">
        <v>8.9265570000000007</v>
      </c>
      <c r="Y29">
        <v>7.3737060000000003</v>
      </c>
      <c r="Z29">
        <v>9.3373310000000007</v>
      </c>
      <c r="AA29">
        <v>9.0323619999999991</v>
      </c>
      <c r="AB29">
        <v>8.6978299999999997</v>
      </c>
      <c r="AC29">
        <v>9.1288319999999992</v>
      </c>
      <c r="AD29">
        <v>9.914593</v>
      </c>
      <c r="AE29">
        <v>8.9592320000000001</v>
      </c>
      <c r="AF29">
        <v>8.9654559999999996</v>
      </c>
      <c r="AG29">
        <v>8.8845460000000003</v>
      </c>
      <c r="AH29">
        <v>9.5925089999999997</v>
      </c>
      <c r="AI29">
        <v>9.9192610000000005</v>
      </c>
      <c r="AJ29">
        <v>9.4011250000000004</v>
      </c>
      <c r="AK29">
        <v>9.3482219999999998</v>
      </c>
      <c r="AL29">
        <v>9.575393</v>
      </c>
      <c r="AM29">
        <v>9.889697</v>
      </c>
      <c r="AN29">
        <v>9.0759290000000004</v>
      </c>
      <c r="AO29">
        <v>8.9109970000000001</v>
      </c>
      <c r="AP29">
        <v>12.033814</v>
      </c>
      <c r="AQ29">
        <v>12.475707</v>
      </c>
      <c r="AR29">
        <v>13.536873</v>
      </c>
      <c r="AS29">
        <v>12.195634</v>
      </c>
      <c r="AT29">
        <v>9.2035180000000008</v>
      </c>
      <c r="AU29">
        <v>8.9670120000000004</v>
      </c>
      <c r="AV29">
        <v>8.8269749999999991</v>
      </c>
      <c r="AW29">
        <v>8.7616250000000004</v>
      </c>
    </row>
    <row r="30">
      <c r="A30">
        <v>29</v>
      </c>
      <c r="B30">
        <v>9.6796419999999994</v>
      </c>
      <c r="C30">
        <v>9.6998700000000007</v>
      </c>
      <c r="D30">
        <v>9.4602520000000005</v>
      </c>
      <c r="E30">
        <v>9.2999880000000008</v>
      </c>
      <c r="F30">
        <v>9.8414629999999992</v>
      </c>
      <c r="G30">
        <v>8.9545639999999995</v>
      </c>
      <c r="H30">
        <v>8.8503139999999991</v>
      </c>
      <c r="I30">
        <v>8.4722159999999995</v>
      </c>
      <c r="J30">
        <v>9.1241640000000004</v>
      </c>
      <c r="K30">
        <v>9.0152470000000005</v>
      </c>
      <c r="L30">
        <v>8.9623439999999999</v>
      </c>
      <c r="M30">
        <v>8.9592320000000001</v>
      </c>
      <c r="N30">
        <v>9.3264390000000006</v>
      </c>
      <c r="O30">
        <v>8.9981310000000008</v>
      </c>
      <c r="P30">
        <v>8.8861019999999993</v>
      </c>
      <c r="Q30">
        <v>8.60914</v>
      </c>
      <c r="R30">
        <v>9.5224899999999995</v>
      </c>
      <c r="S30">
        <v>9.0183579999999992</v>
      </c>
      <c r="T30">
        <v>8.7818520000000007</v>
      </c>
      <c r="U30">
        <v>8.5531260000000007</v>
      </c>
      <c r="V30">
        <v>9.1692870000000006</v>
      </c>
      <c r="W30">
        <v>9.1490589999999994</v>
      </c>
      <c r="X30">
        <v>8.9358920000000008</v>
      </c>
      <c r="Y30">
        <v>7.3768180000000001</v>
      </c>
      <c r="Z30">
        <v>9.3419989999999995</v>
      </c>
      <c r="AA30">
        <v>9.0339179999999999</v>
      </c>
      <c r="AB30">
        <v>8.6993860000000005</v>
      </c>
      <c r="AC30">
        <v>9.1288319999999992</v>
      </c>
      <c r="AD30">
        <v>9.9223730000000003</v>
      </c>
      <c r="AE30">
        <v>8.9639000000000006</v>
      </c>
      <c r="AF30">
        <v>8.973236</v>
      </c>
      <c r="AG30">
        <v>8.8892140000000008</v>
      </c>
      <c r="AH30">
        <v>9.6018439999999998</v>
      </c>
      <c r="AI30">
        <v>9.9285960000000006</v>
      </c>
      <c r="AJ30">
        <v>9.4104609999999997</v>
      </c>
      <c r="AK30">
        <v>9.3560020000000002</v>
      </c>
      <c r="AL30">
        <v>9.5862850000000002</v>
      </c>
      <c r="AM30">
        <v>9.8974770000000003</v>
      </c>
      <c r="AN30">
        <v>9.0790410000000001</v>
      </c>
      <c r="AO30">
        <v>8.9172209999999996</v>
      </c>
      <c r="AP30">
        <v>13.099648</v>
      </c>
      <c r="AQ30">
        <v>13.558657</v>
      </c>
      <c r="AR30">
        <v>14.677394</v>
      </c>
      <c r="AS30">
        <v>13.247464000000001</v>
      </c>
      <c r="AT30">
        <v>9.2050739999999998</v>
      </c>
      <c r="AU30">
        <v>8.9685679999999994</v>
      </c>
      <c r="AV30">
        <v>8.8300870000000007</v>
      </c>
      <c r="AW30">
        <v>8.7662929999999992</v>
      </c>
    </row>
    <row r="31">
      <c r="A31">
        <v>30</v>
      </c>
      <c r="B31">
        <v>9.6967580000000009</v>
      </c>
      <c r="C31">
        <v>9.7154299999999996</v>
      </c>
      <c r="D31">
        <v>9.4804790000000008</v>
      </c>
      <c r="E31">
        <v>9.321771</v>
      </c>
      <c r="F31">
        <v>9.8539100000000008</v>
      </c>
      <c r="G31">
        <v>8.973236</v>
      </c>
      <c r="H31">
        <v>8.8689859999999996</v>
      </c>
      <c r="I31">
        <v>8.4877749999999992</v>
      </c>
      <c r="J31">
        <v>9.1366119999999995</v>
      </c>
      <c r="K31">
        <v>9.0308060000000001</v>
      </c>
      <c r="L31">
        <v>8.9747909999999997</v>
      </c>
      <c r="M31">
        <v>8.9716799999999992</v>
      </c>
      <c r="N31">
        <v>9.3404430000000005</v>
      </c>
      <c r="O31">
        <v>9.0105789999999999</v>
      </c>
      <c r="P31">
        <v>8.9032169999999997</v>
      </c>
      <c r="Q31">
        <v>8.6278120000000005</v>
      </c>
      <c r="R31">
        <v>9.5349380000000004</v>
      </c>
      <c r="S31">
        <v>9.0323619999999991</v>
      </c>
      <c r="T31">
        <v>8.7958560000000006</v>
      </c>
      <c r="U31">
        <v>8.5671289999999996</v>
      </c>
      <c r="V31">
        <v>9.1832899999999995</v>
      </c>
      <c r="W31">
        <v>9.1630629999999993</v>
      </c>
      <c r="X31">
        <v>8.94834</v>
      </c>
      <c r="Y31">
        <v>7.390822</v>
      </c>
      <c r="Z31">
        <v>9.3591139999999999</v>
      </c>
      <c r="AA31">
        <v>9.0510339999999996</v>
      </c>
      <c r="AB31">
        <v>8.7133900000000004</v>
      </c>
      <c r="AC31">
        <v>9.1412790000000008</v>
      </c>
      <c r="AD31">
        <v>9.9410439999999998</v>
      </c>
      <c r="AE31">
        <v>8.9763470000000005</v>
      </c>
      <c r="AF31">
        <v>8.9903510000000004</v>
      </c>
      <c r="AG31">
        <v>8.9063289999999995</v>
      </c>
      <c r="AH31">
        <v>9.6127359999999999</v>
      </c>
      <c r="AI31">
        <v>9.9426000000000005</v>
      </c>
      <c r="AJ31">
        <v>9.4244649999999996</v>
      </c>
      <c r="AK31">
        <v>9.3746740000000006</v>
      </c>
      <c r="AL31">
        <v>9.6002880000000008</v>
      </c>
      <c r="AM31">
        <v>9.914593</v>
      </c>
      <c r="AN31">
        <v>9.0946010000000008</v>
      </c>
      <c r="AO31">
        <v>8.9327799999999993</v>
      </c>
      <c r="AP31">
        <v>14.221496999999999</v>
      </c>
      <c r="AQ31">
        <v>14.655609999999999</v>
      </c>
      <c r="AR31">
        <v>15.797687</v>
      </c>
      <c r="AS31">
        <v>14.307074999999999</v>
      </c>
      <c r="AT31">
        <v>9.2159659999999999</v>
      </c>
      <c r="AU31">
        <v>8.9779029999999995</v>
      </c>
      <c r="AV31">
        <v>8.8363110000000002</v>
      </c>
      <c r="AW31">
        <v>8.7771840000000001</v>
      </c>
    </row>
    <row r="32">
      <c r="A32">
        <v>31</v>
      </c>
      <c r="B32">
        <v>9.7029820000000004</v>
      </c>
      <c r="C32">
        <v>9.7185419999999993</v>
      </c>
      <c r="D32">
        <v>9.4820349999999998</v>
      </c>
      <c r="E32">
        <v>9.3233270000000008</v>
      </c>
      <c r="F32">
        <v>9.8601340000000004</v>
      </c>
      <c r="G32">
        <v>8.9794590000000003</v>
      </c>
      <c r="H32">
        <v>8.8736540000000002</v>
      </c>
      <c r="I32">
        <v>8.4924429999999997</v>
      </c>
      <c r="J32">
        <v>9.1412790000000008</v>
      </c>
      <c r="K32">
        <v>9.0339179999999999</v>
      </c>
      <c r="L32">
        <v>8.9825710000000001</v>
      </c>
      <c r="M32">
        <v>8.9763470000000005</v>
      </c>
      <c r="N32">
        <v>9.3482219999999998</v>
      </c>
      <c r="O32">
        <v>9.0168020000000002</v>
      </c>
      <c r="P32">
        <v>8.9063289999999995</v>
      </c>
      <c r="Q32">
        <v>8.6247000000000007</v>
      </c>
      <c r="R32">
        <v>9.5442739999999997</v>
      </c>
      <c r="S32">
        <v>9.0354740000000007</v>
      </c>
      <c r="T32">
        <v>8.7989680000000003</v>
      </c>
      <c r="U32">
        <v>8.5717970000000001</v>
      </c>
      <c r="V32">
        <v>9.1864019999999993</v>
      </c>
      <c r="W32">
        <v>9.1692870000000006</v>
      </c>
      <c r="X32">
        <v>8.9561200000000003</v>
      </c>
      <c r="Y32">
        <v>7.3970459999999996</v>
      </c>
      <c r="Z32">
        <v>9.3606700000000007</v>
      </c>
      <c r="AA32">
        <v>9.0510339999999996</v>
      </c>
      <c r="AB32">
        <v>8.7180579999999992</v>
      </c>
      <c r="AC32">
        <v>9.1459469999999996</v>
      </c>
      <c r="AD32">
        <v>9.9441559999999996</v>
      </c>
      <c r="AE32">
        <v>8.9794590000000003</v>
      </c>
      <c r="AF32">
        <v>8.9903510000000004</v>
      </c>
      <c r="AG32">
        <v>8.9141089999999998</v>
      </c>
      <c r="AH32">
        <v>9.6174040000000005</v>
      </c>
      <c r="AI32">
        <v>9.9503799999999991</v>
      </c>
      <c r="AJ32">
        <v>9.4275769999999994</v>
      </c>
      <c r="AK32">
        <v>9.3777860000000004</v>
      </c>
      <c r="AL32">
        <v>9.6034000000000006</v>
      </c>
      <c r="AM32">
        <v>9.9161490000000008</v>
      </c>
      <c r="AN32">
        <v>9.0977130000000006</v>
      </c>
      <c r="AO32">
        <v>8.9390040000000006</v>
      </c>
      <c r="AP32">
        <v>15.284219</v>
      </c>
      <c r="AQ32">
        <v>15.673209999999999</v>
      </c>
      <c r="AR32">
        <v>16.837070000000001</v>
      </c>
      <c r="AS32">
        <v>15.298223</v>
      </c>
      <c r="AT32">
        <v>9.2190779999999997</v>
      </c>
      <c r="AU32">
        <v>8.9810149999999993</v>
      </c>
      <c r="AV32">
        <v>8.839423</v>
      </c>
      <c r="AW32">
        <v>8.7756279999999993</v>
      </c>
    </row>
    <row r="33">
      <c r="A33">
        <v>32</v>
      </c>
      <c r="B33">
        <v>9.7232090000000007</v>
      </c>
      <c r="C33">
        <v>9.7449929999999991</v>
      </c>
      <c r="D33">
        <v>9.5084870000000006</v>
      </c>
      <c r="E33">
        <v>9.3435550000000003</v>
      </c>
      <c r="F33">
        <v>9.8881409999999992</v>
      </c>
      <c r="G33">
        <v>8.996575</v>
      </c>
      <c r="H33">
        <v>8.8938810000000004</v>
      </c>
      <c r="I33">
        <v>8.5157830000000008</v>
      </c>
      <c r="J33">
        <v>9.1615070000000003</v>
      </c>
      <c r="K33">
        <v>9.0541459999999994</v>
      </c>
      <c r="L33">
        <v>9.0012430000000005</v>
      </c>
      <c r="M33">
        <v>8.996575</v>
      </c>
      <c r="N33">
        <v>9.3637820000000005</v>
      </c>
      <c r="O33">
        <v>9.0370299999999997</v>
      </c>
      <c r="P33">
        <v>8.925001</v>
      </c>
      <c r="Q33">
        <v>8.6464829999999999</v>
      </c>
      <c r="R33">
        <v>9.5645009999999999</v>
      </c>
      <c r="S33">
        <v>9.0557020000000001</v>
      </c>
      <c r="T33">
        <v>8.814527</v>
      </c>
      <c r="U33">
        <v>8.5935810000000004</v>
      </c>
      <c r="V33">
        <v>9.2050739999999998</v>
      </c>
      <c r="W33">
        <v>9.1864019999999993</v>
      </c>
      <c r="X33">
        <v>8.973236</v>
      </c>
      <c r="Y33">
        <v>7.4110490000000002</v>
      </c>
      <c r="Z33">
        <v>9.3808980000000002</v>
      </c>
      <c r="AA33">
        <v>9.0712609999999998</v>
      </c>
      <c r="AB33">
        <v>8.7289490000000001</v>
      </c>
      <c r="AC33">
        <v>9.1615070000000003</v>
      </c>
      <c r="AD33">
        <v>9.9643840000000008</v>
      </c>
      <c r="AE33">
        <v>8.996575</v>
      </c>
      <c r="AF33">
        <v>9.0090229999999991</v>
      </c>
      <c r="AG33">
        <v>8.9390040000000006</v>
      </c>
      <c r="AH33">
        <v>9.6407430000000005</v>
      </c>
      <c r="AI33">
        <v>9.9721630000000001</v>
      </c>
      <c r="AJ33">
        <v>9.4478039999999996</v>
      </c>
      <c r="AK33">
        <v>9.3949010000000008</v>
      </c>
      <c r="AL33">
        <v>9.6267399999999999</v>
      </c>
      <c r="AM33">
        <v>9.9348200000000002</v>
      </c>
      <c r="AN33">
        <v>9.1179400000000008</v>
      </c>
      <c r="AO33">
        <v>8.9592320000000001</v>
      </c>
      <c r="AP33">
        <v>16.297150999999999</v>
      </c>
      <c r="AQ33">
        <v>16.634795</v>
      </c>
      <c r="AR33">
        <v>17.818881999999999</v>
      </c>
      <c r="AS33">
        <v>16.238023999999999</v>
      </c>
      <c r="AT33">
        <v>9.2315249999999995</v>
      </c>
      <c r="AU33">
        <v>8.9934630000000002</v>
      </c>
      <c r="AV33">
        <v>8.8534260000000007</v>
      </c>
      <c r="AW33">
        <v>8.7880760000000002</v>
      </c>
    </row>
    <row r="34">
      <c r="A34">
        <v>33</v>
      </c>
      <c r="B34">
        <v>9.7356569999999998</v>
      </c>
      <c r="C34">
        <v>9.7621079999999996</v>
      </c>
      <c r="D34">
        <v>9.5240460000000002</v>
      </c>
      <c r="E34">
        <v>9.3653379999999995</v>
      </c>
      <c r="F34">
        <v>9.8990329999999993</v>
      </c>
      <c r="G34">
        <v>9.0136909999999997</v>
      </c>
      <c r="H34">
        <v>8.9078850000000003</v>
      </c>
      <c r="I34">
        <v>8.5282300000000006</v>
      </c>
      <c r="J34">
        <v>9.1770669999999992</v>
      </c>
      <c r="K34">
        <v>9.0650370000000002</v>
      </c>
      <c r="L34">
        <v>9.0168020000000002</v>
      </c>
      <c r="M34">
        <v>9.0121350000000007</v>
      </c>
      <c r="N34">
        <v>9.3824539999999992</v>
      </c>
      <c r="O34">
        <v>9.0525900000000004</v>
      </c>
      <c r="P34">
        <v>8.9390040000000006</v>
      </c>
      <c r="Q34">
        <v>8.657375</v>
      </c>
      <c r="R34">
        <v>9.5769490000000008</v>
      </c>
      <c r="S34">
        <v>9.068149</v>
      </c>
      <c r="T34">
        <v>8.8254190000000001</v>
      </c>
      <c r="U34">
        <v>8.6029160000000005</v>
      </c>
      <c r="V34">
        <v>9.2159659999999999</v>
      </c>
      <c r="W34">
        <v>9.201962</v>
      </c>
      <c r="X34">
        <v>8.9856829999999999</v>
      </c>
      <c r="Y34">
        <v>7.4203849999999996</v>
      </c>
      <c r="Z34">
        <v>9.3902330000000003</v>
      </c>
      <c r="AA34">
        <v>9.0805969999999991</v>
      </c>
      <c r="AB34">
        <v>8.742953</v>
      </c>
      <c r="AC34">
        <v>9.1755110000000002</v>
      </c>
      <c r="AD34">
        <v>9.9783869999999997</v>
      </c>
      <c r="AE34">
        <v>9.0136909999999997</v>
      </c>
      <c r="AF34">
        <v>9.0245820000000005</v>
      </c>
      <c r="AG34">
        <v>8.9561200000000003</v>
      </c>
      <c r="AH34">
        <v>9.6531909999999996</v>
      </c>
      <c r="AI34">
        <v>9.9783869999999997</v>
      </c>
      <c r="AJ34">
        <v>9.4586959999999998</v>
      </c>
      <c r="AK34">
        <v>9.4057929999999992</v>
      </c>
      <c r="AL34">
        <v>9.6329639999999994</v>
      </c>
      <c r="AM34">
        <v>9.9519359999999999</v>
      </c>
      <c r="AN34">
        <v>9.1272760000000002</v>
      </c>
      <c r="AO34">
        <v>8.9670120000000004</v>
      </c>
      <c r="AP34">
        <v>17.185604999999999</v>
      </c>
      <c r="AQ34">
        <v>17.479682</v>
      </c>
      <c r="AR34">
        <v>18.679328999999999</v>
      </c>
      <c r="AS34">
        <v>17.065795999999999</v>
      </c>
      <c r="AT34">
        <v>9.2408610000000007</v>
      </c>
      <c r="AU34">
        <v>9.0074670000000001</v>
      </c>
      <c r="AV34">
        <v>8.8612059999999992</v>
      </c>
      <c r="AW34">
        <v>8.8036359999999991</v>
      </c>
    </row>
    <row r="35">
      <c r="A35">
        <v>34</v>
      </c>
      <c r="B35">
        <v>9.7418809999999993</v>
      </c>
      <c r="C35">
        <v>9.757441</v>
      </c>
      <c r="D35">
        <v>9.5193779999999997</v>
      </c>
      <c r="E35">
        <v>9.3637820000000005</v>
      </c>
      <c r="F35">
        <v>9.8959209999999995</v>
      </c>
      <c r="G35">
        <v>9.0136909999999997</v>
      </c>
      <c r="H35">
        <v>8.9078850000000003</v>
      </c>
      <c r="I35">
        <v>8.5328979999999994</v>
      </c>
      <c r="J35">
        <v>9.1770669999999992</v>
      </c>
      <c r="K35">
        <v>9.0728170000000006</v>
      </c>
      <c r="L35">
        <v>9.0168020000000002</v>
      </c>
      <c r="M35">
        <v>9.0152470000000005</v>
      </c>
      <c r="N35">
        <v>9.3808980000000002</v>
      </c>
      <c r="O35">
        <v>9.0588130000000007</v>
      </c>
      <c r="P35">
        <v>8.9421160000000004</v>
      </c>
      <c r="Q35">
        <v>8.6604869999999998</v>
      </c>
      <c r="R35">
        <v>9.5831730000000004</v>
      </c>
      <c r="S35">
        <v>9.0743729999999996</v>
      </c>
      <c r="T35">
        <v>8.8316429999999997</v>
      </c>
      <c r="U35">
        <v>8.60914</v>
      </c>
      <c r="V35">
        <v>9.2190779999999997</v>
      </c>
      <c r="W35">
        <v>9.2050739999999998</v>
      </c>
      <c r="X35">
        <v>8.996575</v>
      </c>
      <c r="Y35">
        <v>7.4203849999999996</v>
      </c>
      <c r="Z35">
        <v>9.3980130000000006</v>
      </c>
      <c r="AA35">
        <v>9.0837090000000007</v>
      </c>
      <c r="AB35">
        <v>8.7460649999999998</v>
      </c>
      <c r="AC35">
        <v>9.1770669999999992</v>
      </c>
      <c r="AD35">
        <v>9.9846109999999992</v>
      </c>
      <c r="AE35">
        <v>9.0136909999999997</v>
      </c>
      <c r="AF35">
        <v>9.0308060000000001</v>
      </c>
      <c r="AG35">
        <v>8.9623439999999999</v>
      </c>
      <c r="AH35">
        <v>9.6594149999999992</v>
      </c>
      <c r="AI35">
        <v>9.986167</v>
      </c>
      <c r="AJ35">
        <v>9.4602520000000005</v>
      </c>
      <c r="AK35">
        <v>9.4135729999999995</v>
      </c>
      <c r="AL35">
        <v>9.6407430000000005</v>
      </c>
      <c r="AM35">
        <v>9.9534920000000007</v>
      </c>
      <c r="AN35">
        <v>9.1319440000000007</v>
      </c>
      <c r="AO35">
        <v>8.9670120000000004</v>
      </c>
      <c r="AP35">
        <v>17.958919000000002</v>
      </c>
      <c r="AQ35">
        <v>18.204761000000001</v>
      </c>
      <c r="AR35">
        <v>19.409075999999999</v>
      </c>
      <c r="AS35">
        <v>17.778427000000001</v>
      </c>
      <c r="AT35">
        <v>9.2439730000000004</v>
      </c>
      <c r="AU35">
        <v>9.0043550000000003</v>
      </c>
      <c r="AV35">
        <v>8.8689859999999996</v>
      </c>
      <c r="AW35">
        <v>8.8020800000000001</v>
      </c>
    </row>
    <row r="36">
      <c r="A36">
        <v>35</v>
      </c>
      <c r="B36">
        <v>9.7496609999999997</v>
      </c>
      <c r="C36">
        <v>9.7745560000000005</v>
      </c>
      <c r="D36">
        <v>9.5287140000000008</v>
      </c>
      <c r="E36">
        <v>9.3777860000000004</v>
      </c>
      <c r="F36">
        <v>9.9083690000000004</v>
      </c>
      <c r="G36">
        <v>9.0245820000000005</v>
      </c>
      <c r="H36">
        <v>8.9187770000000004</v>
      </c>
      <c r="I36">
        <v>8.5422340000000005</v>
      </c>
      <c r="J36">
        <v>9.1817340000000005</v>
      </c>
      <c r="K36">
        <v>9.0805969999999991</v>
      </c>
      <c r="L36">
        <v>9.0261379999999996</v>
      </c>
      <c r="M36">
        <v>9.0276940000000003</v>
      </c>
      <c r="N36">
        <v>9.3902330000000003</v>
      </c>
      <c r="O36">
        <v>9.0665929999999992</v>
      </c>
      <c r="P36">
        <v>8.94834</v>
      </c>
      <c r="Q36">
        <v>8.6698229999999992</v>
      </c>
      <c r="R36">
        <v>9.5925089999999997</v>
      </c>
      <c r="S36">
        <v>9.0837090000000007</v>
      </c>
      <c r="T36">
        <v>8.8440910000000006</v>
      </c>
      <c r="U36">
        <v>8.6215879999999991</v>
      </c>
      <c r="V36">
        <v>9.2299690000000005</v>
      </c>
      <c r="W36">
        <v>9.2175220000000007</v>
      </c>
      <c r="X36">
        <v>9.0027989999999996</v>
      </c>
      <c r="Y36">
        <v>7.4343890000000004</v>
      </c>
      <c r="Z36">
        <v>9.4026809999999994</v>
      </c>
      <c r="AA36">
        <v>9.0977130000000006</v>
      </c>
      <c r="AB36">
        <v>8.7554010000000009</v>
      </c>
      <c r="AC36">
        <v>9.1879580000000001</v>
      </c>
      <c r="AD36">
        <v>9.9955029999999994</v>
      </c>
      <c r="AE36">
        <v>9.0214700000000008</v>
      </c>
      <c r="AF36">
        <v>9.0401419999999995</v>
      </c>
      <c r="AG36">
        <v>8.9810149999999993</v>
      </c>
      <c r="AH36">
        <v>9.6703069999999993</v>
      </c>
      <c r="AI36">
        <v>9.9970590000000001</v>
      </c>
      <c r="AJ36">
        <v>9.4773669999999992</v>
      </c>
      <c r="AK36">
        <v>9.4244649999999996</v>
      </c>
      <c r="AL36">
        <v>9.6531909999999996</v>
      </c>
      <c r="AM36">
        <v>9.962828</v>
      </c>
      <c r="AN36">
        <v>9.1412790000000008</v>
      </c>
      <c r="AO36">
        <v>8.9810149999999993</v>
      </c>
      <c r="AP36">
        <v>18.677772999999998</v>
      </c>
      <c r="AQ36">
        <v>18.872268999999999</v>
      </c>
      <c r="AR36">
        <v>20.078140000000001</v>
      </c>
      <c r="AS36">
        <v>18.427263</v>
      </c>
      <c r="AT36">
        <v>9.2533089999999998</v>
      </c>
      <c r="AU36">
        <v>9.0214700000000008</v>
      </c>
      <c r="AV36">
        <v>8.8736540000000002</v>
      </c>
      <c r="AW36">
        <v>8.814527</v>
      </c>
    </row>
    <row r="37">
      <c r="A37">
        <v>36</v>
      </c>
      <c r="B37">
        <v>9.7745560000000005</v>
      </c>
      <c r="C37">
        <v>9.7947839999999999</v>
      </c>
      <c r="D37">
        <v>9.5551650000000006</v>
      </c>
      <c r="E37">
        <v>9.3964569999999998</v>
      </c>
      <c r="F37">
        <v>9.9332639999999994</v>
      </c>
      <c r="G37">
        <v>9.0416980000000002</v>
      </c>
      <c r="H37">
        <v>8.9374479999999998</v>
      </c>
      <c r="I37">
        <v>8.5577939999999995</v>
      </c>
      <c r="J37">
        <v>9.2035180000000008</v>
      </c>
      <c r="K37">
        <v>9.0946010000000008</v>
      </c>
      <c r="L37">
        <v>9.04481</v>
      </c>
      <c r="M37">
        <v>9.0432539999999992</v>
      </c>
      <c r="N37">
        <v>9.4089050000000007</v>
      </c>
      <c r="O37">
        <v>9.0852649999999997</v>
      </c>
      <c r="P37">
        <v>8.9639000000000006</v>
      </c>
      <c r="Q37">
        <v>8.6884940000000004</v>
      </c>
      <c r="R37">
        <v>9.6049559999999996</v>
      </c>
      <c r="S37">
        <v>9.0961569999999998</v>
      </c>
      <c r="T37">
        <v>8.8549819999999997</v>
      </c>
      <c r="U37">
        <v>8.634036</v>
      </c>
      <c r="V37">
        <v>9.2455289999999994</v>
      </c>
      <c r="W37">
        <v>9.2299690000000005</v>
      </c>
      <c r="X37">
        <v>9.019914</v>
      </c>
      <c r="Y37">
        <v>7.4452800000000003</v>
      </c>
      <c r="Z37">
        <v>9.4182410000000001</v>
      </c>
      <c r="AA37">
        <v>9.1117159999999995</v>
      </c>
      <c r="AB37">
        <v>8.7709600000000005</v>
      </c>
      <c r="AC37">
        <v>9.2050739999999998</v>
      </c>
      <c r="AD37">
        <v>10.014174000000001</v>
      </c>
      <c r="AE37">
        <v>9.0432539999999992</v>
      </c>
      <c r="AF37">
        <v>9.0572569999999999</v>
      </c>
      <c r="AG37">
        <v>9.0043550000000003</v>
      </c>
      <c r="AH37">
        <v>9.6858660000000008</v>
      </c>
      <c r="AI37">
        <v>10.017286</v>
      </c>
      <c r="AJ37">
        <v>9.4882589999999993</v>
      </c>
      <c r="AK37">
        <v>9.4384680000000003</v>
      </c>
      <c r="AL37">
        <v>9.6687510000000003</v>
      </c>
      <c r="AM37">
        <v>9.9830550000000002</v>
      </c>
      <c r="AN37">
        <v>9.1615070000000003</v>
      </c>
      <c r="AO37">
        <v>8.9981310000000008</v>
      </c>
      <c r="AP37">
        <v>19.367065</v>
      </c>
      <c r="AQ37">
        <v>19.507100999999999</v>
      </c>
      <c r="AR37">
        <v>20.692744999999999</v>
      </c>
      <c r="AS37">
        <v>19.038757</v>
      </c>
      <c r="AT37">
        <v>9.2673120000000004</v>
      </c>
      <c r="AU37">
        <v>9.0292499999999993</v>
      </c>
      <c r="AV37">
        <v>8.8876580000000001</v>
      </c>
      <c r="AW37">
        <v>8.8300870000000007</v>
      </c>
    </row>
    <row r="38">
      <c r="A38">
        <v>37</v>
      </c>
      <c r="B38">
        <v>9.7745560000000005</v>
      </c>
      <c r="C38">
        <v>9.7932279999999992</v>
      </c>
      <c r="D38">
        <v>9.5551650000000006</v>
      </c>
      <c r="E38">
        <v>9.3980130000000006</v>
      </c>
      <c r="F38">
        <v>9.9270409999999991</v>
      </c>
      <c r="G38">
        <v>9.0370299999999997</v>
      </c>
      <c r="H38">
        <v>8.9405599999999996</v>
      </c>
      <c r="I38">
        <v>8.5562380000000005</v>
      </c>
      <c r="J38">
        <v>9.201962</v>
      </c>
      <c r="K38">
        <v>9.0914889999999993</v>
      </c>
      <c r="L38">
        <v>9.04481</v>
      </c>
      <c r="M38">
        <v>9.0385860000000005</v>
      </c>
      <c r="N38">
        <v>9.407349</v>
      </c>
      <c r="O38">
        <v>9.0759290000000004</v>
      </c>
      <c r="P38">
        <v>8.9607880000000009</v>
      </c>
      <c r="Q38">
        <v>8.6853820000000006</v>
      </c>
      <c r="R38">
        <v>9.6065120000000004</v>
      </c>
      <c r="S38">
        <v>9.0899330000000003</v>
      </c>
      <c r="T38">
        <v>8.8549819999999997</v>
      </c>
      <c r="U38">
        <v>8.6262559999999997</v>
      </c>
      <c r="V38">
        <v>9.2439730000000004</v>
      </c>
      <c r="W38">
        <v>9.2299690000000005</v>
      </c>
      <c r="X38">
        <v>9.0168020000000002</v>
      </c>
      <c r="Y38">
        <v>7.4437239999999996</v>
      </c>
      <c r="Z38">
        <v>9.4151290000000003</v>
      </c>
      <c r="AA38">
        <v>9.1132720000000003</v>
      </c>
      <c r="AB38">
        <v>8.7694039999999998</v>
      </c>
      <c r="AC38">
        <v>9.2050739999999998</v>
      </c>
      <c r="AD38">
        <v>10.007951</v>
      </c>
      <c r="AE38">
        <v>9.0370299999999997</v>
      </c>
      <c r="AF38">
        <v>9.0494780000000006</v>
      </c>
      <c r="AG38">
        <v>9.0121350000000007</v>
      </c>
      <c r="AH38">
        <v>9.6858660000000008</v>
      </c>
      <c r="AI38">
        <v>10.014174000000001</v>
      </c>
      <c r="AJ38">
        <v>9.4867030000000003</v>
      </c>
      <c r="AK38">
        <v>9.4400239999999993</v>
      </c>
      <c r="AL38">
        <v>9.6625270000000008</v>
      </c>
      <c r="AM38">
        <v>9.9768310000000007</v>
      </c>
      <c r="AN38">
        <v>9.1552830000000007</v>
      </c>
      <c r="AO38">
        <v>8.9996869999999998</v>
      </c>
      <c r="AP38">
        <v>19.991005999999999</v>
      </c>
      <c r="AQ38">
        <v>20.065691999999999</v>
      </c>
      <c r="AR38">
        <v>21.22644</v>
      </c>
      <c r="AS38">
        <v>19.56934</v>
      </c>
      <c r="AT38">
        <v>9.2626449999999991</v>
      </c>
      <c r="AU38">
        <v>9.0308060000000001</v>
      </c>
      <c r="AV38">
        <v>8.8814340000000005</v>
      </c>
      <c r="AW38">
        <v>8.8269749999999991</v>
      </c>
    </row>
    <row r="39">
      <c r="A39">
        <v>38</v>
      </c>
      <c r="B39">
        <v>9.7838919999999998</v>
      </c>
      <c r="C39">
        <v>9.8025640000000003</v>
      </c>
      <c r="D39">
        <v>9.5645009999999999</v>
      </c>
      <c r="E39">
        <v>9.4042370000000002</v>
      </c>
      <c r="F39">
        <v>9.937932</v>
      </c>
      <c r="G39">
        <v>9.0479219999999998</v>
      </c>
      <c r="H39">
        <v>8.9498960000000007</v>
      </c>
      <c r="I39">
        <v>8.5671289999999996</v>
      </c>
      <c r="J39">
        <v>9.2128540000000001</v>
      </c>
      <c r="K39">
        <v>9.1039359999999991</v>
      </c>
      <c r="L39">
        <v>9.0557020000000001</v>
      </c>
      <c r="M39">
        <v>9.0525900000000004</v>
      </c>
      <c r="N39">
        <v>9.4166849999999993</v>
      </c>
      <c r="O39">
        <v>9.0883769999999995</v>
      </c>
      <c r="P39">
        <v>8.973236</v>
      </c>
      <c r="Q39">
        <v>8.6947179999999999</v>
      </c>
      <c r="R39">
        <v>9.6142920000000007</v>
      </c>
      <c r="S39">
        <v>9.1070480000000007</v>
      </c>
      <c r="T39">
        <v>8.8674300000000006</v>
      </c>
      <c r="U39">
        <v>8.6449269999999991</v>
      </c>
      <c r="V39">
        <v>9.2533089999999998</v>
      </c>
      <c r="W39">
        <v>9.2408610000000007</v>
      </c>
      <c r="X39">
        <v>9.0276940000000003</v>
      </c>
      <c r="Y39">
        <v>7.449948</v>
      </c>
      <c r="Z39">
        <v>9.4213529999999999</v>
      </c>
      <c r="AA39">
        <v>9.1194959999999998</v>
      </c>
      <c r="AB39">
        <v>8.7787400000000009</v>
      </c>
      <c r="AC39">
        <v>9.2112979999999993</v>
      </c>
      <c r="AD39">
        <v>10.018841999999999</v>
      </c>
      <c r="AE39">
        <v>9.0479219999999998</v>
      </c>
      <c r="AF39">
        <v>9.0603689999999997</v>
      </c>
      <c r="AG39">
        <v>9.0261379999999996</v>
      </c>
      <c r="AH39">
        <v>9.6952020000000001</v>
      </c>
      <c r="AI39">
        <v>10.025066000000001</v>
      </c>
      <c r="AJ39">
        <v>9.5007070000000002</v>
      </c>
      <c r="AK39">
        <v>9.4478039999999996</v>
      </c>
      <c r="AL39">
        <v>9.6749749999999999</v>
      </c>
      <c r="AM39">
        <v>9.9892789999999998</v>
      </c>
      <c r="AN39">
        <v>9.1661750000000008</v>
      </c>
      <c r="AO39">
        <v>9.0059109999999993</v>
      </c>
      <c r="AP39">
        <v>20.624282000000001</v>
      </c>
      <c r="AQ39">
        <v>20.638286000000001</v>
      </c>
      <c r="AR39">
        <v>21.771027</v>
      </c>
      <c r="AS39">
        <v>20.098367</v>
      </c>
      <c r="AT39">
        <v>9.273536</v>
      </c>
      <c r="AU39">
        <v>9.0354740000000007</v>
      </c>
      <c r="AV39">
        <v>8.8954369999999994</v>
      </c>
      <c r="AW39">
        <v>8.8331990000000005</v>
      </c>
    </row>
    <row r="40">
      <c r="A40">
        <v>39</v>
      </c>
      <c r="B40">
        <v>9.8010079999999995</v>
      </c>
      <c r="C40">
        <v>9.8212349999999997</v>
      </c>
      <c r="D40">
        <v>9.5800610000000006</v>
      </c>
      <c r="E40">
        <v>9.4182410000000001</v>
      </c>
      <c r="F40">
        <v>9.9519359999999999</v>
      </c>
      <c r="G40">
        <v>9.0634809999999995</v>
      </c>
      <c r="H40">
        <v>8.9607880000000009</v>
      </c>
      <c r="I40">
        <v>8.5795770000000005</v>
      </c>
      <c r="J40">
        <v>9.2284129999999998</v>
      </c>
      <c r="K40">
        <v>9.1179400000000008</v>
      </c>
      <c r="L40">
        <v>9.0634809999999995</v>
      </c>
      <c r="M40">
        <v>9.0665929999999992</v>
      </c>
      <c r="N40">
        <v>9.4244649999999996</v>
      </c>
      <c r="O40">
        <v>9.1054919999999999</v>
      </c>
      <c r="P40">
        <v>8.9856829999999999</v>
      </c>
      <c r="Q40">
        <v>8.7040539999999993</v>
      </c>
      <c r="R40">
        <v>9.6298519999999996</v>
      </c>
      <c r="S40">
        <v>9.1179400000000008</v>
      </c>
      <c r="T40">
        <v>8.8736540000000002</v>
      </c>
      <c r="U40">
        <v>8.6511510000000005</v>
      </c>
      <c r="V40">
        <v>9.2610890000000001</v>
      </c>
      <c r="W40">
        <v>9.250197</v>
      </c>
      <c r="X40">
        <v>9.0385860000000005</v>
      </c>
      <c r="Y40">
        <v>7.4608400000000001</v>
      </c>
      <c r="Z40">
        <v>9.4337999999999997</v>
      </c>
      <c r="AA40">
        <v>9.1303879999999999</v>
      </c>
      <c r="AB40">
        <v>8.791188</v>
      </c>
      <c r="AC40">
        <v>9.225301</v>
      </c>
      <c r="AD40">
        <v>10.029733999999999</v>
      </c>
      <c r="AE40">
        <v>9.0572569999999999</v>
      </c>
      <c r="AF40">
        <v>9.0728170000000006</v>
      </c>
      <c r="AG40">
        <v>9.0479219999999998</v>
      </c>
      <c r="AH40">
        <v>9.7123179999999998</v>
      </c>
      <c r="AI40">
        <v>10.035958000000001</v>
      </c>
      <c r="AJ40">
        <v>9.5147099999999991</v>
      </c>
      <c r="AK40">
        <v>9.4633640000000003</v>
      </c>
      <c r="AL40">
        <v>9.6874219999999998</v>
      </c>
      <c r="AM40">
        <v>9.9970590000000001</v>
      </c>
      <c r="AN40">
        <v>9.1770669999999992</v>
      </c>
      <c r="AO40">
        <v>9.0168020000000002</v>
      </c>
      <c r="AP40">
        <v>21.246666999999999</v>
      </c>
      <c r="AQ40">
        <v>21.199988999999999</v>
      </c>
      <c r="AR40">
        <v>22.303166000000001</v>
      </c>
      <c r="AS40">
        <v>20.614947000000001</v>
      </c>
      <c r="AT40">
        <v>9.2797599999999996</v>
      </c>
      <c r="AU40">
        <v>9.0432539999999992</v>
      </c>
      <c r="AV40">
        <v>8.9063289999999995</v>
      </c>
      <c r="AW40">
        <v>8.8440910000000006</v>
      </c>
    </row>
    <row r="41">
      <c r="A41">
        <v>40</v>
      </c>
      <c r="B41">
        <v>9.7994520000000005</v>
      </c>
      <c r="C41">
        <v>9.8259030000000003</v>
      </c>
      <c r="D41">
        <v>9.5847289999999994</v>
      </c>
      <c r="E41">
        <v>9.4275769999999994</v>
      </c>
      <c r="F41">
        <v>9.9643840000000008</v>
      </c>
      <c r="G41">
        <v>9.0665929999999992</v>
      </c>
      <c r="H41">
        <v>8.9685679999999994</v>
      </c>
      <c r="I41">
        <v>8.5873570000000008</v>
      </c>
      <c r="J41">
        <v>9.225301</v>
      </c>
      <c r="K41">
        <v>9.1210520000000006</v>
      </c>
      <c r="L41">
        <v>9.0697050000000008</v>
      </c>
      <c r="M41">
        <v>9.0697050000000008</v>
      </c>
      <c r="N41">
        <v>9.4353560000000005</v>
      </c>
      <c r="O41">
        <v>9.1039359999999991</v>
      </c>
      <c r="P41">
        <v>8.9872390000000006</v>
      </c>
      <c r="Q41">
        <v>8.7102780000000006</v>
      </c>
      <c r="R41">
        <v>9.6314080000000004</v>
      </c>
      <c r="S41">
        <v>9.1241640000000004</v>
      </c>
      <c r="T41">
        <v>8.8767659999999999</v>
      </c>
      <c r="U41">
        <v>8.657375</v>
      </c>
      <c r="V41">
        <v>9.2719799999999992</v>
      </c>
      <c r="W41">
        <v>9.2533089999999998</v>
      </c>
      <c r="X41">
        <v>9.0479219999999998</v>
      </c>
      <c r="Y41">
        <v>7.4655079999999998</v>
      </c>
      <c r="Z41">
        <v>9.4446919999999999</v>
      </c>
      <c r="AA41">
        <v>9.1366119999999995</v>
      </c>
      <c r="AB41">
        <v>8.7958560000000006</v>
      </c>
      <c r="AC41">
        <v>9.2346369999999993</v>
      </c>
      <c r="AD41">
        <v>10.039070000000001</v>
      </c>
      <c r="AE41">
        <v>9.0650370000000002</v>
      </c>
      <c r="AF41">
        <v>9.0821529999999999</v>
      </c>
      <c r="AG41">
        <v>9.0634809999999995</v>
      </c>
      <c r="AH41">
        <v>9.7154299999999996</v>
      </c>
      <c r="AI41">
        <v>10.043737999999999</v>
      </c>
      <c r="AJ41">
        <v>9.5193779999999997</v>
      </c>
      <c r="AK41">
        <v>9.4711440000000007</v>
      </c>
      <c r="AL41">
        <v>9.6920900000000003</v>
      </c>
      <c r="AM41">
        <v>10.007951</v>
      </c>
      <c r="AN41">
        <v>9.1848460000000003</v>
      </c>
      <c r="AO41">
        <v>9.0230259999999998</v>
      </c>
      <c r="AP41">
        <v>21.80059</v>
      </c>
      <c r="AQ41">
        <v>21.697897000000001</v>
      </c>
      <c r="AR41">
        <v>22.785513999999999</v>
      </c>
      <c r="AS41">
        <v>21.075512</v>
      </c>
      <c r="AT41">
        <v>9.2859839999999991</v>
      </c>
      <c r="AU41">
        <v>9.0463660000000008</v>
      </c>
      <c r="AV41">
        <v>8.9078850000000003</v>
      </c>
      <c r="AW41">
        <v>8.8456469999999996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5.0446330000000001</v>
      </c>
      <c r="C2">
        <v>4.9691000000000001</v>
      </c>
      <c r="D2">
        <v>4.9576560000000001</v>
      </c>
      <c r="E2">
        <v>4.8798349999999999</v>
      </c>
      <c r="F2">
        <v>5.216297</v>
      </c>
      <c r="G2">
        <v>4.7058819999999999</v>
      </c>
      <c r="H2">
        <v>4.6532390000000001</v>
      </c>
      <c r="I2">
        <v>4.4632639999999997</v>
      </c>
      <c r="J2">
        <v>4.8180360000000002</v>
      </c>
      <c r="K2">
        <v>4.7379259999999999</v>
      </c>
      <c r="L2">
        <v>4.717327</v>
      </c>
      <c r="M2">
        <v>4.7699699999999998</v>
      </c>
      <c r="N2">
        <v>5.0057219999999996</v>
      </c>
      <c r="O2">
        <v>4.7585259999999998</v>
      </c>
      <c r="P2">
        <v>4.7447929999999996</v>
      </c>
      <c r="Q2">
        <v>4.5456630000000002</v>
      </c>
      <c r="R2">
        <v>5.0812540000000004</v>
      </c>
      <c r="S2">
        <v>4.7699699999999998</v>
      </c>
      <c r="T2">
        <v>4.6761270000000001</v>
      </c>
      <c r="U2">
        <v>4.5067519999999996</v>
      </c>
      <c r="V2">
        <v>4.9370570000000003</v>
      </c>
      <c r="W2">
        <v>4.8867019999999997</v>
      </c>
      <c r="X2">
        <v>4.7516590000000001</v>
      </c>
      <c r="Y2">
        <v>3.8567179999999999</v>
      </c>
      <c r="Z2">
        <v>5.1705199999999998</v>
      </c>
      <c r="AA2">
        <v>4.9553669999999999</v>
      </c>
      <c r="AB2">
        <v>4.7882809999999996</v>
      </c>
      <c r="AC2">
        <v>5.0469210000000002</v>
      </c>
      <c r="AD2">
        <v>5.3055620000000001</v>
      </c>
      <c r="AE2">
        <v>4.641794</v>
      </c>
      <c r="AF2">
        <v>4.6555280000000003</v>
      </c>
      <c r="AG2">
        <v>4.6074619999999999</v>
      </c>
      <c r="AH2">
        <v>5.1132980000000003</v>
      </c>
      <c r="AI2">
        <v>5.282673</v>
      </c>
      <c r="AJ2">
        <v>4.9759669999999998</v>
      </c>
      <c r="AK2">
        <v>4.9599450000000003</v>
      </c>
      <c r="AL2">
        <v>5.1247429999999996</v>
      </c>
      <c r="AM2">
        <v>5.1705199999999998</v>
      </c>
      <c r="AN2">
        <v>4.8088810000000004</v>
      </c>
      <c r="AO2">
        <v>4.7196150000000001</v>
      </c>
      <c r="AP2">
        <v>4.7745480000000002</v>
      </c>
      <c r="AQ2">
        <v>4.6486609999999997</v>
      </c>
      <c r="AR2">
        <v>4.7150379999999998</v>
      </c>
      <c r="AS2">
        <v>4.5456630000000002</v>
      </c>
      <c r="AT2">
        <v>4.7653930000000004</v>
      </c>
      <c r="AU2">
        <v>4.6120390000000002</v>
      </c>
      <c r="AV2">
        <v>4.566262</v>
      </c>
      <c r="AW2">
        <v>4.566262</v>
      </c>
    </row>
    <row r="3">
      <c r="A3">
        <v>2</v>
      </c>
      <c r="B3">
        <v>5.0103</v>
      </c>
      <c r="C3">
        <v>4.9439229999999998</v>
      </c>
      <c r="D3">
        <v>4.9210349999999998</v>
      </c>
      <c r="E3">
        <v>4.8432139999999997</v>
      </c>
      <c r="F3">
        <v>5.1705199999999998</v>
      </c>
      <c r="G3">
        <v>4.6646830000000001</v>
      </c>
      <c r="H3">
        <v>4.618906</v>
      </c>
      <c r="I3">
        <v>4.4609750000000004</v>
      </c>
      <c r="J3">
        <v>4.7676809999999996</v>
      </c>
      <c r="K3">
        <v>4.7013049999999996</v>
      </c>
      <c r="L3">
        <v>4.6784160000000004</v>
      </c>
      <c r="M3">
        <v>4.7356369999999997</v>
      </c>
      <c r="N3">
        <v>4.9874109999999998</v>
      </c>
      <c r="O3">
        <v>4.7356369999999997</v>
      </c>
      <c r="P3">
        <v>4.717327</v>
      </c>
      <c r="Q3">
        <v>4.5067519999999996</v>
      </c>
      <c r="R3">
        <v>4.998856</v>
      </c>
      <c r="S3">
        <v>4.7035929999999997</v>
      </c>
      <c r="T3">
        <v>4.6143280000000004</v>
      </c>
      <c r="U3">
        <v>4.4632639999999997</v>
      </c>
      <c r="V3">
        <v>4.9187459999999996</v>
      </c>
      <c r="W3">
        <v>4.8706800000000001</v>
      </c>
      <c r="X3">
        <v>4.7127489999999996</v>
      </c>
      <c r="Y3">
        <v>3.8086519999999999</v>
      </c>
      <c r="Z3">
        <v>5.1338980000000003</v>
      </c>
      <c r="AA3">
        <v>4.8935680000000001</v>
      </c>
      <c r="AB3">
        <v>4.7127489999999996</v>
      </c>
      <c r="AC3">
        <v>4.9874109999999998</v>
      </c>
      <c r="AD3">
        <v>5.2758070000000004</v>
      </c>
      <c r="AE3">
        <v>4.6005950000000002</v>
      </c>
      <c r="AF3">
        <v>4.6120390000000002</v>
      </c>
      <c r="AG3">
        <v>4.5777070000000002</v>
      </c>
      <c r="AH3">
        <v>5.0492100000000004</v>
      </c>
      <c r="AI3">
        <v>5.2758070000000004</v>
      </c>
      <c r="AJ3">
        <v>4.9485010000000003</v>
      </c>
      <c r="AK3">
        <v>4.9416339999999996</v>
      </c>
      <c r="AL3">
        <v>5.0949869999999997</v>
      </c>
      <c r="AM3">
        <v>5.1544980000000002</v>
      </c>
      <c r="AN3">
        <v>4.772259</v>
      </c>
      <c r="AO3">
        <v>4.7058819999999999</v>
      </c>
      <c r="AP3">
        <v>4.7287710000000001</v>
      </c>
      <c r="AQ3">
        <v>4.6280609999999998</v>
      </c>
      <c r="AR3">
        <v>4.7127489999999996</v>
      </c>
      <c r="AS3">
        <v>4.5410849999999998</v>
      </c>
      <c r="AT3">
        <v>4.6990160000000003</v>
      </c>
      <c r="AU3">
        <v>4.5502399999999996</v>
      </c>
      <c r="AV3">
        <v>4.5159079999999996</v>
      </c>
      <c r="AW3">
        <v>4.5159079999999996</v>
      </c>
    </row>
    <row r="4">
      <c r="A4">
        <v>3</v>
      </c>
      <c r="B4">
        <v>5.0308999999999999</v>
      </c>
      <c r="C4">
        <v>4.9576560000000001</v>
      </c>
      <c r="D4">
        <v>4.9324789999999998</v>
      </c>
      <c r="E4">
        <v>4.8432139999999997</v>
      </c>
      <c r="F4">
        <v>5.1682309999999996</v>
      </c>
      <c r="G4">
        <v>4.6738379999999999</v>
      </c>
      <c r="H4">
        <v>4.6326390000000002</v>
      </c>
      <c r="I4">
        <v>4.4792860000000001</v>
      </c>
      <c r="J4">
        <v>4.7653930000000004</v>
      </c>
      <c r="K4">
        <v>4.7127489999999996</v>
      </c>
      <c r="L4">
        <v>4.6807049999999997</v>
      </c>
      <c r="M4">
        <v>4.7447929999999996</v>
      </c>
      <c r="N4">
        <v>4.9599450000000003</v>
      </c>
      <c r="O4">
        <v>4.7104600000000003</v>
      </c>
      <c r="P4">
        <v>4.6990160000000003</v>
      </c>
      <c r="Q4">
        <v>4.5113300000000001</v>
      </c>
      <c r="R4">
        <v>4.9965669999999998</v>
      </c>
      <c r="S4">
        <v>4.7058819999999999</v>
      </c>
      <c r="T4">
        <v>4.5914400000000004</v>
      </c>
      <c r="U4">
        <v>4.4701300000000002</v>
      </c>
      <c r="V4">
        <v>4.8821240000000001</v>
      </c>
      <c r="W4">
        <v>4.836347</v>
      </c>
      <c r="X4">
        <v>4.6807049999999997</v>
      </c>
      <c r="Y4">
        <v>3.8223850000000001</v>
      </c>
      <c r="Z4">
        <v>5.0858319999999999</v>
      </c>
      <c r="AA4">
        <v>4.8661019999999997</v>
      </c>
      <c r="AB4">
        <v>4.6990160000000003</v>
      </c>
      <c r="AC4">
        <v>4.9416339999999996</v>
      </c>
      <c r="AD4">
        <v>5.2048519999999998</v>
      </c>
      <c r="AE4">
        <v>4.5799950000000003</v>
      </c>
      <c r="AF4">
        <v>4.6028840000000004</v>
      </c>
      <c r="AG4">
        <v>4.5777070000000002</v>
      </c>
      <c r="AH4">
        <v>5.033188</v>
      </c>
      <c r="AI4">
        <v>5.2529180000000002</v>
      </c>
      <c r="AJ4">
        <v>4.9095899999999997</v>
      </c>
      <c r="AK4">
        <v>4.8981459999999997</v>
      </c>
      <c r="AL4">
        <v>5.033188</v>
      </c>
      <c r="AM4">
        <v>5.1018540000000003</v>
      </c>
      <c r="AN4">
        <v>4.7425040000000003</v>
      </c>
      <c r="AO4">
        <v>4.6646830000000001</v>
      </c>
      <c r="AP4">
        <v>4.6807049999999997</v>
      </c>
      <c r="AQ4">
        <v>4.5731289999999998</v>
      </c>
      <c r="AR4">
        <v>4.6784160000000004</v>
      </c>
      <c r="AS4">
        <v>4.5159079999999996</v>
      </c>
      <c r="AT4">
        <v>4.7013049999999996</v>
      </c>
      <c r="AU4">
        <v>4.5571070000000002</v>
      </c>
      <c r="AV4">
        <v>4.5273519999999996</v>
      </c>
      <c r="AW4">
        <v>4.5273519999999996</v>
      </c>
    </row>
    <row r="5">
      <c r="A5">
        <v>4</v>
      </c>
      <c r="B5">
        <v>5.0446330000000001</v>
      </c>
      <c r="C5">
        <v>4.9736779999999996</v>
      </c>
      <c r="D5">
        <v>4.9576560000000001</v>
      </c>
      <c r="E5">
        <v>4.8615240000000002</v>
      </c>
      <c r="F5">
        <v>5.1888300000000003</v>
      </c>
      <c r="G5">
        <v>4.6875720000000003</v>
      </c>
      <c r="H5">
        <v>4.6486609999999997</v>
      </c>
      <c r="I5">
        <v>4.4998860000000001</v>
      </c>
      <c r="J5">
        <v>4.7791259999999998</v>
      </c>
      <c r="K5">
        <v>4.7264819999999999</v>
      </c>
      <c r="L5">
        <v>4.6967270000000001</v>
      </c>
      <c r="M5">
        <v>4.7631040000000002</v>
      </c>
      <c r="N5">
        <v>4.9370570000000003</v>
      </c>
      <c r="O5">
        <v>4.717327</v>
      </c>
      <c r="P5">
        <v>4.7150379999999998</v>
      </c>
      <c r="Q5">
        <v>4.5273519999999996</v>
      </c>
      <c r="R5">
        <v>5.0148780000000004</v>
      </c>
      <c r="S5">
        <v>4.717327</v>
      </c>
      <c r="T5">
        <v>4.6074619999999999</v>
      </c>
      <c r="U5">
        <v>4.4838639999999996</v>
      </c>
      <c r="V5">
        <v>4.8455019999999998</v>
      </c>
      <c r="W5">
        <v>4.8226139999999997</v>
      </c>
      <c r="X5">
        <v>4.6990160000000003</v>
      </c>
      <c r="Y5">
        <v>3.8292519999999999</v>
      </c>
      <c r="Z5">
        <v>5.0972759999999999</v>
      </c>
      <c r="AA5">
        <v>4.8775459999999997</v>
      </c>
      <c r="AB5">
        <v>4.7058819999999999</v>
      </c>
      <c r="AC5">
        <v>4.9439229999999998</v>
      </c>
      <c r="AD5">
        <v>5.195697</v>
      </c>
      <c r="AE5">
        <v>4.6005950000000002</v>
      </c>
      <c r="AF5">
        <v>4.6166169999999997</v>
      </c>
      <c r="AG5">
        <v>4.6005950000000002</v>
      </c>
      <c r="AH5">
        <v>5.0514989999999997</v>
      </c>
      <c r="AI5">
        <v>5.2117190000000004</v>
      </c>
      <c r="AJ5">
        <v>4.9233229999999999</v>
      </c>
      <c r="AK5">
        <v>4.9004349999999999</v>
      </c>
      <c r="AL5">
        <v>5.033188</v>
      </c>
      <c r="AM5">
        <v>5.0995650000000001</v>
      </c>
      <c r="AN5">
        <v>4.7631040000000002</v>
      </c>
      <c r="AO5">
        <v>4.6715499999999999</v>
      </c>
      <c r="AP5">
        <v>4.6852830000000001</v>
      </c>
      <c r="AQ5">
        <v>4.5593959999999996</v>
      </c>
      <c r="AR5">
        <v>4.6440830000000002</v>
      </c>
      <c r="AS5">
        <v>4.4792860000000001</v>
      </c>
      <c r="AT5">
        <v>4.717327</v>
      </c>
      <c r="AU5">
        <v>4.5708399999999996</v>
      </c>
      <c r="AV5">
        <v>4.5365070000000003</v>
      </c>
      <c r="AW5">
        <v>4.5365070000000003</v>
      </c>
    </row>
    <row r="6">
      <c r="A6">
        <v>5</v>
      </c>
      <c r="B6">
        <v>5.0698100000000004</v>
      </c>
      <c r="C6">
        <v>4.9965669999999998</v>
      </c>
      <c r="D6">
        <v>4.9759669999999998</v>
      </c>
      <c r="E6">
        <v>4.8752570000000004</v>
      </c>
      <c r="F6">
        <v>5.2048519999999998</v>
      </c>
      <c r="G6">
        <v>4.7081710000000001</v>
      </c>
      <c r="H6">
        <v>4.6669720000000003</v>
      </c>
      <c r="I6">
        <v>4.5204849999999999</v>
      </c>
      <c r="J6">
        <v>4.7974360000000003</v>
      </c>
      <c r="K6">
        <v>4.7447929999999996</v>
      </c>
      <c r="L6">
        <v>4.7150379999999998</v>
      </c>
      <c r="M6">
        <v>4.7768370000000004</v>
      </c>
      <c r="N6">
        <v>4.9507899999999996</v>
      </c>
      <c r="O6">
        <v>4.7287710000000001</v>
      </c>
      <c r="P6">
        <v>4.7333489999999996</v>
      </c>
      <c r="Q6">
        <v>4.5410849999999998</v>
      </c>
      <c r="R6">
        <v>5.0263220000000004</v>
      </c>
      <c r="S6">
        <v>4.7356369999999997</v>
      </c>
      <c r="T6">
        <v>4.6234840000000004</v>
      </c>
      <c r="U6">
        <v>4.4998860000000001</v>
      </c>
      <c r="V6">
        <v>4.8638130000000004</v>
      </c>
      <c r="W6">
        <v>4.8340579999999997</v>
      </c>
      <c r="X6">
        <v>4.7150379999999998</v>
      </c>
      <c r="Y6">
        <v>3.8498510000000001</v>
      </c>
      <c r="Z6">
        <v>5.1110090000000001</v>
      </c>
      <c r="AA6">
        <v>4.8935680000000001</v>
      </c>
      <c r="AB6">
        <v>4.7241929999999996</v>
      </c>
      <c r="AC6">
        <v>4.9530789999999998</v>
      </c>
      <c r="AD6">
        <v>5.2094300000000002</v>
      </c>
      <c r="AE6">
        <v>4.618906</v>
      </c>
      <c r="AF6">
        <v>4.6372169999999997</v>
      </c>
      <c r="AG6">
        <v>4.6166169999999997</v>
      </c>
      <c r="AH6">
        <v>5.0743879999999999</v>
      </c>
      <c r="AI6">
        <v>5.2254519999999998</v>
      </c>
      <c r="AJ6">
        <v>4.9416339999999996</v>
      </c>
      <c r="AK6">
        <v>4.9187459999999996</v>
      </c>
      <c r="AL6">
        <v>5.0469210000000002</v>
      </c>
      <c r="AM6">
        <v>5.1155869999999997</v>
      </c>
      <c r="AN6">
        <v>4.7791259999999998</v>
      </c>
      <c r="AO6">
        <v>4.6829939999999999</v>
      </c>
      <c r="AP6">
        <v>4.6967270000000001</v>
      </c>
      <c r="AQ6">
        <v>4.566262</v>
      </c>
      <c r="AR6">
        <v>4.6509499999999999</v>
      </c>
      <c r="AS6">
        <v>4.4792860000000001</v>
      </c>
      <c r="AT6">
        <v>4.7264819999999999</v>
      </c>
      <c r="AU6">
        <v>4.5914400000000004</v>
      </c>
      <c r="AV6">
        <v>4.5502399999999996</v>
      </c>
      <c r="AW6">
        <v>4.5479510000000003</v>
      </c>
    </row>
    <row r="7">
      <c r="A7">
        <v>6</v>
      </c>
      <c r="B7">
        <v>5.0926989999999996</v>
      </c>
      <c r="C7">
        <v>5.0194549999999998</v>
      </c>
      <c r="D7">
        <v>4.9965669999999998</v>
      </c>
      <c r="E7">
        <v>4.9004349999999999</v>
      </c>
      <c r="F7">
        <v>5.2254519999999998</v>
      </c>
      <c r="G7">
        <v>4.7310600000000003</v>
      </c>
      <c r="H7">
        <v>4.6852830000000001</v>
      </c>
      <c r="I7">
        <v>4.5365070000000003</v>
      </c>
      <c r="J7">
        <v>4.815747</v>
      </c>
      <c r="K7">
        <v>4.760815</v>
      </c>
      <c r="L7">
        <v>4.7264819999999999</v>
      </c>
      <c r="M7">
        <v>4.7997249999999996</v>
      </c>
      <c r="N7">
        <v>4.9736779999999996</v>
      </c>
      <c r="O7">
        <v>4.749371</v>
      </c>
      <c r="P7">
        <v>4.749371</v>
      </c>
      <c r="Q7">
        <v>4.554818</v>
      </c>
      <c r="R7">
        <v>5.0492100000000004</v>
      </c>
      <c r="S7">
        <v>4.749371</v>
      </c>
      <c r="T7">
        <v>4.6372169999999997</v>
      </c>
      <c r="U7">
        <v>4.5113300000000001</v>
      </c>
      <c r="V7">
        <v>4.8798349999999999</v>
      </c>
      <c r="W7">
        <v>4.8569469999999999</v>
      </c>
      <c r="X7">
        <v>4.7425040000000003</v>
      </c>
      <c r="Y7">
        <v>3.8658730000000001</v>
      </c>
      <c r="Z7">
        <v>5.1201650000000001</v>
      </c>
      <c r="AA7">
        <v>4.9027240000000001</v>
      </c>
      <c r="AB7">
        <v>4.7356369999999997</v>
      </c>
      <c r="AC7">
        <v>4.9645229999999998</v>
      </c>
      <c r="AD7">
        <v>5.2323190000000004</v>
      </c>
      <c r="AE7">
        <v>4.641794</v>
      </c>
      <c r="AF7">
        <v>4.6532390000000001</v>
      </c>
      <c r="AG7">
        <v>4.6326390000000002</v>
      </c>
      <c r="AH7">
        <v>5.0949869999999997</v>
      </c>
      <c r="AI7">
        <v>5.2460519999999997</v>
      </c>
      <c r="AJ7">
        <v>4.966812</v>
      </c>
      <c r="AK7">
        <v>4.9370570000000003</v>
      </c>
      <c r="AL7">
        <v>5.065232</v>
      </c>
      <c r="AM7">
        <v>5.1338980000000003</v>
      </c>
      <c r="AN7">
        <v>4.7974360000000003</v>
      </c>
      <c r="AO7">
        <v>4.7013049999999996</v>
      </c>
      <c r="AP7">
        <v>4.7081710000000001</v>
      </c>
      <c r="AQ7">
        <v>4.5822839999999996</v>
      </c>
      <c r="AR7">
        <v>4.6623939999999999</v>
      </c>
      <c r="AS7">
        <v>4.4884409999999999</v>
      </c>
      <c r="AT7">
        <v>4.7447929999999996</v>
      </c>
      <c r="AU7">
        <v>4.6028840000000004</v>
      </c>
      <c r="AV7">
        <v>4.5639729999999998</v>
      </c>
      <c r="AW7">
        <v>4.5616849999999998</v>
      </c>
    </row>
    <row r="8">
      <c r="A8">
        <v>7</v>
      </c>
      <c r="B8">
        <v>5.1155869999999997</v>
      </c>
      <c r="C8">
        <v>5.0354770000000002</v>
      </c>
      <c r="D8">
        <v>5.0148780000000004</v>
      </c>
      <c r="E8">
        <v>4.9187459999999996</v>
      </c>
      <c r="F8">
        <v>5.2483409999999999</v>
      </c>
      <c r="G8">
        <v>4.7447929999999996</v>
      </c>
      <c r="H8">
        <v>4.7035929999999997</v>
      </c>
      <c r="I8">
        <v>4.566262</v>
      </c>
      <c r="J8">
        <v>4.836347</v>
      </c>
      <c r="K8">
        <v>4.781415</v>
      </c>
      <c r="L8">
        <v>4.7516590000000001</v>
      </c>
      <c r="M8">
        <v>4.8180360000000002</v>
      </c>
      <c r="N8">
        <v>4.9942780000000004</v>
      </c>
      <c r="O8">
        <v>4.7699699999999998</v>
      </c>
      <c r="P8">
        <v>4.7631040000000002</v>
      </c>
      <c r="Q8">
        <v>4.5799950000000003</v>
      </c>
      <c r="R8">
        <v>5.0698100000000004</v>
      </c>
      <c r="S8">
        <v>4.772259</v>
      </c>
      <c r="T8">
        <v>4.6601049999999997</v>
      </c>
      <c r="U8">
        <v>4.53193</v>
      </c>
      <c r="V8">
        <v>4.8981459999999997</v>
      </c>
      <c r="W8">
        <v>4.8752570000000004</v>
      </c>
      <c r="X8">
        <v>4.7653930000000004</v>
      </c>
      <c r="Y8">
        <v>3.8864730000000001</v>
      </c>
      <c r="Z8">
        <v>5.1293199999999999</v>
      </c>
      <c r="AA8">
        <v>4.9118789999999999</v>
      </c>
      <c r="AB8">
        <v>4.7447929999999996</v>
      </c>
      <c r="AC8">
        <v>4.9759669999999998</v>
      </c>
      <c r="AD8">
        <v>5.2597849999999999</v>
      </c>
      <c r="AE8">
        <v>4.6555280000000003</v>
      </c>
      <c r="AF8">
        <v>4.6738379999999999</v>
      </c>
      <c r="AG8">
        <v>4.6509499999999999</v>
      </c>
      <c r="AH8">
        <v>5.1110090000000001</v>
      </c>
      <c r="AI8">
        <v>5.2735180000000001</v>
      </c>
      <c r="AJ8">
        <v>4.978256</v>
      </c>
      <c r="AK8">
        <v>4.9599450000000003</v>
      </c>
      <c r="AL8">
        <v>5.0881210000000001</v>
      </c>
      <c r="AM8">
        <v>5.1499199999999998</v>
      </c>
      <c r="AN8">
        <v>4.815747</v>
      </c>
      <c r="AO8">
        <v>4.717327</v>
      </c>
      <c r="AP8">
        <v>4.7219040000000003</v>
      </c>
      <c r="AQ8">
        <v>4.598306</v>
      </c>
      <c r="AR8">
        <v>4.6807049999999997</v>
      </c>
      <c r="AS8">
        <v>4.5021740000000001</v>
      </c>
      <c r="AT8">
        <v>4.749371</v>
      </c>
      <c r="AU8">
        <v>4.6120390000000002</v>
      </c>
      <c r="AV8">
        <v>4.5799950000000003</v>
      </c>
      <c r="AW8">
        <v>4.5685510000000003</v>
      </c>
    </row>
    <row r="9">
      <c r="A9">
        <v>8</v>
      </c>
      <c r="B9">
        <v>5.1361869999999996</v>
      </c>
      <c r="C9">
        <v>5.0675210000000002</v>
      </c>
      <c r="D9">
        <v>5.0354770000000002</v>
      </c>
      <c r="E9">
        <v>4.9393450000000003</v>
      </c>
      <c r="F9">
        <v>5.2689399999999997</v>
      </c>
      <c r="G9">
        <v>4.7653930000000004</v>
      </c>
      <c r="H9">
        <v>4.7264819999999999</v>
      </c>
      <c r="I9">
        <v>4.5777070000000002</v>
      </c>
      <c r="J9">
        <v>4.8546579999999997</v>
      </c>
      <c r="K9">
        <v>4.7997249999999996</v>
      </c>
      <c r="L9">
        <v>4.7699699999999998</v>
      </c>
      <c r="M9">
        <v>4.836347</v>
      </c>
      <c r="N9">
        <v>5.0125890000000002</v>
      </c>
      <c r="O9">
        <v>4.7859920000000002</v>
      </c>
      <c r="P9">
        <v>4.781415</v>
      </c>
      <c r="Q9">
        <v>4.598306</v>
      </c>
      <c r="R9">
        <v>5.0904100000000003</v>
      </c>
      <c r="S9">
        <v>4.7859920000000002</v>
      </c>
      <c r="T9">
        <v>4.6738379999999999</v>
      </c>
      <c r="U9">
        <v>4.543374</v>
      </c>
      <c r="V9">
        <v>4.9141680000000001</v>
      </c>
      <c r="W9">
        <v>4.8958570000000003</v>
      </c>
      <c r="X9">
        <v>4.7745480000000002</v>
      </c>
      <c r="Y9">
        <v>3.902495</v>
      </c>
      <c r="Z9">
        <v>5.1384759999999998</v>
      </c>
      <c r="AA9">
        <v>4.9256120000000001</v>
      </c>
      <c r="AB9">
        <v>4.7539480000000003</v>
      </c>
      <c r="AC9">
        <v>4.9851219999999996</v>
      </c>
      <c r="AD9">
        <v>5.2780959999999997</v>
      </c>
      <c r="AE9">
        <v>4.6738379999999999</v>
      </c>
      <c r="AF9">
        <v>4.6944379999999999</v>
      </c>
      <c r="AG9">
        <v>4.6669720000000003</v>
      </c>
      <c r="AH9">
        <v>5.1361869999999996</v>
      </c>
      <c r="AI9">
        <v>5.2872510000000004</v>
      </c>
      <c r="AJ9">
        <v>4.9965669999999998</v>
      </c>
      <c r="AK9">
        <v>4.9736779999999996</v>
      </c>
      <c r="AL9">
        <v>5.1064319999999999</v>
      </c>
      <c r="AM9">
        <v>5.1705199999999998</v>
      </c>
      <c r="AN9">
        <v>4.8317690000000004</v>
      </c>
      <c r="AO9">
        <v>4.7287710000000001</v>
      </c>
      <c r="AP9">
        <v>4.7333489999999996</v>
      </c>
      <c r="AQ9">
        <v>4.6074619999999999</v>
      </c>
      <c r="AR9">
        <v>4.6898600000000004</v>
      </c>
      <c r="AS9">
        <v>4.53193</v>
      </c>
      <c r="AT9">
        <v>4.7631040000000002</v>
      </c>
      <c r="AU9">
        <v>4.6211950000000002</v>
      </c>
      <c r="AV9">
        <v>4.5822839999999996</v>
      </c>
      <c r="AW9">
        <v>4.5731289999999998</v>
      </c>
    </row>
    <row r="10">
      <c r="A10">
        <v>9</v>
      </c>
      <c r="B10">
        <v>5.1773860000000003</v>
      </c>
      <c r="C10">
        <v>5.0881210000000001</v>
      </c>
      <c r="D10">
        <v>5.0583660000000004</v>
      </c>
      <c r="E10">
        <v>4.9553669999999999</v>
      </c>
      <c r="F10">
        <v>5.2872510000000004</v>
      </c>
      <c r="G10">
        <v>4.783703</v>
      </c>
      <c r="H10">
        <v>4.7470819999999998</v>
      </c>
      <c r="I10">
        <v>4.5960169999999998</v>
      </c>
      <c r="J10">
        <v>4.8683909999999999</v>
      </c>
      <c r="K10">
        <v>4.8203250000000004</v>
      </c>
      <c r="L10">
        <v>4.7882809999999996</v>
      </c>
      <c r="M10">
        <v>4.8500800000000002</v>
      </c>
      <c r="N10">
        <v>5.0286109999999997</v>
      </c>
      <c r="O10">
        <v>4.7997249999999996</v>
      </c>
      <c r="P10">
        <v>4.7974360000000003</v>
      </c>
      <c r="Q10">
        <v>4.6120390000000002</v>
      </c>
      <c r="R10">
        <v>5.1132980000000003</v>
      </c>
      <c r="S10">
        <v>4.8065920000000002</v>
      </c>
      <c r="T10">
        <v>4.6898600000000004</v>
      </c>
      <c r="U10">
        <v>4.5639729999999998</v>
      </c>
      <c r="V10">
        <v>4.9370570000000003</v>
      </c>
      <c r="W10">
        <v>4.9164570000000003</v>
      </c>
      <c r="X10">
        <v>4.7951480000000002</v>
      </c>
      <c r="Y10">
        <v>3.9116499999999998</v>
      </c>
      <c r="Z10">
        <v>5.1590749999999996</v>
      </c>
      <c r="AA10">
        <v>4.934768</v>
      </c>
      <c r="AB10">
        <v>4.7676809999999996</v>
      </c>
      <c r="AC10">
        <v>4.9942780000000004</v>
      </c>
      <c r="AD10">
        <v>5.3009839999999997</v>
      </c>
      <c r="AE10">
        <v>4.6898600000000004</v>
      </c>
      <c r="AF10">
        <v>4.7104600000000003</v>
      </c>
      <c r="AG10">
        <v>4.6829939999999999</v>
      </c>
      <c r="AH10">
        <v>5.1567860000000003</v>
      </c>
      <c r="AI10">
        <v>5.3147169999999999</v>
      </c>
      <c r="AJ10">
        <v>5.0148780000000004</v>
      </c>
      <c r="AK10">
        <v>4.9942780000000004</v>
      </c>
      <c r="AL10">
        <v>5.1270309999999997</v>
      </c>
      <c r="AM10">
        <v>5.1865420000000002</v>
      </c>
      <c r="AN10">
        <v>4.8500800000000002</v>
      </c>
      <c r="AO10">
        <v>4.7470819999999998</v>
      </c>
      <c r="AP10">
        <v>4.7516590000000001</v>
      </c>
      <c r="AQ10">
        <v>4.6280609999999998</v>
      </c>
      <c r="AR10">
        <v>4.7150379999999998</v>
      </c>
      <c r="AS10">
        <v>4.543374</v>
      </c>
      <c r="AT10">
        <v>4.772259</v>
      </c>
      <c r="AU10">
        <v>4.6326390000000002</v>
      </c>
      <c r="AV10">
        <v>4.5960169999999998</v>
      </c>
      <c r="AW10">
        <v>4.5845729999999998</v>
      </c>
    </row>
    <row r="11">
      <c r="A11">
        <v>10</v>
      </c>
      <c r="B11">
        <v>5.1888300000000003</v>
      </c>
      <c r="C11">
        <v>5.1041429999999997</v>
      </c>
      <c r="D11">
        <v>5.0743879999999999</v>
      </c>
      <c r="E11">
        <v>4.9759669999999998</v>
      </c>
      <c r="F11">
        <v>5.3147169999999999</v>
      </c>
      <c r="G11">
        <v>4.8020139999999998</v>
      </c>
      <c r="H11">
        <v>4.7539480000000003</v>
      </c>
      <c r="I11">
        <v>4.6143280000000004</v>
      </c>
      <c r="J11">
        <v>4.8844130000000003</v>
      </c>
      <c r="K11">
        <v>4.8386360000000002</v>
      </c>
      <c r="L11">
        <v>4.8020139999999998</v>
      </c>
      <c r="M11">
        <v>4.8775459999999997</v>
      </c>
      <c r="N11">
        <v>5.0514989999999997</v>
      </c>
      <c r="O11">
        <v>4.8180360000000002</v>
      </c>
      <c r="P11">
        <v>4.8226139999999997</v>
      </c>
      <c r="Q11">
        <v>4.6257720000000004</v>
      </c>
      <c r="R11">
        <v>5.1293199999999999</v>
      </c>
      <c r="S11">
        <v>4.8203250000000004</v>
      </c>
      <c r="T11">
        <v>4.7058819999999999</v>
      </c>
      <c r="U11">
        <v>4.5708399999999996</v>
      </c>
      <c r="V11">
        <v>4.9576560000000001</v>
      </c>
      <c r="W11">
        <v>4.9324789999999998</v>
      </c>
      <c r="X11">
        <v>4.8111699999999997</v>
      </c>
      <c r="Y11">
        <v>3.9253830000000001</v>
      </c>
      <c r="Z11">
        <v>5.1750970000000001</v>
      </c>
      <c r="AA11">
        <v>4.9507899999999996</v>
      </c>
      <c r="AB11">
        <v>4.7745480000000002</v>
      </c>
      <c r="AC11">
        <v>5.0125890000000002</v>
      </c>
      <c r="AD11">
        <v>5.3215839999999996</v>
      </c>
      <c r="AE11">
        <v>4.7081710000000001</v>
      </c>
      <c r="AF11">
        <v>4.7241929999999996</v>
      </c>
      <c r="AG11">
        <v>4.6967270000000001</v>
      </c>
      <c r="AH11">
        <v>5.1750970000000001</v>
      </c>
      <c r="AI11">
        <v>5.3284500000000001</v>
      </c>
      <c r="AJ11">
        <v>5.0354770000000002</v>
      </c>
      <c r="AK11">
        <v>5.0125890000000002</v>
      </c>
      <c r="AL11">
        <v>5.1430530000000001</v>
      </c>
      <c r="AM11">
        <v>5.2048519999999998</v>
      </c>
      <c r="AN11">
        <v>4.8638130000000004</v>
      </c>
      <c r="AO11">
        <v>4.7631040000000002</v>
      </c>
      <c r="AP11">
        <v>4.7676809999999996</v>
      </c>
      <c r="AQ11">
        <v>4.6463720000000004</v>
      </c>
      <c r="AR11">
        <v>4.7241929999999996</v>
      </c>
      <c r="AS11">
        <v>4.5571070000000002</v>
      </c>
      <c r="AT11">
        <v>4.781415</v>
      </c>
      <c r="AU11">
        <v>4.6395059999999999</v>
      </c>
      <c r="AV11">
        <v>4.6051729999999997</v>
      </c>
      <c r="AW11">
        <v>4.5937289999999997</v>
      </c>
    </row>
    <row r="12">
      <c r="A12">
        <v>11</v>
      </c>
      <c r="B12">
        <v>5.2094300000000002</v>
      </c>
      <c r="C12">
        <v>5.1224540000000003</v>
      </c>
      <c r="D12">
        <v>5.0995650000000001</v>
      </c>
      <c r="E12">
        <v>4.9965669999999998</v>
      </c>
      <c r="F12">
        <v>5.3307390000000003</v>
      </c>
      <c r="G12">
        <v>4.8203250000000004</v>
      </c>
      <c r="H12">
        <v>4.7791259999999998</v>
      </c>
      <c r="I12">
        <v>4.63035</v>
      </c>
      <c r="J12">
        <v>4.9050130000000003</v>
      </c>
      <c r="K12">
        <v>4.8546579999999997</v>
      </c>
      <c r="L12">
        <v>4.8180360000000002</v>
      </c>
      <c r="M12">
        <v>4.8867019999999997</v>
      </c>
      <c r="N12">
        <v>5.0675210000000002</v>
      </c>
      <c r="O12">
        <v>4.8340579999999997</v>
      </c>
      <c r="P12">
        <v>4.8340579999999997</v>
      </c>
      <c r="Q12">
        <v>4.6395059999999999</v>
      </c>
      <c r="R12">
        <v>5.1430530000000001</v>
      </c>
      <c r="S12">
        <v>4.8386360000000002</v>
      </c>
      <c r="T12">
        <v>4.7219040000000003</v>
      </c>
      <c r="U12">
        <v>4.5845729999999998</v>
      </c>
      <c r="V12">
        <v>4.9736779999999996</v>
      </c>
      <c r="W12">
        <v>4.9553669999999999</v>
      </c>
      <c r="X12">
        <v>4.8317690000000004</v>
      </c>
      <c r="Y12">
        <v>3.939117</v>
      </c>
      <c r="Z12">
        <v>5.1865420000000002</v>
      </c>
      <c r="AA12">
        <v>4.9645229999999998</v>
      </c>
      <c r="AB12">
        <v>4.792859</v>
      </c>
      <c r="AC12">
        <v>5.021744</v>
      </c>
      <c r="AD12">
        <v>5.3444719999999997</v>
      </c>
      <c r="AE12">
        <v>4.7241929999999996</v>
      </c>
      <c r="AF12">
        <v>4.7402150000000001</v>
      </c>
      <c r="AG12">
        <v>4.7127489999999996</v>
      </c>
      <c r="AH12">
        <v>5.1934079999999998</v>
      </c>
      <c r="AI12">
        <v>5.3467609999999999</v>
      </c>
      <c r="AJ12">
        <v>5.0606549999999997</v>
      </c>
      <c r="AK12">
        <v>5.0308999999999999</v>
      </c>
      <c r="AL12">
        <v>5.163653</v>
      </c>
      <c r="AM12">
        <v>5.2254519999999998</v>
      </c>
      <c r="AN12">
        <v>4.8821240000000001</v>
      </c>
      <c r="AO12">
        <v>4.7791259999999998</v>
      </c>
      <c r="AP12">
        <v>4.7905699999999998</v>
      </c>
      <c r="AQ12">
        <v>4.6623939999999999</v>
      </c>
      <c r="AR12">
        <v>4.7470819999999998</v>
      </c>
      <c r="AS12">
        <v>4.5708399999999996</v>
      </c>
      <c r="AT12">
        <v>4.792859</v>
      </c>
      <c r="AU12">
        <v>4.6509499999999999</v>
      </c>
      <c r="AV12">
        <v>4.6143280000000004</v>
      </c>
      <c r="AW12">
        <v>4.6028840000000004</v>
      </c>
    </row>
    <row r="13">
      <c r="A13">
        <v>12</v>
      </c>
      <c r="B13">
        <v>5.2300300000000002</v>
      </c>
      <c r="C13">
        <v>5.1430530000000001</v>
      </c>
      <c r="D13">
        <v>5.1132980000000003</v>
      </c>
      <c r="E13">
        <v>5.0103</v>
      </c>
      <c r="F13">
        <v>5.3490500000000001</v>
      </c>
      <c r="G13">
        <v>4.836347</v>
      </c>
      <c r="H13">
        <v>4.792859</v>
      </c>
      <c r="I13">
        <v>4.6440830000000002</v>
      </c>
      <c r="J13">
        <v>4.9256120000000001</v>
      </c>
      <c r="K13">
        <v>4.8752570000000004</v>
      </c>
      <c r="L13">
        <v>4.8340579999999997</v>
      </c>
      <c r="M13">
        <v>4.9118789999999999</v>
      </c>
      <c r="N13">
        <v>5.0858319999999999</v>
      </c>
      <c r="O13">
        <v>4.8523690000000004</v>
      </c>
      <c r="P13">
        <v>4.847791</v>
      </c>
      <c r="Q13">
        <v>4.6623939999999999</v>
      </c>
      <c r="R13">
        <v>5.1659420000000003</v>
      </c>
      <c r="S13">
        <v>4.8523690000000004</v>
      </c>
      <c r="T13">
        <v>4.7402150000000001</v>
      </c>
      <c r="U13">
        <v>4.6005950000000002</v>
      </c>
      <c r="V13">
        <v>4.9919890000000002</v>
      </c>
      <c r="W13">
        <v>4.9691000000000001</v>
      </c>
      <c r="X13">
        <v>4.847791</v>
      </c>
      <c r="Y13">
        <v>3.9597159999999998</v>
      </c>
      <c r="Z13">
        <v>5.2002750000000004</v>
      </c>
      <c r="AA13">
        <v>4.9805450000000002</v>
      </c>
      <c r="AB13">
        <v>4.8065920000000002</v>
      </c>
      <c r="AC13">
        <v>5.033188</v>
      </c>
      <c r="AD13">
        <v>5.3604940000000001</v>
      </c>
      <c r="AE13">
        <v>4.7402150000000001</v>
      </c>
      <c r="AF13">
        <v>4.7562369999999996</v>
      </c>
      <c r="AG13">
        <v>4.7333489999999996</v>
      </c>
      <c r="AH13">
        <v>5.2140079999999998</v>
      </c>
      <c r="AI13">
        <v>5.36965</v>
      </c>
      <c r="AJ13">
        <v>5.0743879999999999</v>
      </c>
      <c r="AK13">
        <v>5.0469210000000002</v>
      </c>
      <c r="AL13">
        <v>5.1865420000000002</v>
      </c>
      <c r="AM13">
        <v>5.2437630000000004</v>
      </c>
      <c r="AN13">
        <v>4.8981459999999997</v>
      </c>
      <c r="AO13">
        <v>4.7882809999999996</v>
      </c>
      <c r="AP13">
        <v>4.8180360000000002</v>
      </c>
      <c r="AQ13">
        <v>4.6852830000000001</v>
      </c>
      <c r="AR13">
        <v>4.772259</v>
      </c>
      <c r="AS13">
        <v>4.598306</v>
      </c>
      <c r="AT13">
        <v>4.804303</v>
      </c>
      <c r="AU13">
        <v>4.6601049999999997</v>
      </c>
      <c r="AV13">
        <v>4.6211950000000002</v>
      </c>
      <c r="AW13">
        <v>4.6074619999999999</v>
      </c>
    </row>
    <row r="14">
      <c r="A14">
        <v>13</v>
      </c>
      <c r="B14">
        <v>5.2529180000000002</v>
      </c>
      <c r="C14">
        <v>5.1613639999999998</v>
      </c>
      <c r="D14">
        <v>5.1338980000000003</v>
      </c>
      <c r="E14">
        <v>5.0308999999999999</v>
      </c>
      <c r="F14">
        <v>5.36965</v>
      </c>
      <c r="G14">
        <v>4.8546579999999997</v>
      </c>
      <c r="H14">
        <v>4.8065920000000002</v>
      </c>
      <c r="I14">
        <v>4.6601049999999997</v>
      </c>
      <c r="J14">
        <v>4.9416339999999996</v>
      </c>
      <c r="K14">
        <v>4.8958570000000003</v>
      </c>
      <c r="L14">
        <v>4.8523690000000004</v>
      </c>
      <c r="M14">
        <v>4.9233229999999999</v>
      </c>
      <c r="N14">
        <v>5.1064319999999999</v>
      </c>
      <c r="O14">
        <v>4.8661019999999997</v>
      </c>
      <c r="P14">
        <v>4.8683909999999999</v>
      </c>
      <c r="Q14">
        <v>4.6692609999999997</v>
      </c>
      <c r="R14">
        <v>5.1865420000000002</v>
      </c>
      <c r="S14">
        <v>4.8638130000000004</v>
      </c>
      <c r="T14">
        <v>4.7516590000000001</v>
      </c>
      <c r="U14">
        <v>4.6143280000000004</v>
      </c>
      <c r="V14">
        <v>5.0080109999999998</v>
      </c>
      <c r="W14">
        <v>4.9874109999999998</v>
      </c>
      <c r="X14">
        <v>4.8615240000000002</v>
      </c>
      <c r="Y14">
        <v>3.9642940000000002</v>
      </c>
      <c r="Z14">
        <v>5.216297</v>
      </c>
      <c r="AA14">
        <v>4.9942780000000004</v>
      </c>
      <c r="AB14">
        <v>4.8180360000000002</v>
      </c>
      <c r="AC14">
        <v>5.0514989999999997</v>
      </c>
      <c r="AD14">
        <v>5.3833830000000003</v>
      </c>
      <c r="AE14">
        <v>4.7562369999999996</v>
      </c>
      <c r="AF14">
        <v>4.772259</v>
      </c>
      <c r="AG14">
        <v>4.7425040000000003</v>
      </c>
      <c r="AH14">
        <v>5.2346069999999996</v>
      </c>
      <c r="AI14">
        <v>5.3879609999999998</v>
      </c>
      <c r="AJ14">
        <v>5.0904100000000003</v>
      </c>
      <c r="AK14">
        <v>5.0606549999999997</v>
      </c>
      <c r="AL14">
        <v>5.2048519999999998</v>
      </c>
      <c r="AM14">
        <v>5.2529180000000002</v>
      </c>
      <c r="AN14">
        <v>4.9118789999999999</v>
      </c>
      <c r="AO14">
        <v>4.8088810000000004</v>
      </c>
      <c r="AP14">
        <v>4.8523690000000004</v>
      </c>
      <c r="AQ14">
        <v>4.7196150000000001</v>
      </c>
      <c r="AR14">
        <v>4.8180360000000002</v>
      </c>
      <c r="AS14">
        <v>4.63035</v>
      </c>
      <c r="AT14">
        <v>4.815747</v>
      </c>
      <c r="AU14">
        <v>4.6738379999999999</v>
      </c>
      <c r="AV14">
        <v>4.6372169999999997</v>
      </c>
      <c r="AW14">
        <v>4.6211950000000002</v>
      </c>
    </row>
    <row r="15">
      <c r="A15">
        <v>14</v>
      </c>
      <c r="B15">
        <v>5.2758070000000004</v>
      </c>
      <c r="C15">
        <v>5.1865420000000002</v>
      </c>
      <c r="D15">
        <v>5.152209</v>
      </c>
      <c r="E15">
        <v>5.0492100000000004</v>
      </c>
      <c r="F15">
        <v>5.3902489999999998</v>
      </c>
      <c r="G15">
        <v>4.8706800000000001</v>
      </c>
      <c r="H15">
        <v>4.8294800000000002</v>
      </c>
      <c r="I15">
        <v>4.6784160000000004</v>
      </c>
      <c r="J15">
        <v>4.9622339999999996</v>
      </c>
      <c r="K15">
        <v>4.9141680000000001</v>
      </c>
      <c r="L15">
        <v>4.8706800000000001</v>
      </c>
      <c r="M15">
        <v>4.9393450000000003</v>
      </c>
      <c r="N15">
        <v>5.1224540000000003</v>
      </c>
      <c r="O15">
        <v>4.8889909999999999</v>
      </c>
      <c r="P15">
        <v>4.8821240000000001</v>
      </c>
      <c r="Q15">
        <v>4.6898600000000004</v>
      </c>
      <c r="R15">
        <v>5.2025639999999997</v>
      </c>
      <c r="S15">
        <v>4.8821240000000001</v>
      </c>
      <c r="T15">
        <v>4.7676809999999996</v>
      </c>
      <c r="U15">
        <v>4.6257720000000004</v>
      </c>
      <c r="V15">
        <v>5.0286109999999997</v>
      </c>
      <c r="W15">
        <v>5.0034330000000002</v>
      </c>
      <c r="X15">
        <v>4.8821240000000001</v>
      </c>
      <c r="Y15">
        <v>3.982605</v>
      </c>
      <c r="Z15">
        <v>5.2346069999999996</v>
      </c>
      <c r="AA15">
        <v>5.0103</v>
      </c>
      <c r="AB15">
        <v>4.8340579999999997</v>
      </c>
      <c r="AC15">
        <v>5.065232</v>
      </c>
      <c r="AD15">
        <v>5.4039830000000002</v>
      </c>
      <c r="AE15">
        <v>4.7768370000000004</v>
      </c>
      <c r="AF15">
        <v>4.7859920000000002</v>
      </c>
      <c r="AG15">
        <v>4.7585259999999998</v>
      </c>
      <c r="AH15">
        <v>5.2552070000000004</v>
      </c>
      <c r="AI15">
        <v>5.4085599999999996</v>
      </c>
      <c r="AJ15">
        <v>5.1064319999999999</v>
      </c>
      <c r="AK15">
        <v>5.0812540000000004</v>
      </c>
      <c r="AL15">
        <v>5.2231629999999996</v>
      </c>
      <c r="AM15">
        <v>5.2712289999999999</v>
      </c>
      <c r="AN15">
        <v>4.9256120000000001</v>
      </c>
      <c r="AO15">
        <v>4.8249029999999999</v>
      </c>
      <c r="AP15">
        <v>4.9050130000000003</v>
      </c>
      <c r="AQ15">
        <v>4.772259</v>
      </c>
      <c r="AR15">
        <v>4.8821240000000001</v>
      </c>
      <c r="AS15">
        <v>4.6921489999999997</v>
      </c>
      <c r="AT15">
        <v>4.8294800000000002</v>
      </c>
      <c r="AU15">
        <v>4.6784160000000004</v>
      </c>
      <c r="AV15">
        <v>4.6463720000000004</v>
      </c>
      <c r="AW15">
        <v>4.6372169999999997</v>
      </c>
    </row>
    <row r="16">
      <c r="A16">
        <v>15</v>
      </c>
      <c r="B16">
        <v>5.2964070000000003</v>
      </c>
      <c r="C16">
        <v>5.2048519999999998</v>
      </c>
      <c r="D16">
        <v>5.1728079999999999</v>
      </c>
      <c r="E16">
        <v>5.0698100000000004</v>
      </c>
      <c r="F16">
        <v>5.4154270000000002</v>
      </c>
      <c r="G16">
        <v>4.8821240000000001</v>
      </c>
      <c r="H16">
        <v>4.8455019999999998</v>
      </c>
      <c r="I16">
        <v>4.6944379999999999</v>
      </c>
      <c r="J16">
        <v>4.978256</v>
      </c>
      <c r="K16">
        <v>4.9324789999999998</v>
      </c>
      <c r="L16">
        <v>4.8867019999999997</v>
      </c>
      <c r="M16">
        <v>4.9576560000000001</v>
      </c>
      <c r="N16">
        <v>5.1430530000000001</v>
      </c>
      <c r="O16">
        <v>4.9050130000000003</v>
      </c>
      <c r="P16">
        <v>4.9050130000000003</v>
      </c>
      <c r="Q16">
        <v>4.7081710000000001</v>
      </c>
      <c r="R16">
        <v>5.2254519999999998</v>
      </c>
      <c r="S16">
        <v>4.9004349999999999</v>
      </c>
      <c r="T16">
        <v>4.7859920000000002</v>
      </c>
      <c r="U16">
        <v>4.641794</v>
      </c>
      <c r="V16">
        <v>5.0537879999999999</v>
      </c>
      <c r="W16">
        <v>5.0286109999999997</v>
      </c>
      <c r="X16">
        <v>4.9004349999999999</v>
      </c>
      <c r="Y16">
        <v>3.9986269999999999</v>
      </c>
      <c r="Z16">
        <v>5.250629</v>
      </c>
      <c r="AA16">
        <v>5.0240330000000002</v>
      </c>
      <c r="AB16">
        <v>4.8455019999999998</v>
      </c>
      <c r="AC16">
        <v>5.0789650000000002</v>
      </c>
      <c r="AD16">
        <v>5.4291600000000004</v>
      </c>
      <c r="AE16">
        <v>4.7905699999999998</v>
      </c>
      <c r="AF16">
        <v>4.8065920000000002</v>
      </c>
      <c r="AG16">
        <v>4.7745480000000002</v>
      </c>
      <c r="AH16">
        <v>5.2758070000000004</v>
      </c>
      <c r="AI16">
        <v>5.433738</v>
      </c>
      <c r="AJ16">
        <v>5.1247429999999996</v>
      </c>
      <c r="AK16">
        <v>5.1041429999999997</v>
      </c>
      <c r="AL16">
        <v>5.2460519999999997</v>
      </c>
      <c r="AM16">
        <v>5.2941180000000001</v>
      </c>
      <c r="AN16">
        <v>4.9439229999999998</v>
      </c>
      <c r="AO16">
        <v>4.8386360000000002</v>
      </c>
      <c r="AP16">
        <v>5.0057219999999996</v>
      </c>
      <c r="AQ16">
        <v>4.8706800000000001</v>
      </c>
      <c r="AR16">
        <v>4.998856</v>
      </c>
      <c r="AS16">
        <v>4.781415</v>
      </c>
      <c r="AT16">
        <v>4.8409250000000004</v>
      </c>
      <c r="AU16">
        <v>4.6944379999999999</v>
      </c>
      <c r="AV16">
        <v>4.6532390000000001</v>
      </c>
      <c r="AW16">
        <v>4.641794</v>
      </c>
    </row>
    <row r="17">
      <c r="A17">
        <v>16</v>
      </c>
      <c r="B17">
        <v>5.3147169999999999</v>
      </c>
      <c r="C17">
        <v>5.2231629999999996</v>
      </c>
      <c r="D17">
        <v>5.1934079999999998</v>
      </c>
      <c r="E17">
        <v>5.0881210000000001</v>
      </c>
      <c r="F17">
        <v>5.4314489999999997</v>
      </c>
      <c r="G17">
        <v>4.9004349999999999</v>
      </c>
      <c r="H17">
        <v>4.8615240000000002</v>
      </c>
      <c r="I17">
        <v>4.7127489999999996</v>
      </c>
      <c r="J17">
        <v>4.9965669999999998</v>
      </c>
      <c r="K17">
        <v>4.9439229999999998</v>
      </c>
      <c r="L17">
        <v>4.9073010000000004</v>
      </c>
      <c r="M17">
        <v>4.9736779999999996</v>
      </c>
      <c r="N17">
        <v>5.1590749999999996</v>
      </c>
      <c r="O17">
        <v>4.9233229999999999</v>
      </c>
      <c r="P17">
        <v>4.9187459999999996</v>
      </c>
      <c r="Q17">
        <v>4.7219040000000003</v>
      </c>
      <c r="R17">
        <v>5.2368959999999998</v>
      </c>
      <c r="S17">
        <v>4.9210349999999998</v>
      </c>
      <c r="T17">
        <v>4.8020139999999998</v>
      </c>
      <c r="U17">
        <v>4.6509499999999999</v>
      </c>
      <c r="V17">
        <v>5.0720989999999997</v>
      </c>
      <c r="W17">
        <v>5.0423439999999999</v>
      </c>
      <c r="X17">
        <v>4.9187459999999996</v>
      </c>
      <c r="Y17">
        <v>4.0077819999999997</v>
      </c>
      <c r="Z17">
        <v>5.2643630000000003</v>
      </c>
      <c r="AA17">
        <v>5.0354770000000002</v>
      </c>
      <c r="AB17">
        <v>4.8615240000000002</v>
      </c>
      <c r="AC17">
        <v>5.0858319999999999</v>
      </c>
      <c r="AD17">
        <v>5.4474710000000002</v>
      </c>
      <c r="AE17">
        <v>4.8065920000000002</v>
      </c>
      <c r="AF17">
        <v>4.8203250000000004</v>
      </c>
      <c r="AG17">
        <v>4.7905699999999998</v>
      </c>
      <c r="AH17">
        <v>5.2986950000000004</v>
      </c>
      <c r="AI17">
        <v>5.4520489999999997</v>
      </c>
      <c r="AJ17">
        <v>5.1453420000000003</v>
      </c>
      <c r="AK17">
        <v>5.1224540000000003</v>
      </c>
      <c r="AL17">
        <v>5.2643630000000003</v>
      </c>
      <c r="AM17">
        <v>5.3147169999999999</v>
      </c>
      <c r="AN17">
        <v>4.9599450000000003</v>
      </c>
      <c r="AO17">
        <v>4.8546579999999997</v>
      </c>
      <c r="AP17">
        <v>5.1796749999999996</v>
      </c>
      <c r="AQ17">
        <v>5.0446330000000001</v>
      </c>
      <c r="AR17">
        <v>5.2094300000000002</v>
      </c>
      <c r="AS17">
        <v>4.9599450000000003</v>
      </c>
      <c r="AT17">
        <v>4.8523690000000004</v>
      </c>
      <c r="AU17">
        <v>4.7013049999999996</v>
      </c>
      <c r="AV17">
        <v>4.6601049999999997</v>
      </c>
      <c r="AW17">
        <v>4.6509499999999999</v>
      </c>
    </row>
    <row r="18">
      <c r="A18">
        <v>17</v>
      </c>
      <c r="B18">
        <v>5.3398950000000003</v>
      </c>
      <c r="C18">
        <v>5.239185</v>
      </c>
      <c r="D18">
        <v>5.2117190000000004</v>
      </c>
      <c r="E18">
        <v>5.1041429999999997</v>
      </c>
      <c r="F18">
        <v>5.4497600000000004</v>
      </c>
      <c r="G18">
        <v>4.9210349999999998</v>
      </c>
      <c r="H18">
        <v>4.8729690000000003</v>
      </c>
      <c r="I18">
        <v>4.7264819999999999</v>
      </c>
      <c r="J18">
        <v>5.0148780000000004</v>
      </c>
      <c r="K18">
        <v>4.9691000000000001</v>
      </c>
      <c r="L18">
        <v>4.9233229999999999</v>
      </c>
      <c r="M18">
        <v>4.9897</v>
      </c>
      <c r="N18">
        <v>5.1796749999999996</v>
      </c>
      <c r="O18">
        <v>4.9370570000000003</v>
      </c>
      <c r="P18">
        <v>4.9324789999999998</v>
      </c>
      <c r="Q18">
        <v>4.7402150000000001</v>
      </c>
      <c r="R18">
        <v>5.2574959999999997</v>
      </c>
      <c r="S18">
        <v>4.934768</v>
      </c>
      <c r="T18">
        <v>4.8134579999999998</v>
      </c>
      <c r="U18">
        <v>4.6669720000000003</v>
      </c>
      <c r="V18">
        <v>5.0858319999999999</v>
      </c>
      <c r="W18">
        <v>5.0583660000000004</v>
      </c>
      <c r="X18">
        <v>4.9370570000000003</v>
      </c>
      <c r="Y18">
        <v>4.021515</v>
      </c>
      <c r="Z18">
        <v>5.2803849999999999</v>
      </c>
      <c r="AA18">
        <v>5.0492100000000004</v>
      </c>
      <c r="AB18">
        <v>4.8752570000000004</v>
      </c>
      <c r="AC18">
        <v>5.0995650000000001</v>
      </c>
      <c r="AD18">
        <v>5.4634929999999997</v>
      </c>
      <c r="AE18">
        <v>4.8271920000000001</v>
      </c>
      <c r="AF18">
        <v>4.836347</v>
      </c>
      <c r="AG18">
        <v>4.804303</v>
      </c>
      <c r="AH18">
        <v>5.3192950000000003</v>
      </c>
      <c r="AI18">
        <v>5.4726480000000004</v>
      </c>
      <c r="AJ18">
        <v>5.163653</v>
      </c>
      <c r="AK18">
        <v>5.1361869999999996</v>
      </c>
      <c r="AL18">
        <v>5.2803849999999999</v>
      </c>
      <c r="AM18">
        <v>5.3284500000000001</v>
      </c>
      <c r="AN18">
        <v>4.9759669999999998</v>
      </c>
      <c r="AO18">
        <v>4.8752570000000004</v>
      </c>
      <c r="AP18">
        <v>5.4978259999999999</v>
      </c>
      <c r="AQ18">
        <v>5.3650719999999996</v>
      </c>
      <c r="AR18">
        <v>5.6054019999999998</v>
      </c>
      <c r="AS18">
        <v>5.2964070000000003</v>
      </c>
      <c r="AT18">
        <v>4.8661019999999997</v>
      </c>
      <c r="AU18">
        <v>4.7150379999999998</v>
      </c>
      <c r="AV18">
        <v>4.6715499999999999</v>
      </c>
      <c r="AW18">
        <v>4.6601049999999997</v>
      </c>
    </row>
    <row r="19">
      <c r="A19">
        <v>18</v>
      </c>
      <c r="B19">
        <v>5.3604940000000001</v>
      </c>
      <c r="C19">
        <v>5.2574959999999997</v>
      </c>
      <c r="D19">
        <v>5.2300300000000002</v>
      </c>
      <c r="E19">
        <v>5.1247429999999996</v>
      </c>
      <c r="F19">
        <v>5.4657819999999999</v>
      </c>
      <c r="G19">
        <v>4.9393450000000003</v>
      </c>
      <c r="H19">
        <v>4.8935680000000001</v>
      </c>
      <c r="I19">
        <v>4.7425040000000003</v>
      </c>
      <c r="J19">
        <v>5.0354770000000002</v>
      </c>
      <c r="K19">
        <v>4.9828340000000004</v>
      </c>
      <c r="L19">
        <v>4.9462120000000001</v>
      </c>
      <c r="M19">
        <v>5.0103</v>
      </c>
      <c r="N19">
        <v>5.2002750000000004</v>
      </c>
      <c r="O19">
        <v>4.9576560000000001</v>
      </c>
      <c r="P19">
        <v>4.9530789999999998</v>
      </c>
      <c r="Q19">
        <v>4.7516590000000001</v>
      </c>
      <c r="R19">
        <v>5.2780959999999997</v>
      </c>
      <c r="S19">
        <v>4.9485010000000003</v>
      </c>
      <c r="T19">
        <v>4.8271920000000001</v>
      </c>
      <c r="U19">
        <v>4.6875720000000003</v>
      </c>
      <c r="V19">
        <v>5.1064319999999999</v>
      </c>
      <c r="W19">
        <v>5.0812540000000004</v>
      </c>
      <c r="X19">
        <v>4.9507899999999996</v>
      </c>
      <c r="Y19">
        <v>4.0398259999999997</v>
      </c>
      <c r="Z19">
        <v>5.2941180000000001</v>
      </c>
      <c r="AA19">
        <v>5.0675210000000002</v>
      </c>
      <c r="AB19">
        <v>4.8844130000000003</v>
      </c>
      <c r="AC19">
        <v>5.1155869999999997</v>
      </c>
      <c r="AD19">
        <v>5.4886699999999999</v>
      </c>
      <c r="AE19">
        <v>4.836347</v>
      </c>
      <c r="AF19">
        <v>4.8546579999999997</v>
      </c>
      <c r="AG19">
        <v>4.8271920000000001</v>
      </c>
      <c r="AH19">
        <v>5.3398950000000003</v>
      </c>
      <c r="AI19">
        <v>5.4955369999999997</v>
      </c>
      <c r="AJ19">
        <v>5.1796749999999996</v>
      </c>
      <c r="AK19">
        <v>5.1476309999999996</v>
      </c>
      <c r="AL19">
        <v>5.3055620000000001</v>
      </c>
      <c r="AM19">
        <v>5.3421839999999996</v>
      </c>
      <c r="AN19">
        <v>4.9919890000000002</v>
      </c>
      <c r="AO19">
        <v>4.8889909999999999</v>
      </c>
      <c r="AP19">
        <v>6.0906390000000004</v>
      </c>
      <c r="AQ19">
        <v>5.9647519999999998</v>
      </c>
      <c r="AR19">
        <v>6.32639</v>
      </c>
      <c r="AS19">
        <v>5.9143970000000001</v>
      </c>
      <c r="AT19">
        <v>4.8752570000000004</v>
      </c>
      <c r="AU19">
        <v>4.7287710000000001</v>
      </c>
      <c r="AV19">
        <v>4.6829939999999999</v>
      </c>
      <c r="AW19">
        <v>4.6692609999999997</v>
      </c>
    </row>
    <row r="20">
      <c r="A20">
        <v>19</v>
      </c>
      <c r="B20">
        <v>5.381094</v>
      </c>
      <c r="C20">
        <v>5.282673</v>
      </c>
      <c r="D20">
        <v>5.2460519999999997</v>
      </c>
      <c r="E20">
        <v>5.1338980000000003</v>
      </c>
      <c r="F20">
        <v>5.4932480000000004</v>
      </c>
      <c r="G20">
        <v>4.9576560000000001</v>
      </c>
      <c r="H20">
        <v>4.9095899999999997</v>
      </c>
      <c r="I20">
        <v>4.7562369999999996</v>
      </c>
      <c r="J20">
        <v>5.0537879999999999</v>
      </c>
      <c r="K20">
        <v>4.9965669999999998</v>
      </c>
      <c r="L20">
        <v>4.9553669999999999</v>
      </c>
      <c r="M20">
        <v>5.0308999999999999</v>
      </c>
      <c r="N20">
        <v>5.218585</v>
      </c>
      <c r="O20">
        <v>4.9713890000000003</v>
      </c>
      <c r="P20">
        <v>4.9645229999999998</v>
      </c>
      <c r="Q20">
        <v>4.7653930000000004</v>
      </c>
      <c r="R20">
        <v>5.2986950000000004</v>
      </c>
      <c r="S20">
        <v>4.9691000000000001</v>
      </c>
      <c r="T20">
        <v>4.8409250000000004</v>
      </c>
      <c r="U20">
        <v>4.7013049999999996</v>
      </c>
      <c r="V20">
        <v>5.1224540000000003</v>
      </c>
      <c r="W20">
        <v>5.1018540000000003</v>
      </c>
      <c r="X20">
        <v>4.9645229999999998</v>
      </c>
      <c r="Y20">
        <v>4.0444040000000001</v>
      </c>
      <c r="Z20">
        <v>5.3124279999999997</v>
      </c>
      <c r="AA20">
        <v>5.0766770000000001</v>
      </c>
      <c r="AB20">
        <v>4.9004349999999999</v>
      </c>
      <c r="AC20">
        <v>5.1316090000000001</v>
      </c>
      <c r="AD20">
        <v>5.5069809999999997</v>
      </c>
      <c r="AE20">
        <v>4.8546579999999997</v>
      </c>
      <c r="AF20">
        <v>4.8661019999999997</v>
      </c>
      <c r="AG20">
        <v>4.8386360000000002</v>
      </c>
      <c r="AH20">
        <v>5.3559169999999998</v>
      </c>
      <c r="AI20">
        <v>5.5115590000000001</v>
      </c>
      <c r="AJ20">
        <v>5.1979860000000002</v>
      </c>
      <c r="AK20">
        <v>5.1705199999999998</v>
      </c>
      <c r="AL20">
        <v>5.3192950000000003</v>
      </c>
      <c r="AM20">
        <v>5.3673609999999998</v>
      </c>
      <c r="AN20">
        <v>5.0103</v>
      </c>
      <c r="AO20">
        <v>4.8958570000000003</v>
      </c>
      <c r="AP20">
        <v>7.1618219999999999</v>
      </c>
      <c r="AQ20">
        <v>7.042802</v>
      </c>
      <c r="AR20">
        <v>7.6173039999999999</v>
      </c>
      <c r="AS20">
        <v>7.0222020000000001</v>
      </c>
      <c r="AT20">
        <v>4.8912789999999999</v>
      </c>
      <c r="AU20">
        <v>4.7425040000000003</v>
      </c>
      <c r="AV20">
        <v>4.6944379999999999</v>
      </c>
      <c r="AW20">
        <v>4.6807049999999997</v>
      </c>
    </row>
    <row r="21">
      <c r="A21">
        <v>20</v>
      </c>
      <c r="B21">
        <v>5.3971159999999996</v>
      </c>
      <c r="C21">
        <v>5.2986950000000004</v>
      </c>
      <c r="D21">
        <v>5.2620740000000001</v>
      </c>
      <c r="E21">
        <v>5.1613639999999998</v>
      </c>
      <c r="F21">
        <v>5.5069809999999997</v>
      </c>
      <c r="G21">
        <v>4.9713890000000003</v>
      </c>
      <c r="H21">
        <v>4.9233229999999999</v>
      </c>
      <c r="I21">
        <v>4.7745480000000002</v>
      </c>
      <c r="J21">
        <v>5.0675210000000002</v>
      </c>
      <c r="K21">
        <v>5.0194549999999998</v>
      </c>
      <c r="L21">
        <v>4.9713890000000003</v>
      </c>
      <c r="M21">
        <v>5.0400549999999997</v>
      </c>
      <c r="N21">
        <v>5.2414740000000002</v>
      </c>
      <c r="O21">
        <v>4.9851219999999996</v>
      </c>
      <c r="P21">
        <v>4.978256</v>
      </c>
      <c r="Q21">
        <v>4.7882809999999996</v>
      </c>
      <c r="R21">
        <v>5.3078510000000003</v>
      </c>
      <c r="S21">
        <v>4.9851219999999996</v>
      </c>
      <c r="T21">
        <v>4.8615240000000002</v>
      </c>
      <c r="U21">
        <v>4.717327</v>
      </c>
      <c r="V21">
        <v>5.1384759999999998</v>
      </c>
      <c r="W21">
        <v>5.1110090000000001</v>
      </c>
      <c r="X21">
        <v>4.9805450000000002</v>
      </c>
      <c r="Y21">
        <v>4.0627149999999999</v>
      </c>
      <c r="Z21">
        <v>5.3238729999999999</v>
      </c>
      <c r="AA21">
        <v>5.0926989999999996</v>
      </c>
      <c r="AB21">
        <v>4.9095899999999997</v>
      </c>
      <c r="AC21">
        <v>5.1384759999999998</v>
      </c>
      <c r="AD21">
        <v>5.5230030000000001</v>
      </c>
      <c r="AE21">
        <v>4.8775459999999997</v>
      </c>
      <c r="AF21">
        <v>4.8821240000000001</v>
      </c>
      <c r="AG21">
        <v>4.8569469999999999</v>
      </c>
      <c r="AH21">
        <v>5.3742279999999996</v>
      </c>
      <c r="AI21">
        <v>5.5321579999999999</v>
      </c>
      <c r="AJ21">
        <v>5.2140079999999998</v>
      </c>
      <c r="AK21">
        <v>5.184253</v>
      </c>
      <c r="AL21">
        <v>5.3353169999999999</v>
      </c>
      <c r="AM21">
        <v>5.3765159999999996</v>
      </c>
      <c r="AN21">
        <v>5.0240330000000002</v>
      </c>
      <c r="AO21">
        <v>4.9164570000000003</v>
      </c>
      <c r="AP21">
        <v>8.9974819999999998</v>
      </c>
      <c r="AQ21">
        <v>8.8761729999999996</v>
      </c>
      <c r="AR21">
        <v>9.7688260000000007</v>
      </c>
      <c r="AS21">
        <v>8.8967729999999996</v>
      </c>
      <c r="AT21">
        <v>4.9073010000000004</v>
      </c>
      <c r="AU21">
        <v>4.7516590000000001</v>
      </c>
      <c r="AV21">
        <v>4.7104600000000003</v>
      </c>
      <c r="AW21">
        <v>4.6944379999999999</v>
      </c>
    </row>
    <row r="22">
      <c r="A22">
        <v>21</v>
      </c>
      <c r="B22">
        <v>5.4222929999999998</v>
      </c>
      <c r="C22">
        <v>5.3192950000000003</v>
      </c>
      <c r="D22">
        <v>5.2803849999999999</v>
      </c>
      <c r="E22">
        <v>5.1750970000000001</v>
      </c>
      <c r="F22">
        <v>5.5275809999999996</v>
      </c>
      <c r="G22">
        <v>4.9874109999999998</v>
      </c>
      <c r="H22">
        <v>4.934768</v>
      </c>
      <c r="I22">
        <v>4.7882809999999996</v>
      </c>
      <c r="J22">
        <v>5.0858319999999999</v>
      </c>
      <c r="K22">
        <v>5.033188</v>
      </c>
      <c r="L22">
        <v>4.9897</v>
      </c>
      <c r="M22">
        <v>5.0606549999999997</v>
      </c>
      <c r="N22">
        <v>5.2552070000000004</v>
      </c>
      <c r="O22">
        <v>5.0034330000000002</v>
      </c>
      <c r="P22">
        <v>4.998856</v>
      </c>
      <c r="Q22">
        <v>4.8020139999999998</v>
      </c>
      <c r="R22">
        <v>5.3353169999999999</v>
      </c>
      <c r="S22">
        <v>4.9942780000000004</v>
      </c>
      <c r="T22">
        <v>4.8729690000000003</v>
      </c>
      <c r="U22">
        <v>4.7241929999999996</v>
      </c>
      <c r="V22">
        <v>5.1590749999999996</v>
      </c>
      <c r="W22">
        <v>5.1316090000000001</v>
      </c>
      <c r="X22">
        <v>4.9965669999999998</v>
      </c>
      <c r="Y22">
        <v>4.0741589999999999</v>
      </c>
      <c r="Z22">
        <v>5.3490500000000001</v>
      </c>
      <c r="AA22">
        <v>5.1041429999999997</v>
      </c>
      <c r="AB22">
        <v>4.9233229999999999</v>
      </c>
      <c r="AC22">
        <v>5.1544980000000002</v>
      </c>
      <c r="AD22">
        <v>5.5458920000000003</v>
      </c>
      <c r="AE22">
        <v>4.8912789999999999</v>
      </c>
      <c r="AF22">
        <v>4.8981459999999997</v>
      </c>
      <c r="AG22">
        <v>4.8683909999999999</v>
      </c>
      <c r="AH22">
        <v>5.3994049999999998</v>
      </c>
      <c r="AI22">
        <v>5.5527579999999999</v>
      </c>
      <c r="AJ22">
        <v>5.2323190000000004</v>
      </c>
      <c r="AK22">
        <v>5.2025639999999997</v>
      </c>
      <c r="AL22">
        <v>5.3604940000000001</v>
      </c>
      <c r="AM22">
        <v>5.3971159999999996</v>
      </c>
      <c r="AN22">
        <v>5.0446330000000001</v>
      </c>
      <c r="AO22">
        <v>4.9393450000000003</v>
      </c>
      <c r="AP22">
        <v>11.858549</v>
      </c>
      <c r="AQ22">
        <v>11.721218</v>
      </c>
      <c r="AR22">
        <v>13.009842000000001</v>
      </c>
      <c r="AS22">
        <v>11.783016999999999</v>
      </c>
      <c r="AT22">
        <v>4.9141680000000001</v>
      </c>
      <c r="AU22">
        <v>4.7631040000000002</v>
      </c>
      <c r="AV22">
        <v>4.7219040000000003</v>
      </c>
      <c r="AW22">
        <v>4.7081710000000001</v>
      </c>
    </row>
    <row r="23">
      <c r="A23">
        <v>22</v>
      </c>
      <c r="B23">
        <v>5.433738</v>
      </c>
      <c r="C23">
        <v>5.3330279999999997</v>
      </c>
      <c r="D23">
        <v>5.3032729999999999</v>
      </c>
      <c r="E23">
        <v>5.1934079999999998</v>
      </c>
      <c r="F23">
        <v>5.5481800000000003</v>
      </c>
      <c r="G23">
        <v>5.0057219999999996</v>
      </c>
      <c r="H23">
        <v>4.9507899999999996</v>
      </c>
      <c r="I23">
        <v>4.804303</v>
      </c>
      <c r="J23">
        <v>5.1041429999999997</v>
      </c>
      <c r="K23">
        <v>5.0537879999999999</v>
      </c>
      <c r="L23">
        <v>5.0080109999999998</v>
      </c>
      <c r="M23">
        <v>5.0789650000000002</v>
      </c>
      <c r="N23">
        <v>5.2689399999999997</v>
      </c>
      <c r="O23">
        <v>5.021744</v>
      </c>
      <c r="P23">
        <v>5.0148780000000004</v>
      </c>
      <c r="Q23">
        <v>4.8180360000000002</v>
      </c>
      <c r="R23">
        <v>5.3467609999999999</v>
      </c>
      <c r="S23">
        <v>5.0148780000000004</v>
      </c>
      <c r="T23">
        <v>4.8889909999999999</v>
      </c>
      <c r="U23">
        <v>4.7447929999999996</v>
      </c>
      <c r="V23">
        <v>5.1819639999999998</v>
      </c>
      <c r="W23">
        <v>5.1476309999999996</v>
      </c>
      <c r="X23">
        <v>5.0171659999999996</v>
      </c>
      <c r="Y23">
        <v>4.0856029999999999</v>
      </c>
      <c r="Z23">
        <v>5.358206</v>
      </c>
      <c r="AA23">
        <v>5.1224540000000003</v>
      </c>
      <c r="AB23">
        <v>4.9393450000000003</v>
      </c>
      <c r="AC23">
        <v>5.1682309999999996</v>
      </c>
      <c r="AD23">
        <v>5.5619129999999997</v>
      </c>
      <c r="AE23">
        <v>4.9118789999999999</v>
      </c>
      <c r="AF23">
        <v>4.9141680000000001</v>
      </c>
      <c r="AG23">
        <v>4.8867019999999997</v>
      </c>
      <c r="AH23">
        <v>5.4200049999999997</v>
      </c>
      <c r="AI23">
        <v>5.5733579999999998</v>
      </c>
      <c r="AJ23">
        <v>5.2529180000000002</v>
      </c>
      <c r="AK23">
        <v>5.2231629999999996</v>
      </c>
      <c r="AL23">
        <v>5.3765159999999996</v>
      </c>
      <c r="AM23">
        <v>5.4108489999999998</v>
      </c>
      <c r="AN23">
        <v>5.0560770000000002</v>
      </c>
      <c r="AO23">
        <v>4.9507899999999996</v>
      </c>
      <c r="AP23">
        <v>15.834287</v>
      </c>
      <c r="AQ23">
        <v>15.637446000000001</v>
      </c>
      <c r="AR23">
        <v>17.303730999999999</v>
      </c>
      <c r="AS23">
        <v>15.708399999999999</v>
      </c>
      <c r="AT23">
        <v>4.934768</v>
      </c>
      <c r="AU23">
        <v>4.7745480000000002</v>
      </c>
      <c r="AV23">
        <v>4.7333489999999996</v>
      </c>
      <c r="AW23">
        <v>4.7150379999999998</v>
      </c>
    </row>
    <row r="24">
      <c r="A24">
        <v>23</v>
      </c>
      <c r="B24">
        <v>5.4634929999999997</v>
      </c>
      <c r="C24">
        <v>5.3559169999999998</v>
      </c>
      <c r="D24">
        <v>5.3238729999999999</v>
      </c>
      <c r="E24">
        <v>5.2094300000000002</v>
      </c>
      <c r="F24">
        <v>5.5642019999999999</v>
      </c>
      <c r="G24">
        <v>5.0240330000000002</v>
      </c>
      <c r="H24">
        <v>4.9713890000000003</v>
      </c>
      <c r="I24">
        <v>4.8180360000000002</v>
      </c>
      <c r="J24">
        <v>5.1201650000000001</v>
      </c>
      <c r="K24">
        <v>5.0698100000000004</v>
      </c>
      <c r="L24">
        <v>5.021744</v>
      </c>
      <c r="M24">
        <v>5.0972759999999999</v>
      </c>
      <c r="N24">
        <v>5.2872510000000004</v>
      </c>
      <c r="O24">
        <v>5.0469210000000002</v>
      </c>
      <c r="P24">
        <v>5.0308999999999999</v>
      </c>
      <c r="Q24">
        <v>4.8340579999999997</v>
      </c>
      <c r="R24">
        <v>5.3650719999999996</v>
      </c>
      <c r="S24">
        <v>5.0308999999999999</v>
      </c>
      <c r="T24">
        <v>4.9027240000000001</v>
      </c>
      <c r="U24">
        <v>4.7562369999999996</v>
      </c>
      <c r="V24">
        <v>5.2002750000000004</v>
      </c>
      <c r="W24">
        <v>5.1705199999999998</v>
      </c>
      <c r="X24">
        <v>5.0354770000000002</v>
      </c>
      <c r="Y24">
        <v>4.1062029999999998</v>
      </c>
      <c r="Z24">
        <v>5.3742279999999996</v>
      </c>
      <c r="AA24">
        <v>5.1338980000000003</v>
      </c>
      <c r="AB24">
        <v>4.9553669999999999</v>
      </c>
      <c r="AC24">
        <v>5.1865420000000002</v>
      </c>
      <c r="AD24">
        <v>5.587091</v>
      </c>
      <c r="AE24">
        <v>4.9233229999999999</v>
      </c>
      <c r="AF24">
        <v>4.9393450000000003</v>
      </c>
      <c r="AG24">
        <v>4.9004349999999999</v>
      </c>
      <c r="AH24">
        <v>5.4360270000000002</v>
      </c>
      <c r="AI24">
        <v>5.5893800000000002</v>
      </c>
      <c r="AJ24">
        <v>5.2689399999999997</v>
      </c>
      <c r="AK24">
        <v>5.2414740000000002</v>
      </c>
      <c r="AL24">
        <v>5.3971159999999996</v>
      </c>
      <c r="AM24">
        <v>5.4314489999999997</v>
      </c>
      <c r="AN24">
        <v>5.0698100000000004</v>
      </c>
      <c r="AO24">
        <v>4.9576560000000001</v>
      </c>
      <c r="AP24">
        <v>20.654612</v>
      </c>
      <c r="AQ24">
        <v>20.359349999999999</v>
      </c>
      <c r="AR24">
        <v>22.309453000000001</v>
      </c>
      <c r="AS24">
        <v>20.377661</v>
      </c>
      <c r="AT24">
        <v>4.9485010000000003</v>
      </c>
      <c r="AU24">
        <v>4.7905699999999998</v>
      </c>
      <c r="AV24">
        <v>4.7447929999999996</v>
      </c>
      <c r="AW24">
        <v>4.7310600000000003</v>
      </c>
    </row>
    <row r="25">
      <c r="A25">
        <v>24</v>
      </c>
      <c r="B25">
        <v>5.4795150000000001</v>
      </c>
      <c r="C25">
        <v>5.3788049999999998</v>
      </c>
      <c r="D25">
        <v>5.3376060000000001</v>
      </c>
      <c r="E25">
        <v>5.227741</v>
      </c>
      <c r="F25">
        <v>5.587091</v>
      </c>
      <c r="G25">
        <v>5.0400549999999997</v>
      </c>
      <c r="H25">
        <v>4.9851219999999996</v>
      </c>
      <c r="I25">
        <v>4.8386360000000002</v>
      </c>
      <c r="J25">
        <v>5.1430530000000001</v>
      </c>
      <c r="K25">
        <v>5.0904100000000003</v>
      </c>
      <c r="L25">
        <v>5.0446330000000001</v>
      </c>
      <c r="M25">
        <v>5.1155869999999997</v>
      </c>
      <c r="N25">
        <v>5.3124279999999997</v>
      </c>
      <c r="O25">
        <v>5.0537879999999999</v>
      </c>
      <c r="P25">
        <v>5.0514989999999997</v>
      </c>
      <c r="Q25">
        <v>4.8523690000000004</v>
      </c>
      <c r="R25">
        <v>5.3902489999999998</v>
      </c>
      <c r="S25">
        <v>5.0469210000000002</v>
      </c>
      <c r="T25">
        <v>4.9210349999999998</v>
      </c>
      <c r="U25">
        <v>4.7699699999999998</v>
      </c>
      <c r="V25">
        <v>5.216297</v>
      </c>
      <c r="W25">
        <v>5.1888300000000003</v>
      </c>
      <c r="X25">
        <v>5.0514989999999997</v>
      </c>
      <c r="Y25">
        <v>4.1130690000000003</v>
      </c>
      <c r="Z25">
        <v>5.3856719999999996</v>
      </c>
      <c r="AA25">
        <v>5.152209</v>
      </c>
      <c r="AB25">
        <v>4.9645229999999998</v>
      </c>
      <c r="AC25">
        <v>5.1979860000000002</v>
      </c>
      <c r="AD25">
        <v>5.6054019999999998</v>
      </c>
      <c r="AE25">
        <v>4.9370570000000003</v>
      </c>
      <c r="AF25">
        <v>4.9485010000000003</v>
      </c>
      <c r="AG25">
        <v>4.9210349999999998</v>
      </c>
      <c r="AH25">
        <v>5.456626</v>
      </c>
      <c r="AI25">
        <v>5.6145569999999996</v>
      </c>
      <c r="AJ25">
        <v>5.282673</v>
      </c>
      <c r="AK25">
        <v>5.2574959999999997</v>
      </c>
      <c r="AL25">
        <v>5.4108489999999998</v>
      </c>
      <c r="AM25">
        <v>5.4474710000000002</v>
      </c>
      <c r="AN25">
        <v>5.0881210000000001</v>
      </c>
      <c r="AO25">
        <v>4.9828340000000004</v>
      </c>
      <c r="AP25">
        <v>25.914397000000001</v>
      </c>
      <c r="AQ25">
        <v>25.468070000000001</v>
      </c>
      <c r="AR25">
        <v>27.628748000000002</v>
      </c>
      <c r="AS25">
        <v>25.433738000000002</v>
      </c>
      <c r="AT25">
        <v>4.9576560000000001</v>
      </c>
      <c r="AU25">
        <v>4.8020139999999998</v>
      </c>
      <c r="AV25">
        <v>4.7562369999999996</v>
      </c>
      <c r="AW25">
        <v>4.7402150000000001</v>
      </c>
    </row>
    <row r="26">
      <c r="A26">
        <v>25</v>
      </c>
      <c r="B26">
        <v>5.5092699999999999</v>
      </c>
      <c r="C26">
        <v>5.3994049999999998</v>
      </c>
      <c r="D26">
        <v>5.3604940000000001</v>
      </c>
      <c r="E26">
        <v>5.2483409999999999</v>
      </c>
      <c r="F26">
        <v>5.6122680000000003</v>
      </c>
      <c r="G26">
        <v>5.0583660000000004</v>
      </c>
      <c r="H26">
        <v>5.001144</v>
      </c>
      <c r="I26">
        <v>4.8523690000000004</v>
      </c>
      <c r="J26">
        <v>5.163653</v>
      </c>
      <c r="K26">
        <v>5.1110090000000001</v>
      </c>
      <c r="L26">
        <v>5.0698100000000004</v>
      </c>
      <c r="M26">
        <v>5.1407639999999999</v>
      </c>
      <c r="N26">
        <v>5.3307390000000003</v>
      </c>
      <c r="O26">
        <v>5.0812540000000004</v>
      </c>
      <c r="P26">
        <v>5.0698100000000004</v>
      </c>
      <c r="Q26">
        <v>4.8752570000000004</v>
      </c>
      <c r="R26">
        <v>5.4108489999999998</v>
      </c>
      <c r="S26">
        <v>5.0629429999999997</v>
      </c>
      <c r="T26">
        <v>4.9393450000000003</v>
      </c>
      <c r="U26">
        <v>4.792859</v>
      </c>
      <c r="V26">
        <v>5.2300300000000002</v>
      </c>
      <c r="W26">
        <v>5.207141</v>
      </c>
      <c r="X26">
        <v>5.0675210000000002</v>
      </c>
      <c r="Y26">
        <v>4.1268019999999996</v>
      </c>
      <c r="Z26">
        <v>5.4085599999999996</v>
      </c>
      <c r="AA26">
        <v>5.1796749999999996</v>
      </c>
      <c r="AB26">
        <v>4.9851219999999996</v>
      </c>
      <c r="AC26">
        <v>5.2208740000000002</v>
      </c>
      <c r="AD26">
        <v>5.6214240000000002</v>
      </c>
      <c r="AE26">
        <v>4.9530789999999998</v>
      </c>
      <c r="AF26">
        <v>4.9622339999999996</v>
      </c>
      <c r="AG26">
        <v>4.9370570000000003</v>
      </c>
      <c r="AH26">
        <v>5.4840920000000004</v>
      </c>
      <c r="AI26">
        <v>5.642023</v>
      </c>
      <c r="AJ26">
        <v>5.3101399999999996</v>
      </c>
      <c r="AK26">
        <v>5.2803849999999999</v>
      </c>
      <c r="AL26">
        <v>5.4314489999999997</v>
      </c>
      <c r="AM26">
        <v>5.4657819999999999</v>
      </c>
      <c r="AN26">
        <v>5.1064319999999999</v>
      </c>
      <c r="AO26">
        <v>4.9965669999999998</v>
      </c>
      <c r="AP26">
        <v>31.270313999999999</v>
      </c>
      <c r="AQ26">
        <v>30.627146</v>
      </c>
      <c r="AR26">
        <v>32.895398999999998</v>
      </c>
      <c r="AS26">
        <v>30.49897</v>
      </c>
      <c r="AT26">
        <v>4.9736779999999996</v>
      </c>
      <c r="AU26">
        <v>4.8134579999999998</v>
      </c>
      <c r="AV26">
        <v>4.772259</v>
      </c>
      <c r="AW26">
        <v>4.7539480000000003</v>
      </c>
    </row>
    <row r="27">
      <c r="A27">
        <v>26</v>
      </c>
      <c r="B27">
        <v>5.5344470000000001</v>
      </c>
      <c r="C27">
        <v>5.4222929999999998</v>
      </c>
      <c r="D27">
        <v>5.3856719999999996</v>
      </c>
      <c r="E27">
        <v>5.2758070000000004</v>
      </c>
      <c r="F27">
        <v>5.630579</v>
      </c>
      <c r="G27">
        <v>5.0743879999999999</v>
      </c>
      <c r="H27">
        <v>5.0171659999999996</v>
      </c>
      <c r="I27">
        <v>4.8729690000000003</v>
      </c>
      <c r="J27">
        <v>5.184253</v>
      </c>
      <c r="K27">
        <v>5.1384759999999998</v>
      </c>
      <c r="L27">
        <v>5.0881210000000001</v>
      </c>
      <c r="M27">
        <v>5.1613639999999998</v>
      </c>
      <c r="N27">
        <v>5.3650719999999996</v>
      </c>
      <c r="O27">
        <v>5.1064319999999999</v>
      </c>
      <c r="P27">
        <v>5.1018540000000003</v>
      </c>
      <c r="Q27">
        <v>4.9095899999999997</v>
      </c>
      <c r="R27">
        <v>5.4291600000000004</v>
      </c>
      <c r="S27">
        <v>5.0835429999999997</v>
      </c>
      <c r="T27">
        <v>4.9530789999999998</v>
      </c>
      <c r="U27">
        <v>4.8020139999999998</v>
      </c>
      <c r="V27">
        <v>5.2529180000000002</v>
      </c>
      <c r="W27">
        <v>5.2208740000000002</v>
      </c>
      <c r="X27">
        <v>5.0904100000000003</v>
      </c>
      <c r="Y27">
        <v>4.1451130000000003</v>
      </c>
      <c r="Z27">
        <v>5.4314489999999997</v>
      </c>
      <c r="AA27">
        <v>5.2002750000000004</v>
      </c>
      <c r="AB27">
        <v>5.0057219999999996</v>
      </c>
      <c r="AC27">
        <v>5.2368959999999998</v>
      </c>
      <c r="AD27">
        <v>5.6488899999999997</v>
      </c>
      <c r="AE27">
        <v>4.9805450000000002</v>
      </c>
      <c r="AF27">
        <v>4.9828340000000004</v>
      </c>
      <c r="AG27">
        <v>4.9599450000000003</v>
      </c>
      <c r="AH27">
        <v>5.5138480000000003</v>
      </c>
      <c r="AI27">
        <v>5.6580450000000004</v>
      </c>
      <c r="AJ27">
        <v>5.3330279999999997</v>
      </c>
      <c r="AK27">
        <v>5.3055620000000001</v>
      </c>
      <c r="AL27">
        <v>5.4543369999999998</v>
      </c>
      <c r="AM27">
        <v>5.4818040000000003</v>
      </c>
      <c r="AN27">
        <v>5.1247429999999996</v>
      </c>
      <c r="AO27">
        <v>5.0194549999999998</v>
      </c>
      <c r="AP27">
        <v>36.433967000000003</v>
      </c>
      <c r="AQ27">
        <v>35.571069000000001</v>
      </c>
      <c r="AR27">
        <v>37.898833000000003</v>
      </c>
      <c r="AS27">
        <v>35.36965</v>
      </c>
      <c r="AT27">
        <v>4.9897</v>
      </c>
      <c r="AU27">
        <v>4.8271920000000001</v>
      </c>
      <c r="AV27">
        <v>4.781415</v>
      </c>
      <c r="AW27">
        <v>4.7653930000000004</v>
      </c>
    </row>
    <row r="28">
      <c r="A28">
        <v>27</v>
      </c>
      <c r="B28">
        <v>5.5687800000000003</v>
      </c>
      <c r="C28">
        <v>5.456626</v>
      </c>
      <c r="D28">
        <v>5.4200049999999997</v>
      </c>
      <c r="E28">
        <v>5.3055620000000001</v>
      </c>
      <c r="F28">
        <v>5.6534680000000002</v>
      </c>
      <c r="G28">
        <v>5.0995650000000001</v>
      </c>
      <c r="H28">
        <v>5.0423439999999999</v>
      </c>
      <c r="I28">
        <v>4.8958570000000003</v>
      </c>
      <c r="J28">
        <v>5.218585</v>
      </c>
      <c r="K28">
        <v>5.1682309999999996</v>
      </c>
      <c r="L28">
        <v>5.1224540000000003</v>
      </c>
      <c r="M28">
        <v>5.1934079999999998</v>
      </c>
      <c r="N28">
        <v>5.3971159999999996</v>
      </c>
      <c r="O28">
        <v>5.1361869999999996</v>
      </c>
      <c r="P28">
        <v>5.1270309999999997</v>
      </c>
      <c r="Q28">
        <v>4.9462120000000001</v>
      </c>
      <c r="R28">
        <v>5.4520489999999997</v>
      </c>
      <c r="S28">
        <v>5.1132980000000003</v>
      </c>
      <c r="T28">
        <v>4.978256</v>
      </c>
      <c r="U28">
        <v>4.8271920000000001</v>
      </c>
      <c r="V28">
        <v>5.2758070000000004</v>
      </c>
      <c r="W28">
        <v>5.2483409999999999</v>
      </c>
      <c r="X28">
        <v>5.1064319999999999</v>
      </c>
      <c r="Y28">
        <v>4.1588459999999996</v>
      </c>
      <c r="Z28">
        <v>5.4612040000000004</v>
      </c>
      <c r="AA28">
        <v>5.2231629999999996</v>
      </c>
      <c r="AB28">
        <v>5.033188</v>
      </c>
      <c r="AC28">
        <v>5.2689399999999997</v>
      </c>
      <c r="AD28">
        <v>5.6763560000000002</v>
      </c>
      <c r="AE28">
        <v>4.998856</v>
      </c>
      <c r="AF28">
        <v>5.0057219999999996</v>
      </c>
      <c r="AG28">
        <v>4.9759669999999998</v>
      </c>
      <c r="AH28">
        <v>5.5458920000000003</v>
      </c>
      <c r="AI28">
        <v>5.6878000000000002</v>
      </c>
      <c r="AJ28">
        <v>5.3650719999999996</v>
      </c>
      <c r="AK28">
        <v>5.3353169999999999</v>
      </c>
      <c r="AL28">
        <v>5.4772259999999999</v>
      </c>
      <c r="AM28">
        <v>5.5046920000000004</v>
      </c>
      <c r="AN28">
        <v>5.152209</v>
      </c>
      <c r="AO28">
        <v>5.0400549999999997</v>
      </c>
      <c r="AP28">
        <v>41.224536999999998</v>
      </c>
      <c r="AQ28">
        <v>40.139620000000001</v>
      </c>
      <c r="AR28">
        <v>42.462806</v>
      </c>
      <c r="AS28">
        <v>39.848936000000002</v>
      </c>
      <c r="AT28">
        <v>5.0057219999999996</v>
      </c>
      <c r="AU28">
        <v>4.836347</v>
      </c>
      <c r="AV28">
        <v>4.792859</v>
      </c>
      <c r="AW28">
        <v>4.7768370000000004</v>
      </c>
    </row>
    <row r="29">
      <c r="A29">
        <v>28</v>
      </c>
      <c r="B29">
        <v>5.6214240000000002</v>
      </c>
      <c r="C29">
        <v>5.4978259999999999</v>
      </c>
      <c r="D29">
        <v>5.4589150000000002</v>
      </c>
      <c r="E29">
        <v>5.3490500000000001</v>
      </c>
      <c r="F29">
        <v>5.6900890000000004</v>
      </c>
      <c r="G29">
        <v>5.1270309999999997</v>
      </c>
      <c r="H29">
        <v>5.0675210000000002</v>
      </c>
      <c r="I29">
        <v>4.9256120000000001</v>
      </c>
      <c r="J29">
        <v>5.2620740000000001</v>
      </c>
      <c r="K29">
        <v>5.2048519999999998</v>
      </c>
      <c r="L29">
        <v>5.163653</v>
      </c>
      <c r="M29">
        <v>5.2368959999999998</v>
      </c>
      <c r="N29">
        <v>5.4383150000000002</v>
      </c>
      <c r="O29">
        <v>5.1728079999999999</v>
      </c>
      <c r="P29">
        <v>5.1705199999999998</v>
      </c>
      <c r="Q29">
        <v>4.9965669999999998</v>
      </c>
      <c r="R29">
        <v>5.4840920000000004</v>
      </c>
      <c r="S29">
        <v>5.1384759999999998</v>
      </c>
      <c r="T29">
        <v>5.0080109999999998</v>
      </c>
      <c r="U29">
        <v>4.8500800000000002</v>
      </c>
      <c r="V29">
        <v>5.2918289999999999</v>
      </c>
      <c r="W29">
        <v>5.2666510000000004</v>
      </c>
      <c r="X29">
        <v>5.1338980000000003</v>
      </c>
      <c r="Y29">
        <v>4.1771570000000002</v>
      </c>
      <c r="Z29">
        <v>5.4818040000000003</v>
      </c>
      <c r="AA29">
        <v>5.2574959999999997</v>
      </c>
      <c r="AB29">
        <v>5.0675210000000002</v>
      </c>
      <c r="AC29">
        <v>5.2986950000000004</v>
      </c>
      <c r="AD29">
        <v>5.7015339999999997</v>
      </c>
      <c r="AE29">
        <v>5.0240330000000002</v>
      </c>
      <c r="AF29">
        <v>5.0354770000000002</v>
      </c>
      <c r="AG29">
        <v>5.0103</v>
      </c>
      <c r="AH29">
        <v>5.5893800000000002</v>
      </c>
      <c r="AI29">
        <v>5.7198440000000002</v>
      </c>
      <c r="AJ29">
        <v>5.4085599999999996</v>
      </c>
      <c r="AK29">
        <v>5.3765159999999996</v>
      </c>
      <c r="AL29">
        <v>5.5069809999999997</v>
      </c>
      <c r="AM29">
        <v>5.5298699999999998</v>
      </c>
      <c r="AN29">
        <v>5.1728079999999999</v>
      </c>
      <c r="AO29">
        <v>5.0606549999999997</v>
      </c>
      <c r="AP29">
        <v>45.545892000000002</v>
      </c>
      <c r="AQ29">
        <v>44.204622999999998</v>
      </c>
      <c r="AR29">
        <v>46.550697999999997</v>
      </c>
      <c r="AS29">
        <v>43.875028999999998</v>
      </c>
      <c r="AT29">
        <v>5.0194549999999998</v>
      </c>
      <c r="AU29">
        <v>4.8500800000000002</v>
      </c>
      <c r="AV29">
        <v>4.8111699999999997</v>
      </c>
      <c r="AW29">
        <v>4.792859</v>
      </c>
    </row>
    <row r="30">
      <c r="A30">
        <v>29</v>
      </c>
      <c r="B30">
        <v>5.6786450000000004</v>
      </c>
      <c r="C30">
        <v>5.5619129999999997</v>
      </c>
      <c r="D30">
        <v>5.5138480000000003</v>
      </c>
      <c r="E30">
        <v>5.401694</v>
      </c>
      <c r="F30">
        <v>5.7335770000000004</v>
      </c>
      <c r="G30">
        <v>5.1705199999999998</v>
      </c>
      <c r="H30">
        <v>5.1110090000000001</v>
      </c>
      <c r="I30">
        <v>4.9576560000000001</v>
      </c>
      <c r="J30">
        <v>5.3147169999999999</v>
      </c>
      <c r="K30">
        <v>5.2597849999999999</v>
      </c>
      <c r="L30">
        <v>5.218585</v>
      </c>
      <c r="M30">
        <v>5.2941180000000001</v>
      </c>
      <c r="N30">
        <v>5.4863809999999997</v>
      </c>
      <c r="O30">
        <v>5.2323190000000004</v>
      </c>
      <c r="P30">
        <v>5.218585</v>
      </c>
      <c r="Q30">
        <v>5.0537879999999999</v>
      </c>
      <c r="R30">
        <v>5.5275809999999996</v>
      </c>
      <c r="S30">
        <v>5.1773860000000003</v>
      </c>
      <c r="T30">
        <v>5.0469210000000002</v>
      </c>
      <c r="U30">
        <v>4.8958570000000003</v>
      </c>
      <c r="V30">
        <v>5.3261620000000001</v>
      </c>
      <c r="W30">
        <v>5.3032729999999999</v>
      </c>
      <c r="X30">
        <v>5.1682309999999996</v>
      </c>
      <c r="Y30">
        <v>4.2046229999999998</v>
      </c>
      <c r="Z30">
        <v>5.5184249999999997</v>
      </c>
      <c r="AA30">
        <v>5.2941180000000001</v>
      </c>
      <c r="AB30">
        <v>5.1018540000000003</v>
      </c>
      <c r="AC30">
        <v>5.3376060000000001</v>
      </c>
      <c r="AD30">
        <v>5.7381549999999999</v>
      </c>
      <c r="AE30">
        <v>5.0629429999999997</v>
      </c>
      <c r="AF30">
        <v>5.0766770000000001</v>
      </c>
      <c r="AG30">
        <v>5.0423439999999999</v>
      </c>
      <c r="AH30">
        <v>5.6488899999999997</v>
      </c>
      <c r="AI30">
        <v>5.7656210000000003</v>
      </c>
      <c r="AJ30">
        <v>5.456626</v>
      </c>
      <c r="AK30">
        <v>5.4314489999999997</v>
      </c>
      <c r="AL30">
        <v>5.5413139999999999</v>
      </c>
      <c r="AM30">
        <v>5.5619129999999997</v>
      </c>
      <c r="AN30">
        <v>5.2094300000000002</v>
      </c>
      <c r="AO30">
        <v>5.0995650000000001</v>
      </c>
      <c r="AP30">
        <v>49.313344000000001</v>
      </c>
      <c r="AQ30">
        <v>47.745480000000001</v>
      </c>
      <c r="AR30">
        <v>50.059510000000003</v>
      </c>
      <c r="AS30">
        <v>47.376973999999997</v>
      </c>
      <c r="AT30">
        <v>5.033188</v>
      </c>
      <c r="AU30">
        <v>4.8661019999999997</v>
      </c>
      <c r="AV30">
        <v>4.8203250000000004</v>
      </c>
      <c r="AW30">
        <v>4.8065920000000002</v>
      </c>
    </row>
    <row r="31">
      <c r="A31">
        <v>30</v>
      </c>
      <c r="B31">
        <v>5.7473109999999998</v>
      </c>
      <c r="C31">
        <v>5.6282899999999998</v>
      </c>
      <c r="D31">
        <v>5.575647</v>
      </c>
      <c r="E31">
        <v>5.46807</v>
      </c>
      <c r="F31">
        <v>5.7885099999999996</v>
      </c>
      <c r="G31">
        <v>5.2208740000000002</v>
      </c>
      <c r="H31">
        <v>5.1613639999999998</v>
      </c>
      <c r="I31">
        <v>5.0080109999999998</v>
      </c>
      <c r="J31">
        <v>5.381094</v>
      </c>
      <c r="K31">
        <v>5.3353169999999999</v>
      </c>
      <c r="L31">
        <v>5.2849620000000002</v>
      </c>
      <c r="M31">
        <v>5.36965</v>
      </c>
      <c r="N31">
        <v>5.5527579999999999</v>
      </c>
      <c r="O31">
        <v>5.2895399999999997</v>
      </c>
      <c r="P31">
        <v>5.2712289999999999</v>
      </c>
      <c r="Q31">
        <v>5.1132980000000003</v>
      </c>
      <c r="R31">
        <v>5.5848019999999998</v>
      </c>
      <c r="S31">
        <v>5.2300300000000002</v>
      </c>
      <c r="T31">
        <v>5.0926989999999996</v>
      </c>
      <c r="U31">
        <v>4.9439229999999998</v>
      </c>
      <c r="V31">
        <v>5.3627830000000003</v>
      </c>
      <c r="W31">
        <v>5.3353169999999999</v>
      </c>
      <c r="X31">
        <v>5.2140079999999998</v>
      </c>
      <c r="Y31">
        <v>4.2366669999999997</v>
      </c>
      <c r="Z31">
        <v>5.5687800000000003</v>
      </c>
      <c r="AA31">
        <v>5.3444719999999997</v>
      </c>
      <c r="AB31">
        <v>5.1499199999999998</v>
      </c>
      <c r="AC31">
        <v>5.3925380000000001</v>
      </c>
      <c r="AD31">
        <v>5.7907989999999998</v>
      </c>
      <c r="AE31">
        <v>5.1087210000000001</v>
      </c>
      <c r="AF31">
        <v>5.1224540000000003</v>
      </c>
      <c r="AG31">
        <v>5.0904100000000003</v>
      </c>
      <c r="AH31">
        <v>5.7152669999999999</v>
      </c>
      <c r="AI31">
        <v>5.825132</v>
      </c>
      <c r="AJ31">
        <v>5.5184249999999997</v>
      </c>
      <c r="AK31">
        <v>5.4932480000000004</v>
      </c>
      <c r="AL31">
        <v>5.5802240000000003</v>
      </c>
      <c r="AM31">
        <v>5.598535</v>
      </c>
      <c r="AN31">
        <v>5.2574959999999997</v>
      </c>
      <c r="AO31">
        <v>5.1430530000000001</v>
      </c>
      <c r="AP31">
        <v>52.533760999999998</v>
      </c>
      <c r="AQ31">
        <v>50.741588</v>
      </c>
      <c r="AR31">
        <v>53.071641</v>
      </c>
      <c r="AS31">
        <v>50.377661000000003</v>
      </c>
      <c r="AT31">
        <v>5.0469210000000002</v>
      </c>
      <c r="AU31">
        <v>4.8821240000000001</v>
      </c>
      <c r="AV31">
        <v>4.836347</v>
      </c>
      <c r="AW31">
        <v>4.8226139999999997</v>
      </c>
    </row>
    <row r="32">
      <c r="A32">
        <v>31</v>
      </c>
      <c r="B32">
        <v>5.825132</v>
      </c>
      <c r="C32">
        <v>5.7015339999999997</v>
      </c>
      <c r="D32">
        <v>5.6466010000000004</v>
      </c>
      <c r="E32">
        <v>5.5344470000000001</v>
      </c>
      <c r="F32">
        <v>5.8617530000000002</v>
      </c>
      <c r="G32">
        <v>5.282673</v>
      </c>
      <c r="H32">
        <v>5.227741</v>
      </c>
      <c r="I32">
        <v>5.0675210000000002</v>
      </c>
      <c r="J32">
        <v>5.4497600000000004</v>
      </c>
      <c r="K32">
        <v>5.4062710000000003</v>
      </c>
      <c r="L32">
        <v>5.3650719999999996</v>
      </c>
      <c r="M32">
        <v>5.4520489999999997</v>
      </c>
      <c r="N32">
        <v>5.6237130000000004</v>
      </c>
      <c r="O32">
        <v>5.358206</v>
      </c>
      <c r="P32">
        <v>5.3421839999999996</v>
      </c>
      <c r="Q32">
        <v>5.1750970000000001</v>
      </c>
      <c r="R32">
        <v>5.6557560000000002</v>
      </c>
      <c r="S32">
        <v>5.2918289999999999</v>
      </c>
      <c r="T32">
        <v>5.1453420000000003</v>
      </c>
      <c r="U32">
        <v>5.0080109999999998</v>
      </c>
      <c r="V32">
        <v>5.4108489999999998</v>
      </c>
      <c r="W32">
        <v>5.3879609999999998</v>
      </c>
      <c r="X32">
        <v>5.2803849999999999</v>
      </c>
      <c r="Y32">
        <v>4.2824439999999999</v>
      </c>
      <c r="Z32">
        <v>5.619135</v>
      </c>
      <c r="AA32">
        <v>5.401694</v>
      </c>
      <c r="AB32">
        <v>5.2025639999999997</v>
      </c>
      <c r="AC32">
        <v>5.4428929999999998</v>
      </c>
      <c r="AD32">
        <v>5.8571759999999999</v>
      </c>
      <c r="AE32">
        <v>5.1613639999999998</v>
      </c>
      <c r="AF32">
        <v>5.1911189999999996</v>
      </c>
      <c r="AG32">
        <v>5.1567860000000003</v>
      </c>
      <c r="AH32">
        <v>5.7839320000000001</v>
      </c>
      <c r="AI32">
        <v>5.8869309999999997</v>
      </c>
      <c r="AJ32">
        <v>5.5825129999999996</v>
      </c>
      <c r="AK32">
        <v>5.5642019999999999</v>
      </c>
      <c r="AL32">
        <v>5.6397339999999998</v>
      </c>
      <c r="AM32">
        <v>5.642023</v>
      </c>
      <c r="AN32">
        <v>5.3170060000000001</v>
      </c>
      <c r="AO32">
        <v>5.1979860000000002</v>
      </c>
      <c r="AP32">
        <v>55.159075000000001</v>
      </c>
      <c r="AQ32">
        <v>53.174639999999997</v>
      </c>
      <c r="AR32">
        <v>55.534447</v>
      </c>
      <c r="AS32">
        <v>52.808422999999998</v>
      </c>
      <c r="AT32">
        <v>5.0583660000000004</v>
      </c>
      <c r="AU32">
        <v>4.8935680000000001</v>
      </c>
      <c r="AV32">
        <v>4.8523690000000004</v>
      </c>
      <c r="AW32">
        <v>4.847791</v>
      </c>
    </row>
    <row r="33">
      <c r="A33">
        <v>32</v>
      </c>
      <c r="B33">
        <v>5.8983749999999997</v>
      </c>
      <c r="C33">
        <v>5.7724880000000001</v>
      </c>
      <c r="D33">
        <v>5.7061109999999999</v>
      </c>
      <c r="E33">
        <v>5.598535</v>
      </c>
      <c r="F33">
        <v>5.9487300000000003</v>
      </c>
      <c r="G33">
        <v>5.3490500000000001</v>
      </c>
      <c r="H33">
        <v>5.3078510000000003</v>
      </c>
      <c r="I33">
        <v>5.1293199999999999</v>
      </c>
      <c r="J33">
        <v>5.5138480000000003</v>
      </c>
      <c r="K33">
        <v>5.4818040000000003</v>
      </c>
      <c r="L33">
        <v>5.4406040000000004</v>
      </c>
      <c r="M33">
        <v>5.5413139999999999</v>
      </c>
      <c r="N33">
        <v>5.6969560000000001</v>
      </c>
      <c r="O33">
        <v>5.424582</v>
      </c>
      <c r="P33">
        <v>5.4062710000000003</v>
      </c>
      <c r="Q33">
        <v>5.2368959999999998</v>
      </c>
      <c r="R33">
        <v>5.7312890000000003</v>
      </c>
      <c r="S33">
        <v>5.3627830000000003</v>
      </c>
      <c r="T33">
        <v>5.216297</v>
      </c>
      <c r="U33">
        <v>5.0698100000000004</v>
      </c>
      <c r="V33">
        <v>5.4772259999999999</v>
      </c>
      <c r="W33">
        <v>5.4520489999999997</v>
      </c>
      <c r="X33">
        <v>5.3559169999999998</v>
      </c>
      <c r="Y33">
        <v>4.3465319999999998</v>
      </c>
      <c r="Z33">
        <v>5.6786450000000004</v>
      </c>
      <c r="AA33">
        <v>5.4612040000000004</v>
      </c>
      <c r="AB33">
        <v>5.2597849999999999</v>
      </c>
      <c r="AC33">
        <v>5.5001139999999999</v>
      </c>
      <c r="AD33">
        <v>5.9349970000000001</v>
      </c>
      <c r="AE33">
        <v>5.2254519999999998</v>
      </c>
      <c r="AF33">
        <v>5.2689399999999997</v>
      </c>
      <c r="AG33">
        <v>5.2254519999999998</v>
      </c>
      <c r="AH33">
        <v>5.8640420000000004</v>
      </c>
      <c r="AI33">
        <v>5.9578850000000001</v>
      </c>
      <c r="AJ33">
        <v>5.651179</v>
      </c>
      <c r="AK33">
        <v>5.630579</v>
      </c>
      <c r="AL33">
        <v>5.7038219999999997</v>
      </c>
      <c r="AM33">
        <v>5.6923779999999997</v>
      </c>
      <c r="AN33">
        <v>5.3765159999999996</v>
      </c>
      <c r="AO33">
        <v>5.2574959999999997</v>
      </c>
      <c r="AP33">
        <v>57.237354000000003</v>
      </c>
      <c r="AQ33">
        <v>55.113298</v>
      </c>
      <c r="AR33">
        <v>57.539482999999997</v>
      </c>
      <c r="AS33">
        <v>54.767681000000003</v>
      </c>
      <c r="AT33">
        <v>5.0812540000000004</v>
      </c>
      <c r="AU33">
        <v>4.9164570000000003</v>
      </c>
      <c r="AV33">
        <v>4.8615240000000002</v>
      </c>
      <c r="AW33">
        <v>4.8775459999999997</v>
      </c>
    </row>
    <row r="34">
      <c r="A34">
        <v>33</v>
      </c>
      <c r="B34">
        <v>5.9716180000000003</v>
      </c>
      <c r="C34">
        <v>5.8411540000000004</v>
      </c>
      <c r="D34">
        <v>5.7656210000000003</v>
      </c>
      <c r="E34">
        <v>5.662623</v>
      </c>
      <c r="F34">
        <v>6.0357060000000002</v>
      </c>
      <c r="G34">
        <v>5.4085599999999996</v>
      </c>
      <c r="H34">
        <v>5.381094</v>
      </c>
      <c r="I34">
        <v>5.1979860000000002</v>
      </c>
      <c r="J34">
        <v>5.5687800000000003</v>
      </c>
      <c r="K34">
        <v>5.5642019999999999</v>
      </c>
      <c r="L34">
        <v>5.5230030000000001</v>
      </c>
      <c r="M34">
        <v>5.630579</v>
      </c>
      <c r="N34">
        <v>5.7679099999999996</v>
      </c>
      <c r="O34">
        <v>5.4978259999999999</v>
      </c>
      <c r="P34">
        <v>5.4657819999999999</v>
      </c>
      <c r="Q34">
        <v>5.2849620000000002</v>
      </c>
      <c r="R34">
        <v>5.804532</v>
      </c>
      <c r="S34">
        <v>5.4428929999999998</v>
      </c>
      <c r="T34">
        <v>5.2849620000000002</v>
      </c>
      <c r="U34">
        <v>5.1361869999999996</v>
      </c>
      <c r="V34">
        <v>5.5573360000000003</v>
      </c>
      <c r="W34">
        <v>5.5161360000000004</v>
      </c>
      <c r="X34">
        <v>5.4291600000000004</v>
      </c>
      <c r="Y34">
        <v>4.3968870000000004</v>
      </c>
      <c r="Z34">
        <v>5.7427330000000003</v>
      </c>
      <c r="AA34">
        <v>5.5230030000000001</v>
      </c>
      <c r="AB34">
        <v>5.3170060000000001</v>
      </c>
      <c r="AC34">
        <v>5.5642019999999999</v>
      </c>
      <c r="AD34">
        <v>6.0265510000000004</v>
      </c>
      <c r="AE34">
        <v>5.282673</v>
      </c>
      <c r="AF34">
        <v>5.3536279999999996</v>
      </c>
      <c r="AG34">
        <v>5.2895399999999997</v>
      </c>
      <c r="AH34">
        <v>5.9372850000000001</v>
      </c>
      <c r="AI34">
        <v>6.021973</v>
      </c>
      <c r="AJ34">
        <v>5.7015339999999997</v>
      </c>
      <c r="AK34">
        <v>5.6946669999999999</v>
      </c>
      <c r="AL34">
        <v>5.7839320000000001</v>
      </c>
      <c r="AM34">
        <v>5.7587549999999998</v>
      </c>
      <c r="AN34">
        <v>5.4406040000000004</v>
      </c>
      <c r="AO34">
        <v>5.3170060000000001</v>
      </c>
      <c r="AP34">
        <v>58.823529000000001</v>
      </c>
      <c r="AQ34">
        <v>56.575875000000003</v>
      </c>
      <c r="AR34">
        <v>59.052415000000003</v>
      </c>
      <c r="AS34">
        <v>56.271458000000003</v>
      </c>
      <c r="AT34">
        <v>5.0995650000000001</v>
      </c>
      <c r="AU34">
        <v>4.9393450000000003</v>
      </c>
      <c r="AV34">
        <v>4.8821240000000001</v>
      </c>
      <c r="AW34">
        <v>4.9393450000000003</v>
      </c>
    </row>
    <row r="35">
      <c r="A35">
        <v>34</v>
      </c>
      <c r="B35">
        <v>6.0448620000000002</v>
      </c>
      <c r="C35">
        <v>5.8960860000000004</v>
      </c>
      <c r="D35">
        <v>5.8228429999999998</v>
      </c>
      <c r="E35">
        <v>5.7106890000000003</v>
      </c>
      <c r="F35">
        <v>6.1181049999999999</v>
      </c>
      <c r="G35">
        <v>5.46807</v>
      </c>
      <c r="H35">
        <v>5.456626</v>
      </c>
      <c r="I35">
        <v>5.2483409999999999</v>
      </c>
      <c r="J35">
        <v>5.6237130000000004</v>
      </c>
      <c r="K35">
        <v>5.630579</v>
      </c>
      <c r="L35">
        <v>5.5939569999999996</v>
      </c>
      <c r="M35">
        <v>5.7175560000000001</v>
      </c>
      <c r="N35">
        <v>5.836576</v>
      </c>
      <c r="O35">
        <v>5.5619129999999997</v>
      </c>
      <c r="P35">
        <v>5.5161360000000004</v>
      </c>
      <c r="Q35">
        <v>5.3307390000000003</v>
      </c>
      <c r="R35">
        <v>5.8777749999999997</v>
      </c>
      <c r="S35">
        <v>5.5184249999999997</v>
      </c>
      <c r="T35">
        <v>5.3421839999999996</v>
      </c>
      <c r="U35">
        <v>5.1979860000000002</v>
      </c>
      <c r="V35">
        <v>5.6397339999999998</v>
      </c>
      <c r="W35">
        <v>5.5939569999999996</v>
      </c>
      <c r="X35">
        <v>5.4978259999999999</v>
      </c>
      <c r="Y35">
        <v>4.4632639999999997</v>
      </c>
      <c r="Z35">
        <v>5.8113979999999996</v>
      </c>
      <c r="AA35">
        <v>5.5802240000000003</v>
      </c>
      <c r="AB35">
        <v>5.3788049999999998</v>
      </c>
      <c r="AC35">
        <v>5.6145569999999996</v>
      </c>
      <c r="AD35">
        <v>6.1181049999999999</v>
      </c>
      <c r="AE35">
        <v>5.3353169999999999</v>
      </c>
      <c r="AF35">
        <v>5.4383150000000002</v>
      </c>
      <c r="AG35">
        <v>5.3444719999999997</v>
      </c>
      <c r="AH35">
        <v>6.0059509999999996</v>
      </c>
      <c r="AI35">
        <v>6.0860609999999999</v>
      </c>
      <c r="AJ35">
        <v>5.7564659999999996</v>
      </c>
      <c r="AK35">
        <v>5.7450219999999996</v>
      </c>
      <c r="AL35">
        <v>5.8571759999999999</v>
      </c>
      <c r="AM35">
        <v>5.8136869999999998</v>
      </c>
      <c r="AN35">
        <v>5.4932480000000004</v>
      </c>
      <c r="AO35">
        <v>5.3742279999999996</v>
      </c>
      <c r="AP35">
        <v>60.034332999999997</v>
      </c>
      <c r="AQ35">
        <v>57.688257999999998</v>
      </c>
      <c r="AR35">
        <v>60.215152000000003</v>
      </c>
      <c r="AS35">
        <v>57.411307000000001</v>
      </c>
      <c r="AT35">
        <v>5.1247429999999996</v>
      </c>
      <c r="AU35">
        <v>4.9851219999999996</v>
      </c>
      <c r="AV35">
        <v>4.9050130000000003</v>
      </c>
      <c r="AW35">
        <v>5.0286109999999997</v>
      </c>
    </row>
    <row r="36">
      <c r="A36">
        <v>35</v>
      </c>
      <c r="B36">
        <v>6.1043719999999997</v>
      </c>
      <c r="C36">
        <v>5.9487300000000003</v>
      </c>
      <c r="D36">
        <v>5.8686199999999999</v>
      </c>
      <c r="E36">
        <v>5.7587549999999998</v>
      </c>
      <c r="F36">
        <v>6.1753260000000001</v>
      </c>
      <c r="G36">
        <v>5.5161360000000004</v>
      </c>
      <c r="H36">
        <v>5.5115590000000001</v>
      </c>
      <c r="I36">
        <v>5.2964070000000003</v>
      </c>
      <c r="J36">
        <v>5.6694899999999997</v>
      </c>
      <c r="K36">
        <v>5.6900890000000004</v>
      </c>
      <c r="L36">
        <v>5.6466010000000004</v>
      </c>
      <c r="M36">
        <v>5.7793549999999998</v>
      </c>
      <c r="N36">
        <v>5.8937970000000002</v>
      </c>
      <c r="O36">
        <v>5.619135</v>
      </c>
      <c r="P36">
        <v>5.5664910000000001</v>
      </c>
      <c r="Q36">
        <v>5.3627830000000003</v>
      </c>
      <c r="R36">
        <v>5.9349970000000001</v>
      </c>
      <c r="S36">
        <v>5.5710689999999996</v>
      </c>
      <c r="T36">
        <v>5.3971159999999996</v>
      </c>
      <c r="U36">
        <v>5.2414740000000002</v>
      </c>
      <c r="V36">
        <v>5.7061109999999999</v>
      </c>
      <c r="W36">
        <v>5.6534680000000002</v>
      </c>
      <c r="X36">
        <v>5.5573360000000003</v>
      </c>
      <c r="Y36">
        <v>4.5090409999999999</v>
      </c>
      <c r="Z36">
        <v>5.8548869999999997</v>
      </c>
      <c r="AA36">
        <v>5.6260009999999996</v>
      </c>
      <c r="AB36">
        <v>5.4222929999999998</v>
      </c>
      <c r="AC36">
        <v>5.6649120000000002</v>
      </c>
      <c r="AD36">
        <v>6.2073700000000001</v>
      </c>
      <c r="AE36">
        <v>5.3856719999999996</v>
      </c>
      <c r="AF36">
        <v>5.5001139999999999</v>
      </c>
      <c r="AG36">
        <v>5.3994049999999998</v>
      </c>
      <c r="AH36">
        <v>6.0585950000000004</v>
      </c>
      <c r="AI36">
        <v>6.1364159999999996</v>
      </c>
      <c r="AJ36">
        <v>5.7976650000000003</v>
      </c>
      <c r="AK36">
        <v>5.793088</v>
      </c>
      <c r="AL36">
        <v>5.9327079999999999</v>
      </c>
      <c r="AM36">
        <v>5.8686199999999999</v>
      </c>
      <c r="AN36">
        <v>5.5413139999999999</v>
      </c>
      <c r="AO36">
        <v>5.4222929999999998</v>
      </c>
      <c r="AP36">
        <v>60.913252</v>
      </c>
      <c r="AQ36">
        <v>58.516823000000002</v>
      </c>
      <c r="AR36">
        <v>61.082628</v>
      </c>
      <c r="AS36">
        <v>58.253605</v>
      </c>
      <c r="AT36">
        <v>5.1453420000000003</v>
      </c>
      <c r="AU36">
        <v>5.0308999999999999</v>
      </c>
      <c r="AV36">
        <v>4.9256120000000001</v>
      </c>
      <c r="AW36">
        <v>5.1361869999999996</v>
      </c>
    </row>
    <row r="37">
      <c r="A37">
        <v>36</v>
      </c>
      <c r="B37">
        <v>6.1478599999999997</v>
      </c>
      <c r="C37">
        <v>5.9853509999999996</v>
      </c>
      <c r="D37">
        <v>5.9006639999999999</v>
      </c>
      <c r="E37">
        <v>5.7953770000000002</v>
      </c>
      <c r="F37">
        <v>6.2188140000000001</v>
      </c>
      <c r="G37">
        <v>5.5550470000000001</v>
      </c>
      <c r="H37">
        <v>5.5527579999999999</v>
      </c>
      <c r="I37">
        <v>5.3376060000000001</v>
      </c>
      <c r="J37">
        <v>5.7038219999999997</v>
      </c>
      <c r="K37">
        <v>5.7290000000000001</v>
      </c>
      <c r="L37">
        <v>5.6878000000000002</v>
      </c>
      <c r="M37">
        <v>5.825132</v>
      </c>
      <c r="N37">
        <v>5.9418629999999997</v>
      </c>
      <c r="O37">
        <v>5.6557560000000002</v>
      </c>
      <c r="P37">
        <v>5.5962459999999998</v>
      </c>
      <c r="Q37">
        <v>5.3948270000000003</v>
      </c>
      <c r="R37">
        <v>5.978485</v>
      </c>
      <c r="S37">
        <v>5.6168459999999998</v>
      </c>
      <c r="T37">
        <v>5.4268710000000002</v>
      </c>
      <c r="U37">
        <v>5.2780959999999997</v>
      </c>
      <c r="V37">
        <v>5.7564659999999996</v>
      </c>
      <c r="W37">
        <v>5.7084000000000001</v>
      </c>
      <c r="X37">
        <v>5.5893800000000002</v>
      </c>
      <c r="Y37">
        <v>4.5456630000000002</v>
      </c>
      <c r="Z37">
        <v>5.9075300000000004</v>
      </c>
      <c r="AA37">
        <v>5.6603339999999998</v>
      </c>
      <c r="AB37">
        <v>5.4543369999999998</v>
      </c>
      <c r="AC37">
        <v>5.7061109999999999</v>
      </c>
      <c r="AD37">
        <v>6.2668799999999996</v>
      </c>
      <c r="AE37">
        <v>5.4268710000000002</v>
      </c>
      <c r="AF37">
        <v>5.5550470000000001</v>
      </c>
      <c r="AG37">
        <v>5.433738</v>
      </c>
      <c r="AH37">
        <v>6.1020830000000004</v>
      </c>
      <c r="AI37">
        <v>6.184482</v>
      </c>
      <c r="AJ37">
        <v>5.8319979999999996</v>
      </c>
      <c r="AK37">
        <v>5.8342869999999998</v>
      </c>
      <c r="AL37">
        <v>5.9922180000000003</v>
      </c>
      <c r="AM37">
        <v>5.9166860000000003</v>
      </c>
      <c r="AN37">
        <v>5.5825129999999996</v>
      </c>
      <c r="AO37">
        <v>5.4612040000000004</v>
      </c>
      <c r="AP37">
        <v>61.572442000000002</v>
      </c>
      <c r="AQ37">
        <v>59.148547000000001</v>
      </c>
      <c r="AR37">
        <v>61.741816999999998</v>
      </c>
      <c r="AS37">
        <v>58.876173000000001</v>
      </c>
      <c r="AT37">
        <v>5.1728079999999999</v>
      </c>
      <c r="AU37">
        <v>5.0675210000000002</v>
      </c>
      <c r="AV37">
        <v>4.9416339999999996</v>
      </c>
      <c r="AW37">
        <v>5.239185</v>
      </c>
    </row>
    <row r="38">
      <c r="A38">
        <v>37</v>
      </c>
      <c r="B38">
        <v>6.1982150000000003</v>
      </c>
      <c r="C38">
        <v>6.0082399999999998</v>
      </c>
      <c r="D38">
        <v>5.9349970000000001</v>
      </c>
      <c r="E38">
        <v>5.82742</v>
      </c>
      <c r="F38">
        <v>6.250858</v>
      </c>
      <c r="G38">
        <v>5.575647</v>
      </c>
      <c r="H38">
        <v>5.5779350000000001</v>
      </c>
      <c r="I38">
        <v>5.3536279999999996</v>
      </c>
      <c r="J38">
        <v>5.7312890000000003</v>
      </c>
      <c r="K38">
        <v>5.7701989999999999</v>
      </c>
      <c r="L38">
        <v>5.7244219999999997</v>
      </c>
      <c r="M38">
        <v>5.8571759999999999</v>
      </c>
      <c r="N38">
        <v>5.967041</v>
      </c>
      <c r="O38">
        <v>5.6832229999999999</v>
      </c>
      <c r="P38">
        <v>5.6374459999999997</v>
      </c>
      <c r="Q38">
        <v>5.4154270000000002</v>
      </c>
      <c r="R38">
        <v>6.0151060000000003</v>
      </c>
      <c r="S38">
        <v>5.6488899999999997</v>
      </c>
      <c r="T38">
        <v>5.4520489999999997</v>
      </c>
      <c r="U38">
        <v>5.3009839999999997</v>
      </c>
      <c r="V38">
        <v>5.7976650000000003</v>
      </c>
      <c r="W38">
        <v>5.7473109999999998</v>
      </c>
      <c r="X38">
        <v>5.6214240000000002</v>
      </c>
      <c r="Y38">
        <v>4.5639729999999998</v>
      </c>
      <c r="Z38">
        <v>5.9441519999999999</v>
      </c>
      <c r="AA38">
        <v>5.6923779999999997</v>
      </c>
      <c r="AB38">
        <v>5.4863809999999997</v>
      </c>
      <c r="AC38">
        <v>5.7381549999999999</v>
      </c>
      <c r="AD38">
        <v>6.3241019999999999</v>
      </c>
      <c r="AE38">
        <v>5.4543369999999998</v>
      </c>
      <c r="AF38">
        <v>5.5916689999999996</v>
      </c>
      <c r="AG38">
        <v>5.4612040000000004</v>
      </c>
      <c r="AH38">
        <v>6.1341270000000003</v>
      </c>
      <c r="AI38">
        <v>6.216526</v>
      </c>
      <c r="AJ38">
        <v>5.859464</v>
      </c>
      <c r="AK38">
        <v>5.859464</v>
      </c>
      <c r="AL38">
        <v>6.0357060000000002</v>
      </c>
      <c r="AM38">
        <v>5.9487300000000003</v>
      </c>
      <c r="AN38">
        <v>5.6122680000000003</v>
      </c>
      <c r="AO38">
        <v>5.4818040000000003</v>
      </c>
      <c r="AP38">
        <v>62.101166999999997</v>
      </c>
      <c r="AQ38">
        <v>59.661250000000003</v>
      </c>
      <c r="AR38">
        <v>62.268253999999999</v>
      </c>
      <c r="AS38">
        <v>59.379721000000004</v>
      </c>
      <c r="AT38">
        <v>5.1934079999999998</v>
      </c>
      <c r="AU38">
        <v>5.1018540000000003</v>
      </c>
      <c r="AV38">
        <v>4.9622339999999996</v>
      </c>
      <c r="AW38">
        <v>5.2918289999999999</v>
      </c>
    </row>
    <row r="39">
      <c r="A39">
        <v>38</v>
      </c>
      <c r="B39">
        <v>6.2417030000000002</v>
      </c>
      <c r="C39">
        <v>6.0357060000000002</v>
      </c>
      <c r="D39">
        <v>5.9601740000000003</v>
      </c>
      <c r="E39">
        <v>5.8571759999999999</v>
      </c>
      <c r="F39">
        <v>6.282902</v>
      </c>
      <c r="G39">
        <v>5.6008240000000002</v>
      </c>
      <c r="H39">
        <v>5.6145569999999996</v>
      </c>
      <c r="I39">
        <v>5.381094</v>
      </c>
      <c r="J39">
        <v>5.7610440000000001</v>
      </c>
      <c r="K39">
        <v>5.8022429999999998</v>
      </c>
      <c r="L39">
        <v>5.7541770000000003</v>
      </c>
      <c r="M39">
        <v>5.8892199999999999</v>
      </c>
      <c r="N39">
        <v>6.0059509999999996</v>
      </c>
      <c r="O39">
        <v>5.7129779999999997</v>
      </c>
      <c r="P39">
        <v>5.6717779999999998</v>
      </c>
      <c r="Q39">
        <v>5.445182</v>
      </c>
      <c r="R39">
        <v>6.0448620000000002</v>
      </c>
      <c r="S39">
        <v>5.6763560000000002</v>
      </c>
      <c r="T39">
        <v>5.4772259999999999</v>
      </c>
      <c r="U39">
        <v>5.3284500000000001</v>
      </c>
      <c r="V39">
        <v>5.836576</v>
      </c>
      <c r="W39">
        <v>5.7793549999999998</v>
      </c>
      <c r="X39">
        <v>5.651179</v>
      </c>
      <c r="Y39">
        <v>4.5937289999999997</v>
      </c>
      <c r="Z39">
        <v>5.978485</v>
      </c>
      <c r="AA39">
        <v>5.7244219999999997</v>
      </c>
      <c r="AB39">
        <v>5.5161360000000004</v>
      </c>
      <c r="AC39">
        <v>5.7724880000000001</v>
      </c>
      <c r="AD39">
        <v>6.3721680000000003</v>
      </c>
      <c r="AE39">
        <v>5.4863809999999997</v>
      </c>
      <c r="AF39">
        <v>5.6260009999999996</v>
      </c>
      <c r="AG39">
        <v>5.4955369999999997</v>
      </c>
      <c r="AH39">
        <v>6.1661710000000003</v>
      </c>
      <c r="AI39">
        <v>6.2485689999999998</v>
      </c>
      <c r="AJ39">
        <v>5.8869309999999997</v>
      </c>
      <c r="AK39">
        <v>5.8892199999999999</v>
      </c>
      <c r="AL39">
        <v>6.0791940000000002</v>
      </c>
      <c r="AM39">
        <v>5.9807740000000003</v>
      </c>
      <c r="AN39">
        <v>5.642023</v>
      </c>
      <c r="AO39">
        <v>5.5161360000000004</v>
      </c>
      <c r="AP39">
        <v>62.510871999999999</v>
      </c>
      <c r="AQ39">
        <v>60.073242999999998</v>
      </c>
      <c r="AR39">
        <v>62.689402999999999</v>
      </c>
      <c r="AS39">
        <v>59.771115000000002</v>
      </c>
      <c r="AT39">
        <v>5.2117190000000004</v>
      </c>
      <c r="AU39">
        <v>5.1178759999999999</v>
      </c>
      <c r="AV39">
        <v>4.9828340000000004</v>
      </c>
      <c r="AW39">
        <v>5.3284500000000001</v>
      </c>
    </row>
    <row r="40">
      <c r="A40">
        <v>39</v>
      </c>
      <c r="B40">
        <v>6.2691689999999998</v>
      </c>
      <c r="C40">
        <v>6.065461</v>
      </c>
      <c r="D40">
        <v>5.9853509999999996</v>
      </c>
      <c r="E40">
        <v>5.880064</v>
      </c>
      <c r="F40">
        <v>6.3080800000000004</v>
      </c>
      <c r="G40">
        <v>5.6260009999999996</v>
      </c>
      <c r="H40">
        <v>5.6351570000000004</v>
      </c>
      <c r="I40">
        <v>5.4062710000000003</v>
      </c>
      <c r="J40">
        <v>5.7839320000000001</v>
      </c>
      <c r="K40">
        <v>5.82742</v>
      </c>
      <c r="L40">
        <v>5.7770659999999996</v>
      </c>
      <c r="M40">
        <v>5.9052410000000002</v>
      </c>
      <c r="N40">
        <v>6.0288399999999998</v>
      </c>
      <c r="O40">
        <v>5.7358659999999997</v>
      </c>
      <c r="P40">
        <v>5.6946669999999999</v>
      </c>
      <c r="Q40">
        <v>5.4657819999999999</v>
      </c>
      <c r="R40">
        <v>6.0723279999999997</v>
      </c>
      <c r="S40">
        <v>5.7015339999999997</v>
      </c>
      <c r="T40">
        <v>5.5001139999999999</v>
      </c>
      <c r="U40">
        <v>5.3467609999999999</v>
      </c>
      <c r="V40">
        <v>5.8663309999999997</v>
      </c>
      <c r="W40">
        <v>5.8068210000000002</v>
      </c>
      <c r="X40">
        <v>5.6763560000000002</v>
      </c>
      <c r="Y40">
        <v>4.6097510000000002</v>
      </c>
      <c r="Z40">
        <v>6.0059509999999996</v>
      </c>
      <c r="AA40">
        <v>5.7473109999999998</v>
      </c>
      <c r="AB40">
        <v>5.5321579999999999</v>
      </c>
      <c r="AC40">
        <v>5.7999539999999996</v>
      </c>
      <c r="AD40">
        <v>6.4110779999999998</v>
      </c>
      <c r="AE40">
        <v>5.5092699999999999</v>
      </c>
      <c r="AF40">
        <v>5.6580450000000004</v>
      </c>
      <c r="AG40">
        <v>5.5184249999999997</v>
      </c>
      <c r="AH40">
        <v>6.1913479999999996</v>
      </c>
      <c r="AI40">
        <v>6.2806129999999998</v>
      </c>
      <c r="AJ40">
        <v>5.9166860000000003</v>
      </c>
      <c r="AK40">
        <v>5.9052410000000002</v>
      </c>
      <c r="AL40">
        <v>6.1066609999999999</v>
      </c>
      <c r="AM40">
        <v>6.0059509999999996</v>
      </c>
      <c r="AN40">
        <v>5.6603339999999998</v>
      </c>
      <c r="AO40">
        <v>5.5321579999999999</v>
      </c>
      <c r="AP40">
        <v>62.819867000000002</v>
      </c>
      <c r="AQ40">
        <v>60.407415999999998</v>
      </c>
      <c r="AR40">
        <v>63.007553000000001</v>
      </c>
      <c r="AS40">
        <v>60.082399000000002</v>
      </c>
      <c r="AT40">
        <v>5.227741</v>
      </c>
      <c r="AU40">
        <v>5.1316090000000001</v>
      </c>
      <c r="AV40">
        <v>5.0034330000000002</v>
      </c>
      <c r="AW40">
        <v>5.3513390000000003</v>
      </c>
    </row>
    <row r="41">
      <c r="A41">
        <v>40</v>
      </c>
      <c r="B41">
        <v>6.3012129999999997</v>
      </c>
      <c r="C41">
        <v>6.0814830000000004</v>
      </c>
      <c r="D41">
        <v>6.0059509999999996</v>
      </c>
      <c r="E41">
        <v>5.9052410000000002</v>
      </c>
      <c r="F41">
        <v>6.3378350000000001</v>
      </c>
      <c r="G41">
        <v>5.6466010000000004</v>
      </c>
      <c r="H41">
        <v>5.6649120000000002</v>
      </c>
      <c r="I41">
        <v>5.433738</v>
      </c>
      <c r="J41">
        <v>5.8091100000000004</v>
      </c>
      <c r="K41">
        <v>5.8571759999999999</v>
      </c>
      <c r="L41">
        <v>5.804532</v>
      </c>
      <c r="M41">
        <v>5.9327079999999999</v>
      </c>
      <c r="N41">
        <v>6.0517279999999998</v>
      </c>
      <c r="O41">
        <v>5.7587549999999998</v>
      </c>
      <c r="P41">
        <v>5.7221330000000004</v>
      </c>
      <c r="Q41">
        <v>5.4863809999999997</v>
      </c>
      <c r="R41">
        <v>6.097505</v>
      </c>
      <c r="S41">
        <v>5.7267109999999999</v>
      </c>
      <c r="T41">
        <v>5.5252920000000003</v>
      </c>
      <c r="U41">
        <v>5.3650719999999996</v>
      </c>
      <c r="V41">
        <v>5.8937970000000002</v>
      </c>
      <c r="W41">
        <v>5.8319979999999996</v>
      </c>
      <c r="X41">
        <v>5.7015339999999997</v>
      </c>
      <c r="Y41">
        <v>4.6326390000000002</v>
      </c>
      <c r="Z41">
        <v>6.0357060000000002</v>
      </c>
      <c r="AA41">
        <v>5.7793549999999998</v>
      </c>
      <c r="AB41">
        <v>5.5596249999999996</v>
      </c>
      <c r="AC41">
        <v>5.8228429999999998</v>
      </c>
      <c r="AD41">
        <v>6.4499890000000004</v>
      </c>
      <c r="AE41">
        <v>5.5367360000000003</v>
      </c>
      <c r="AF41">
        <v>5.6878000000000002</v>
      </c>
      <c r="AG41">
        <v>5.5504689999999997</v>
      </c>
      <c r="AH41">
        <v>6.2188140000000001</v>
      </c>
      <c r="AI41">
        <v>6.3080800000000004</v>
      </c>
      <c r="AJ41">
        <v>5.9372850000000001</v>
      </c>
      <c r="AK41">
        <v>5.9372850000000001</v>
      </c>
      <c r="AL41">
        <v>6.1455710000000003</v>
      </c>
      <c r="AM41">
        <v>6.0379949999999996</v>
      </c>
      <c r="AN41">
        <v>5.6878000000000002</v>
      </c>
      <c r="AO41">
        <v>5.5573360000000003</v>
      </c>
      <c r="AP41">
        <v>63.094529999999999</v>
      </c>
      <c r="AQ41">
        <v>60.686655999999999</v>
      </c>
      <c r="AR41">
        <v>63.295949</v>
      </c>
      <c r="AS41">
        <v>60.354771999999997</v>
      </c>
      <c r="AT41">
        <v>5.2414740000000002</v>
      </c>
      <c r="AU41">
        <v>5.1476309999999996</v>
      </c>
      <c r="AV41">
        <v>5.0263220000000004</v>
      </c>
      <c r="AW41">
        <v>5.3604940000000001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1.9958800000000001</v>
      </c>
      <c r="C2">
        <v>1.9684140000000001</v>
      </c>
      <c r="D2">
        <v>1.9661249999999999</v>
      </c>
      <c r="E2">
        <v>1.9478139999999999</v>
      </c>
      <c r="F2">
        <v>2.108034</v>
      </c>
      <c r="G2">
        <v>1.9226369999999999</v>
      </c>
      <c r="H2">
        <v>1.911192</v>
      </c>
      <c r="I2">
        <v>1.8036160000000001</v>
      </c>
      <c r="J2">
        <v>1.9798579999999999</v>
      </c>
      <c r="K2">
        <v>1.9775689999999999</v>
      </c>
      <c r="L2">
        <v>1.9661249999999999</v>
      </c>
      <c r="M2">
        <v>1.9661249999999999</v>
      </c>
      <c r="N2">
        <v>2.0782790000000002</v>
      </c>
      <c r="O2">
        <v>1.9455249999999999</v>
      </c>
      <c r="P2">
        <v>1.9409479999999999</v>
      </c>
      <c r="Q2">
        <v>1.881437</v>
      </c>
      <c r="R2">
        <v>2.0576789999999998</v>
      </c>
      <c r="S2">
        <v>1.9844360000000001</v>
      </c>
      <c r="T2">
        <v>1.929503</v>
      </c>
      <c r="U2">
        <v>1.888304</v>
      </c>
      <c r="V2">
        <v>2.0508130000000002</v>
      </c>
      <c r="W2">
        <v>2.0210569999999999</v>
      </c>
      <c r="X2">
        <v>1.9684140000000001</v>
      </c>
      <c r="Y2">
        <v>1.6914629999999999</v>
      </c>
      <c r="Z2">
        <v>2.108034</v>
      </c>
      <c r="AA2">
        <v>2.0508130000000002</v>
      </c>
      <c r="AB2">
        <v>1.9935909999999999</v>
      </c>
      <c r="AC2">
        <v>2.0462349999999998</v>
      </c>
      <c r="AD2">
        <v>2.130922</v>
      </c>
      <c r="AE2">
        <v>1.9203479999999999</v>
      </c>
      <c r="AF2">
        <v>1.8951709999999999</v>
      </c>
      <c r="AG2">
        <v>1.9089039999999999</v>
      </c>
      <c r="AH2">
        <v>2.082856</v>
      </c>
      <c r="AI2">
        <v>2.1332110000000002</v>
      </c>
      <c r="AJ2">
        <v>2.0302129999999998</v>
      </c>
      <c r="AK2">
        <v>2.0416569999999998</v>
      </c>
      <c r="AL2">
        <v>2.071412</v>
      </c>
      <c r="AM2">
        <v>2.0302129999999998</v>
      </c>
      <c r="AN2">
        <v>1.9203479999999999</v>
      </c>
      <c r="AO2">
        <v>1.9455249999999999</v>
      </c>
      <c r="AP2">
        <v>2.0302129999999998</v>
      </c>
      <c r="AQ2">
        <v>1.9935909999999999</v>
      </c>
      <c r="AR2">
        <v>2.0393680000000001</v>
      </c>
      <c r="AS2">
        <v>1.9661249999999999</v>
      </c>
      <c r="AT2">
        <v>2.0737009999999998</v>
      </c>
      <c r="AU2">
        <v>2.0073240000000001</v>
      </c>
      <c r="AV2">
        <v>1.9821470000000001</v>
      </c>
      <c r="AW2">
        <v>1.9638359999999999</v>
      </c>
    </row>
    <row r="3">
      <c r="A3">
        <v>2</v>
      </c>
      <c r="B3">
        <v>1.9729920000000001</v>
      </c>
      <c r="C3">
        <v>1.9501029999999999</v>
      </c>
      <c r="D3">
        <v>1.9523919999999999</v>
      </c>
      <c r="E3">
        <v>1.929503</v>
      </c>
      <c r="F3">
        <v>2.0897230000000002</v>
      </c>
      <c r="G3">
        <v>1.902037</v>
      </c>
      <c r="H3">
        <v>1.897459</v>
      </c>
      <c r="I3">
        <v>1.81735</v>
      </c>
      <c r="J3">
        <v>1.9569700000000001</v>
      </c>
      <c r="K3">
        <v>1.9752799999999999</v>
      </c>
      <c r="L3">
        <v>1.9661249999999999</v>
      </c>
      <c r="M3">
        <v>1.9523919999999999</v>
      </c>
      <c r="N3">
        <v>2.0737009999999998</v>
      </c>
      <c r="O3">
        <v>1.9775689999999999</v>
      </c>
      <c r="P3">
        <v>1.931792</v>
      </c>
      <c r="Q3">
        <v>1.872282</v>
      </c>
      <c r="R3">
        <v>2.0279240000000001</v>
      </c>
      <c r="S3">
        <v>1.9523919999999999</v>
      </c>
      <c r="T3">
        <v>1.91577</v>
      </c>
      <c r="U3">
        <v>1.872282</v>
      </c>
      <c r="V3">
        <v>2.0462349999999998</v>
      </c>
      <c r="W3">
        <v>2.0210569999999999</v>
      </c>
      <c r="X3">
        <v>1.9707030000000001</v>
      </c>
      <c r="Y3">
        <v>1.661707</v>
      </c>
      <c r="Z3">
        <v>2.103456</v>
      </c>
      <c r="AA3">
        <v>2.043946</v>
      </c>
      <c r="AB3">
        <v>1.9775689999999999</v>
      </c>
      <c r="AC3">
        <v>2.0393680000000001</v>
      </c>
      <c r="AD3">
        <v>2.1171890000000002</v>
      </c>
      <c r="AE3">
        <v>1.902037</v>
      </c>
      <c r="AF3">
        <v>1.8951709999999999</v>
      </c>
      <c r="AG3">
        <v>1.913481</v>
      </c>
      <c r="AH3">
        <v>2.059968</v>
      </c>
      <c r="AI3">
        <v>2.1446559999999999</v>
      </c>
      <c r="AJ3">
        <v>2.0256349999999999</v>
      </c>
      <c r="AK3">
        <v>2.0370789999999999</v>
      </c>
      <c r="AL3">
        <v>2.0737009999999998</v>
      </c>
      <c r="AM3">
        <v>2.0256349999999999</v>
      </c>
      <c r="AN3">
        <v>1.904326</v>
      </c>
      <c r="AO3">
        <v>1.9455249999999999</v>
      </c>
      <c r="AP3">
        <v>2.0187689999999998</v>
      </c>
      <c r="AQ3">
        <v>2.0050349999999999</v>
      </c>
      <c r="AR3">
        <v>2.048524</v>
      </c>
      <c r="AS3">
        <v>1.9775689999999999</v>
      </c>
      <c r="AT3">
        <v>2.0370789999999999</v>
      </c>
      <c r="AU3">
        <v>1.9844360000000001</v>
      </c>
      <c r="AV3">
        <v>1.9638359999999999</v>
      </c>
      <c r="AW3">
        <v>1.9340809999999999</v>
      </c>
    </row>
    <row r="4">
      <c r="A4">
        <v>3</v>
      </c>
      <c r="B4">
        <v>1.9661249999999999</v>
      </c>
      <c r="C4">
        <v>1.9478139999999999</v>
      </c>
      <c r="D4">
        <v>1.9455249999999999</v>
      </c>
      <c r="E4">
        <v>1.911192</v>
      </c>
      <c r="F4">
        <v>2.0851449999999998</v>
      </c>
      <c r="G4">
        <v>1.897459</v>
      </c>
      <c r="H4">
        <v>1.888304</v>
      </c>
      <c r="I4">
        <v>1.8219270000000001</v>
      </c>
      <c r="J4">
        <v>1.9501029999999999</v>
      </c>
      <c r="K4">
        <v>1.9615469999999999</v>
      </c>
      <c r="L4">
        <v>1.9592579999999999</v>
      </c>
      <c r="M4">
        <v>1.9592579999999999</v>
      </c>
      <c r="N4">
        <v>2.0462349999999998</v>
      </c>
      <c r="O4">
        <v>1.943236</v>
      </c>
      <c r="P4">
        <v>1.9226369999999999</v>
      </c>
      <c r="Q4">
        <v>1.860838</v>
      </c>
      <c r="R4">
        <v>2.0164800000000001</v>
      </c>
      <c r="S4">
        <v>1.9409479999999999</v>
      </c>
      <c r="T4">
        <v>1.897459</v>
      </c>
      <c r="U4">
        <v>1.865415</v>
      </c>
      <c r="V4">
        <v>2.0370789999999999</v>
      </c>
      <c r="W4">
        <v>1.9958800000000001</v>
      </c>
      <c r="X4">
        <v>1.9478139999999999</v>
      </c>
      <c r="Y4">
        <v>1.680018</v>
      </c>
      <c r="Z4">
        <v>2.080568</v>
      </c>
      <c r="AA4">
        <v>2.0256349999999999</v>
      </c>
      <c r="AB4">
        <v>1.9638359999999999</v>
      </c>
      <c r="AC4">
        <v>2.0210569999999999</v>
      </c>
      <c r="AD4">
        <v>2.0943010000000002</v>
      </c>
      <c r="AE4">
        <v>1.883726</v>
      </c>
      <c r="AF4">
        <v>1.886015</v>
      </c>
      <c r="AG4">
        <v>1.892882</v>
      </c>
      <c r="AH4">
        <v>2.0508130000000002</v>
      </c>
      <c r="AI4">
        <v>2.130922</v>
      </c>
      <c r="AJ4">
        <v>2.0164800000000001</v>
      </c>
      <c r="AK4">
        <v>2.0073240000000001</v>
      </c>
      <c r="AL4">
        <v>2.0393680000000001</v>
      </c>
      <c r="AM4">
        <v>2.0027469999999998</v>
      </c>
      <c r="AN4">
        <v>1.883726</v>
      </c>
      <c r="AO4">
        <v>1.9249259999999999</v>
      </c>
      <c r="AP4">
        <v>2.0027469999999998</v>
      </c>
      <c r="AQ4">
        <v>1.9798579999999999</v>
      </c>
      <c r="AR4">
        <v>2.0256349999999999</v>
      </c>
      <c r="AS4">
        <v>1.9615469999999999</v>
      </c>
      <c r="AT4">
        <v>2.0370789999999999</v>
      </c>
      <c r="AU4">
        <v>1.9798579999999999</v>
      </c>
      <c r="AV4">
        <v>1.9707030000000001</v>
      </c>
      <c r="AW4">
        <v>1.931792</v>
      </c>
    </row>
    <row r="5">
      <c r="A5">
        <v>4</v>
      </c>
      <c r="B5">
        <v>1.9707030000000001</v>
      </c>
      <c r="C5">
        <v>1.9478139999999999</v>
      </c>
      <c r="D5">
        <v>1.9523919999999999</v>
      </c>
      <c r="E5">
        <v>1.918059</v>
      </c>
      <c r="F5">
        <v>2.0622569999999998</v>
      </c>
      <c r="G5">
        <v>1.913481</v>
      </c>
      <c r="H5">
        <v>1.8951709999999999</v>
      </c>
      <c r="I5">
        <v>1.8081940000000001</v>
      </c>
      <c r="J5">
        <v>1.9592579999999999</v>
      </c>
      <c r="K5">
        <v>1.9592579999999999</v>
      </c>
      <c r="L5">
        <v>1.9501029999999999</v>
      </c>
      <c r="M5">
        <v>1.9569700000000001</v>
      </c>
      <c r="N5">
        <v>2.0256349999999999</v>
      </c>
      <c r="O5">
        <v>1.931792</v>
      </c>
      <c r="P5">
        <v>1.927214</v>
      </c>
      <c r="Q5">
        <v>1.8493930000000001</v>
      </c>
      <c r="R5">
        <v>2.0119020000000001</v>
      </c>
      <c r="S5">
        <v>1.9523919999999999</v>
      </c>
      <c r="T5">
        <v>1.897459</v>
      </c>
      <c r="U5">
        <v>1.872282</v>
      </c>
      <c r="V5">
        <v>2.0073240000000001</v>
      </c>
      <c r="W5">
        <v>1.9798579999999999</v>
      </c>
      <c r="X5">
        <v>1.9478139999999999</v>
      </c>
      <c r="Y5">
        <v>1.673152</v>
      </c>
      <c r="Z5">
        <v>2.082856</v>
      </c>
      <c r="AA5">
        <v>2.0302129999999998</v>
      </c>
      <c r="AB5">
        <v>1.9592579999999999</v>
      </c>
      <c r="AC5">
        <v>2.0279240000000001</v>
      </c>
      <c r="AD5">
        <v>2.082856</v>
      </c>
      <c r="AE5">
        <v>1.883726</v>
      </c>
      <c r="AF5">
        <v>1.879149</v>
      </c>
      <c r="AG5">
        <v>1.892882</v>
      </c>
      <c r="AH5">
        <v>2.0508130000000002</v>
      </c>
      <c r="AI5">
        <v>2.103456</v>
      </c>
      <c r="AJ5">
        <v>2.0096129999999999</v>
      </c>
      <c r="AK5">
        <v>2.0050349999999999</v>
      </c>
      <c r="AL5">
        <v>2.0164800000000001</v>
      </c>
      <c r="AM5">
        <v>1.9821470000000001</v>
      </c>
      <c r="AN5">
        <v>1.892882</v>
      </c>
      <c r="AO5">
        <v>1.9066149999999999</v>
      </c>
      <c r="AP5">
        <v>1.9935909999999999</v>
      </c>
      <c r="AQ5">
        <v>1.9615469999999999</v>
      </c>
      <c r="AR5">
        <v>2.0119020000000001</v>
      </c>
      <c r="AS5">
        <v>1.9478139999999999</v>
      </c>
      <c r="AT5">
        <v>2.032502</v>
      </c>
      <c r="AU5">
        <v>1.9867250000000001</v>
      </c>
      <c r="AV5">
        <v>1.9615469999999999</v>
      </c>
      <c r="AW5">
        <v>1.9455249999999999</v>
      </c>
    </row>
    <row r="6">
      <c r="A6">
        <v>5</v>
      </c>
      <c r="B6">
        <v>1.9890140000000001</v>
      </c>
      <c r="C6">
        <v>1.9592579999999999</v>
      </c>
      <c r="D6">
        <v>1.9478139999999999</v>
      </c>
      <c r="E6">
        <v>1.9226369999999999</v>
      </c>
      <c r="F6">
        <v>2.064546</v>
      </c>
      <c r="G6">
        <v>1.9203479999999999</v>
      </c>
      <c r="H6">
        <v>1.883726</v>
      </c>
      <c r="I6">
        <v>1.8104830000000001</v>
      </c>
      <c r="J6">
        <v>1.9615469999999999</v>
      </c>
      <c r="K6">
        <v>1.9569700000000001</v>
      </c>
      <c r="L6">
        <v>1.9546809999999999</v>
      </c>
      <c r="M6">
        <v>1.9546809999999999</v>
      </c>
      <c r="N6">
        <v>2.0347909999999998</v>
      </c>
      <c r="O6">
        <v>1.9340809999999999</v>
      </c>
      <c r="P6">
        <v>1.918059</v>
      </c>
      <c r="Q6">
        <v>1.874571</v>
      </c>
      <c r="R6">
        <v>2.0141909999999998</v>
      </c>
      <c r="S6">
        <v>1.9478139999999999</v>
      </c>
      <c r="T6">
        <v>1.890593</v>
      </c>
      <c r="U6">
        <v>1.869993</v>
      </c>
      <c r="V6">
        <v>2.0027469999999998</v>
      </c>
      <c r="W6">
        <v>1.9890140000000001</v>
      </c>
      <c r="X6">
        <v>1.9523919999999999</v>
      </c>
      <c r="Y6">
        <v>1.670863</v>
      </c>
      <c r="Z6">
        <v>2.0782790000000002</v>
      </c>
      <c r="AA6">
        <v>2.0256349999999999</v>
      </c>
      <c r="AB6">
        <v>1.9638359999999999</v>
      </c>
      <c r="AC6">
        <v>2.0233460000000001</v>
      </c>
      <c r="AD6">
        <v>2.082856</v>
      </c>
      <c r="AE6">
        <v>1.883726</v>
      </c>
      <c r="AF6">
        <v>1.883726</v>
      </c>
      <c r="AG6">
        <v>1.8951709999999999</v>
      </c>
      <c r="AH6">
        <v>2.059968</v>
      </c>
      <c r="AI6">
        <v>2.0943010000000002</v>
      </c>
      <c r="AJ6">
        <v>2.0027469999999998</v>
      </c>
      <c r="AK6">
        <v>2.0073240000000001</v>
      </c>
      <c r="AL6">
        <v>2.0279240000000001</v>
      </c>
      <c r="AM6">
        <v>1.9913019999999999</v>
      </c>
      <c r="AN6">
        <v>1.886015</v>
      </c>
      <c r="AO6">
        <v>1.913481</v>
      </c>
      <c r="AP6">
        <v>1.9981690000000001</v>
      </c>
      <c r="AQ6">
        <v>1.9661249999999999</v>
      </c>
      <c r="AR6">
        <v>2.0073240000000001</v>
      </c>
      <c r="AS6">
        <v>1.9249259999999999</v>
      </c>
      <c r="AT6">
        <v>2.0347909999999998</v>
      </c>
      <c r="AU6">
        <v>1.9775689999999999</v>
      </c>
      <c r="AV6">
        <v>1.9638359999999999</v>
      </c>
      <c r="AW6">
        <v>1.9386589999999999</v>
      </c>
    </row>
    <row r="7">
      <c r="A7">
        <v>6</v>
      </c>
      <c r="B7">
        <v>1.9752799999999999</v>
      </c>
      <c r="C7">
        <v>1.9546809999999999</v>
      </c>
      <c r="D7">
        <v>1.9569700000000001</v>
      </c>
      <c r="E7">
        <v>1.913481</v>
      </c>
      <c r="F7">
        <v>2.0668350000000002</v>
      </c>
      <c r="G7">
        <v>1.918059</v>
      </c>
      <c r="H7">
        <v>1.890593</v>
      </c>
      <c r="I7">
        <v>1.812772</v>
      </c>
      <c r="J7">
        <v>1.9592579999999999</v>
      </c>
      <c r="K7">
        <v>1.9615469999999999</v>
      </c>
      <c r="L7">
        <v>1.9569700000000001</v>
      </c>
      <c r="M7">
        <v>1.9523919999999999</v>
      </c>
      <c r="N7">
        <v>2.0302129999999998</v>
      </c>
      <c r="O7">
        <v>1.9455249999999999</v>
      </c>
      <c r="P7">
        <v>1.913481</v>
      </c>
      <c r="Q7">
        <v>1.869993</v>
      </c>
      <c r="R7">
        <v>2.0279240000000001</v>
      </c>
      <c r="S7">
        <v>1.927214</v>
      </c>
      <c r="T7">
        <v>1.897459</v>
      </c>
      <c r="U7">
        <v>1.863127</v>
      </c>
      <c r="V7">
        <v>2.0096129999999999</v>
      </c>
      <c r="W7">
        <v>1.9775689999999999</v>
      </c>
      <c r="X7">
        <v>1.943236</v>
      </c>
      <c r="Y7">
        <v>1.684596</v>
      </c>
      <c r="Z7">
        <v>2.080568</v>
      </c>
      <c r="AA7">
        <v>2.0256349999999999</v>
      </c>
      <c r="AB7">
        <v>1.9523919999999999</v>
      </c>
      <c r="AC7">
        <v>2.0256349999999999</v>
      </c>
      <c r="AD7">
        <v>2.080568</v>
      </c>
      <c r="AE7">
        <v>1.888304</v>
      </c>
      <c r="AF7">
        <v>1.881437</v>
      </c>
      <c r="AG7">
        <v>1.890593</v>
      </c>
      <c r="AH7">
        <v>2.0531009999999998</v>
      </c>
      <c r="AI7">
        <v>2.092012</v>
      </c>
      <c r="AJ7">
        <v>1.9935909999999999</v>
      </c>
      <c r="AK7">
        <v>2.0119020000000001</v>
      </c>
      <c r="AL7">
        <v>2.0347909999999998</v>
      </c>
      <c r="AM7">
        <v>1.9935909999999999</v>
      </c>
      <c r="AN7">
        <v>1.890593</v>
      </c>
      <c r="AO7">
        <v>1.913481</v>
      </c>
      <c r="AP7">
        <v>1.9935909999999999</v>
      </c>
      <c r="AQ7">
        <v>1.9615469999999999</v>
      </c>
      <c r="AR7">
        <v>2.0027469999999998</v>
      </c>
      <c r="AS7">
        <v>1.931792</v>
      </c>
      <c r="AT7">
        <v>2.0256349999999999</v>
      </c>
      <c r="AU7">
        <v>1.9867250000000001</v>
      </c>
      <c r="AV7">
        <v>1.9615469999999999</v>
      </c>
      <c r="AW7">
        <v>1.9363699999999999</v>
      </c>
    </row>
    <row r="8">
      <c r="A8">
        <v>7</v>
      </c>
      <c r="B8">
        <v>1.9752799999999999</v>
      </c>
      <c r="C8">
        <v>1.9546809999999999</v>
      </c>
      <c r="D8">
        <v>1.9501029999999999</v>
      </c>
      <c r="E8">
        <v>1.913481</v>
      </c>
      <c r="F8">
        <v>2.0668350000000002</v>
      </c>
      <c r="G8">
        <v>1.913481</v>
      </c>
      <c r="H8">
        <v>1.881437</v>
      </c>
      <c r="I8">
        <v>1.812772</v>
      </c>
      <c r="J8">
        <v>1.9661249999999999</v>
      </c>
      <c r="K8">
        <v>1.9615469999999999</v>
      </c>
      <c r="L8">
        <v>1.9615469999999999</v>
      </c>
      <c r="M8">
        <v>1.9546809999999999</v>
      </c>
      <c r="N8">
        <v>2.0302129999999998</v>
      </c>
      <c r="O8">
        <v>1.931792</v>
      </c>
      <c r="P8">
        <v>1.9226369999999999</v>
      </c>
      <c r="Q8">
        <v>1.860838</v>
      </c>
      <c r="R8">
        <v>2.0164800000000001</v>
      </c>
      <c r="S8">
        <v>1.9455249999999999</v>
      </c>
      <c r="T8">
        <v>1.8951709999999999</v>
      </c>
      <c r="U8">
        <v>1.867704</v>
      </c>
      <c r="V8">
        <v>2.0073240000000001</v>
      </c>
      <c r="W8">
        <v>1.9844360000000001</v>
      </c>
      <c r="X8">
        <v>1.9546809999999999</v>
      </c>
      <c r="Y8">
        <v>1.673152</v>
      </c>
      <c r="Z8">
        <v>2.0782790000000002</v>
      </c>
      <c r="AA8">
        <v>2.0210569999999999</v>
      </c>
      <c r="AB8">
        <v>1.943236</v>
      </c>
      <c r="AC8">
        <v>2.0096129999999999</v>
      </c>
      <c r="AD8">
        <v>2.0691229999999998</v>
      </c>
      <c r="AE8">
        <v>1.890593</v>
      </c>
      <c r="AF8">
        <v>1.87686</v>
      </c>
      <c r="AG8">
        <v>1.890593</v>
      </c>
      <c r="AH8">
        <v>2.0622569999999998</v>
      </c>
      <c r="AI8">
        <v>2.0897230000000002</v>
      </c>
      <c r="AJ8">
        <v>2.0119020000000001</v>
      </c>
      <c r="AK8">
        <v>2.0073240000000001</v>
      </c>
      <c r="AL8">
        <v>2.0302129999999998</v>
      </c>
      <c r="AM8">
        <v>1.9913019999999999</v>
      </c>
      <c r="AN8">
        <v>1.881437</v>
      </c>
      <c r="AO8">
        <v>1.913481</v>
      </c>
      <c r="AP8">
        <v>1.9958800000000001</v>
      </c>
      <c r="AQ8">
        <v>1.9592579999999999</v>
      </c>
      <c r="AR8">
        <v>2.0027469999999998</v>
      </c>
      <c r="AS8">
        <v>1.9340809999999999</v>
      </c>
      <c r="AT8">
        <v>2.0302129999999998</v>
      </c>
      <c r="AU8">
        <v>1.9775689999999999</v>
      </c>
      <c r="AV8">
        <v>1.9592579999999999</v>
      </c>
      <c r="AW8">
        <v>1.9386589999999999</v>
      </c>
    </row>
    <row r="9">
      <c r="A9">
        <v>8</v>
      </c>
      <c r="B9">
        <v>1.9775689999999999</v>
      </c>
      <c r="C9">
        <v>1.9546809999999999</v>
      </c>
      <c r="D9">
        <v>1.9592579999999999</v>
      </c>
      <c r="E9">
        <v>1.913481</v>
      </c>
      <c r="F9">
        <v>2.0737009999999998</v>
      </c>
      <c r="G9">
        <v>1.91577</v>
      </c>
      <c r="H9">
        <v>1.886015</v>
      </c>
      <c r="I9">
        <v>1.8059050000000001</v>
      </c>
      <c r="J9">
        <v>1.9707030000000001</v>
      </c>
      <c r="K9">
        <v>1.9569700000000001</v>
      </c>
      <c r="L9">
        <v>1.9501029999999999</v>
      </c>
      <c r="M9">
        <v>1.9729920000000001</v>
      </c>
      <c r="N9">
        <v>2.0233460000000001</v>
      </c>
      <c r="O9">
        <v>1.9249259999999999</v>
      </c>
      <c r="P9">
        <v>1.931792</v>
      </c>
      <c r="Q9">
        <v>1.865415</v>
      </c>
      <c r="R9">
        <v>2.0141909999999998</v>
      </c>
      <c r="S9">
        <v>1.9386589999999999</v>
      </c>
      <c r="T9">
        <v>1.9066149999999999</v>
      </c>
      <c r="U9">
        <v>1.87686</v>
      </c>
      <c r="V9">
        <v>2.0050349999999999</v>
      </c>
      <c r="W9">
        <v>1.9890140000000001</v>
      </c>
      <c r="X9">
        <v>1.9592579999999999</v>
      </c>
      <c r="Y9">
        <v>1.675441</v>
      </c>
      <c r="Z9">
        <v>2.064546</v>
      </c>
      <c r="AA9">
        <v>2.0073240000000001</v>
      </c>
      <c r="AB9">
        <v>1.9592579999999999</v>
      </c>
      <c r="AC9">
        <v>2.0073240000000001</v>
      </c>
      <c r="AD9">
        <v>2.082856</v>
      </c>
      <c r="AE9">
        <v>1.8951709999999999</v>
      </c>
      <c r="AF9">
        <v>1.883726</v>
      </c>
      <c r="AG9">
        <v>1.897459</v>
      </c>
      <c r="AH9">
        <v>2.0622569999999998</v>
      </c>
      <c r="AI9">
        <v>2.103456</v>
      </c>
      <c r="AJ9">
        <v>2.0073240000000001</v>
      </c>
      <c r="AK9">
        <v>2.0073240000000001</v>
      </c>
      <c r="AL9">
        <v>2.0256349999999999</v>
      </c>
      <c r="AM9">
        <v>1.9867250000000001</v>
      </c>
      <c r="AN9">
        <v>1.888304</v>
      </c>
      <c r="AO9">
        <v>1.9066149999999999</v>
      </c>
      <c r="AP9">
        <v>1.9958800000000001</v>
      </c>
      <c r="AQ9">
        <v>1.9707030000000001</v>
      </c>
      <c r="AR9">
        <v>2.0027469999999998</v>
      </c>
      <c r="AS9">
        <v>1.9386589999999999</v>
      </c>
      <c r="AT9">
        <v>2.0256349999999999</v>
      </c>
      <c r="AU9">
        <v>1.9821470000000001</v>
      </c>
      <c r="AV9">
        <v>1.9592579999999999</v>
      </c>
      <c r="AW9">
        <v>1.9226369999999999</v>
      </c>
    </row>
    <row r="10">
      <c r="A10">
        <v>9</v>
      </c>
      <c r="B10">
        <v>1.9798579999999999</v>
      </c>
      <c r="C10">
        <v>1.9684140000000001</v>
      </c>
      <c r="D10">
        <v>1.943236</v>
      </c>
      <c r="E10">
        <v>1.9386589999999999</v>
      </c>
      <c r="F10">
        <v>2.07599</v>
      </c>
      <c r="G10">
        <v>1.9203479999999999</v>
      </c>
      <c r="H10">
        <v>1.899748</v>
      </c>
      <c r="I10">
        <v>1.8242160000000001</v>
      </c>
      <c r="J10">
        <v>1.9638359999999999</v>
      </c>
      <c r="K10">
        <v>1.9661249999999999</v>
      </c>
      <c r="L10">
        <v>1.9501029999999999</v>
      </c>
      <c r="M10">
        <v>1.9729920000000001</v>
      </c>
      <c r="N10">
        <v>2.0233460000000001</v>
      </c>
      <c r="O10">
        <v>1.9249259999999999</v>
      </c>
      <c r="P10">
        <v>1.9386589999999999</v>
      </c>
      <c r="Q10">
        <v>1.860838</v>
      </c>
      <c r="R10">
        <v>2.032502</v>
      </c>
      <c r="S10">
        <v>1.9363699999999999</v>
      </c>
      <c r="T10">
        <v>1.899748</v>
      </c>
      <c r="U10">
        <v>1.863127</v>
      </c>
      <c r="V10">
        <v>2.0210569999999999</v>
      </c>
      <c r="W10">
        <v>1.9844360000000001</v>
      </c>
      <c r="X10">
        <v>1.9752799999999999</v>
      </c>
      <c r="Y10">
        <v>1.668574</v>
      </c>
      <c r="Z10">
        <v>2.0782790000000002</v>
      </c>
      <c r="AA10">
        <v>2.0164800000000001</v>
      </c>
      <c r="AB10">
        <v>1.9523919999999999</v>
      </c>
      <c r="AC10">
        <v>2.0027469999999998</v>
      </c>
      <c r="AD10">
        <v>2.0897230000000002</v>
      </c>
      <c r="AE10">
        <v>1.888304</v>
      </c>
      <c r="AF10">
        <v>1.879149</v>
      </c>
      <c r="AG10">
        <v>1.892882</v>
      </c>
      <c r="AH10">
        <v>2.059968</v>
      </c>
      <c r="AI10">
        <v>2.1103230000000002</v>
      </c>
      <c r="AJ10">
        <v>2.0073240000000001</v>
      </c>
      <c r="AK10">
        <v>2.0119020000000001</v>
      </c>
      <c r="AL10">
        <v>2.0393680000000001</v>
      </c>
      <c r="AM10">
        <v>1.9890140000000001</v>
      </c>
      <c r="AN10">
        <v>1.897459</v>
      </c>
      <c r="AO10">
        <v>1.91577</v>
      </c>
      <c r="AP10">
        <v>2.0050349999999999</v>
      </c>
      <c r="AQ10">
        <v>1.9707030000000001</v>
      </c>
      <c r="AR10">
        <v>2.0096129999999999</v>
      </c>
      <c r="AS10">
        <v>1.9409479999999999</v>
      </c>
      <c r="AT10">
        <v>2.043946</v>
      </c>
      <c r="AU10">
        <v>1.9661249999999999</v>
      </c>
      <c r="AV10">
        <v>1.9546809999999999</v>
      </c>
      <c r="AW10">
        <v>1.943236</v>
      </c>
    </row>
    <row r="11">
      <c r="A11">
        <v>10</v>
      </c>
      <c r="B11">
        <v>2.0027469999999998</v>
      </c>
      <c r="C11">
        <v>1.9569700000000001</v>
      </c>
      <c r="D11">
        <v>1.9592579999999999</v>
      </c>
      <c r="E11">
        <v>1.931792</v>
      </c>
      <c r="F11">
        <v>2.087434</v>
      </c>
      <c r="G11">
        <v>1.918059</v>
      </c>
      <c r="H11">
        <v>1.897459</v>
      </c>
      <c r="I11">
        <v>1.8196380000000001</v>
      </c>
      <c r="J11">
        <v>1.9729920000000001</v>
      </c>
      <c r="K11">
        <v>1.9752799999999999</v>
      </c>
      <c r="L11">
        <v>1.9569700000000001</v>
      </c>
      <c r="M11">
        <v>1.9752799999999999</v>
      </c>
      <c r="N11">
        <v>2.0370789999999999</v>
      </c>
      <c r="O11">
        <v>1.9409479999999999</v>
      </c>
      <c r="P11">
        <v>1.943236</v>
      </c>
      <c r="Q11">
        <v>1.872282</v>
      </c>
      <c r="R11">
        <v>2.0210569999999999</v>
      </c>
      <c r="S11">
        <v>1.9523919999999999</v>
      </c>
      <c r="T11">
        <v>1.897459</v>
      </c>
      <c r="U11">
        <v>1.883726</v>
      </c>
      <c r="V11">
        <v>2.0210569999999999</v>
      </c>
      <c r="W11">
        <v>1.9867250000000001</v>
      </c>
      <c r="X11">
        <v>1.9638359999999999</v>
      </c>
      <c r="Y11">
        <v>1.675441</v>
      </c>
      <c r="Z11">
        <v>2.0691229999999998</v>
      </c>
      <c r="AA11">
        <v>2.0096129999999999</v>
      </c>
      <c r="AB11">
        <v>1.9523919999999999</v>
      </c>
      <c r="AC11">
        <v>2.0073240000000001</v>
      </c>
      <c r="AD11">
        <v>2.0897230000000002</v>
      </c>
      <c r="AE11">
        <v>1.890593</v>
      </c>
      <c r="AF11">
        <v>1.883726</v>
      </c>
      <c r="AG11">
        <v>1.899748</v>
      </c>
      <c r="AH11">
        <v>2.0668350000000002</v>
      </c>
      <c r="AI11">
        <v>2.1149</v>
      </c>
      <c r="AJ11">
        <v>2.0073240000000001</v>
      </c>
      <c r="AK11">
        <v>2.0256349999999999</v>
      </c>
      <c r="AL11">
        <v>2.0302129999999998</v>
      </c>
      <c r="AM11">
        <v>2.0050349999999999</v>
      </c>
      <c r="AN11">
        <v>1.902037</v>
      </c>
      <c r="AO11">
        <v>1.9066149999999999</v>
      </c>
      <c r="AP11">
        <v>2.0119020000000001</v>
      </c>
      <c r="AQ11">
        <v>1.9684140000000001</v>
      </c>
      <c r="AR11">
        <v>2.0027469999999998</v>
      </c>
      <c r="AS11">
        <v>1.9226369999999999</v>
      </c>
      <c r="AT11">
        <v>2.0347909999999998</v>
      </c>
      <c r="AU11">
        <v>1.9798579999999999</v>
      </c>
      <c r="AV11">
        <v>1.9684140000000001</v>
      </c>
      <c r="AW11">
        <v>1.9203479999999999</v>
      </c>
    </row>
    <row r="12">
      <c r="A12">
        <v>11</v>
      </c>
      <c r="B12">
        <v>1.9844360000000001</v>
      </c>
      <c r="C12">
        <v>1.9638359999999999</v>
      </c>
      <c r="D12">
        <v>1.9569700000000001</v>
      </c>
      <c r="E12">
        <v>1.931792</v>
      </c>
      <c r="F12">
        <v>2.098878</v>
      </c>
      <c r="G12">
        <v>1.927214</v>
      </c>
      <c r="H12">
        <v>1.892882</v>
      </c>
      <c r="I12">
        <v>1.831083</v>
      </c>
      <c r="J12">
        <v>1.9569700000000001</v>
      </c>
      <c r="K12">
        <v>1.9752799999999999</v>
      </c>
      <c r="L12">
        <v>1.9684140000000001</v>
      </c>
      <c r="M12">
        <v>1.9729920000000001</v>
      </c>
      <c r="N12">
        <v>2.032502</v>
      </c>
      <c r="O12">
        <v>1.9340809999999999</v>
      </c>
      <c r="P12">
        <v>1.9249259999999999</v>
      </c>
      <c r="Q12">
        <v>1.881437</v>
      </c>
      <c r="R12">
        <v>2.0256349999999999</v>
      </c>
      <c r="S12">
        <v>1.9478139999999999</v>
      </c>
      <c r="T12">
        <v>1.9089039999999999</v>
      </c>
      <c r="U12">
        <v>1.87686</v>
      </c>
      <c r="V12">
        <v>2.0256349999999999</v>
      </c>
      <c r="W12">
        <v>1.9981690000000001</v>
      </c>
      <c r="X12">
        <v>1.9661249999999999</v>
      </c>
      <c r="Y12">
        <v>1.6914629999999999</v>
      </c>
      <c r="Z12">
        <v>2.0668350000000002</v>
      </c>
      <c r="AA12">
        <v>2.0050349999999999</v>
      </c>
      <c r="AB12">
        <v>1.9501029999999999</v>
      </c>
      <c r="AC12">
        <v>2.0210569999999999</v>
      </c>
      <c r="AD12">
        <v>2.098878</v>
      </c>
      <c r="AE12">
        <v>1.897459</v>
      </c>
      <c r="AF12">
        <v>1.890593</v>
      </c>
      <c r="AG12">
        <v>1.91577</v>
      </c>
      <c r="AH12">
        <v>2.059968</v>
      </c>
      <c r="AI12">
        <v>2.1171890000000002</v>
      </c>
      <c r="AJ12">
        <v>2.0210569999999999</v>
      </c>
      <c r="AK12">
        <v>2.0164800000000001</v>
      </c>
      <c r="AL12">
        <v>2.048524</v>
      </c>
      <c r="AM12">
        <v>1.9935909999999999</v>
      </c>
      <c r="AN12">
        <v>1.9066149999999999</v>
      </c>
      <c r="AO12">
        <v>1.929503</v>
      </c>
      <c r="AP12">
        <v>2.0141909999999998</v>
      </c>
      <c r="AQ12">
        <v>1.9729920000000001</v>
      </c>
      <c r="AR12">
        <v>2.0164800000000001</v>
      </c>
      <c r="AS12">
        <v>1.927214</v>
      </c>
      <c r="AT12">
        <v>2.0416569999999998</v>
      </c>
      <c r="AU12">
        <v>1.9890140000000001</v>
      </c>
      <c r="AV12">
        <v>1.9569700000000001</v>
      </c>
      <c r="AW12">
        <v>1.943236</v>
      </c>
    </row>
    <row r="13">
      <c r="A13">
        <v>12</v>
      </c>
      <c r="B13">
        <v>2.0050349999999999</v>
      </c>
      <c r="C13">
        <v>1.9890140000000001</v>
      </c>
      <c r="D13">
        <v>1.9775689999999999</v>
      </c>
      <c r="E13">
        <v>1.929503</v>
      </c>
      <c r="F13">
        <v>2.09659</v>
      </c>
      <c r="G13">
        <v>1.91577</v>
      </c>
      <c r="H13">
        <v>1.9249259999999999</v>
      </c>
      <c r="I13">
        <v>1.8104830000000001</v>
      </c>
      <c r="J13">
        <v>1.9775689999999999</v>
      </c>
      <c r="K13">
        <v>1.9981690000000001</v>
      </c>
      <c r="L13">
        <v>1.9523919999999999</v>
      </c>
      <c r="M13">
        <v>1.9913019999999999</v>
      </c>
      <c r="N13">
        <v>2.0462349999999998</v>
      </c>
      <c r="O13">
        <v>1.9478139999999999</v>
      </c>
      <c r="P13">
        <v>1.943236</v>
      </c>
      <c r="Q13">
        <v>1.874571</v>
      </c>
      <c r="R13">
        <v>2.0416569999999998</v>
      </c>
      <c r="S13">
        <v>1.9615469999999999</v>
      </c>
      <c r="T13">
        <v>1.904326</v>
      </c>
      <c r="U13">
        <v>1.886015</v>
      </c>
      <c r="V13">
        <v>2.0141909999999998</v>
      </c>
      <c r="W13">
        <v>2.0050349999999999</v>
      </c>
      <c r="X13">
        <v>1.9684140000000001</v>
      </c>
      <c r="Y13">
        <v>1.684596</v>
      </c>
      <c r="Z13">
        <v>2.0782790000000002</v>
      </c>
      <c r="AA13">
        <v>2.0256349999999999</v>
      </c>
      <c r="AB13">
        <v>1.9638359999999999</v>
      </c>
      <c r="AC13">
        <v>2.0050349999999999</v>
      </c>
      <c r="AD13">
        <v>2.1057450000000002</v>
      </c>
      <c r="AE13">
        <v>1.897459</v>
      </c>
      <c r="AF13">
        <v>1.902037</v>
      </c>
      <c r="AG13">
        <v>1.918059</v>
      </c>
      <c r="AH13">
        <v>2.080568</v>
      </c>
      <c r="AI13">
        <v>2.103456</v>
      </c>
      <c r="AJ13">
        <v>2.0256349999999999</v>
      </c>
      <c r="AK13">
        <v>2.0164800000000001</v>
      </c>
      <c r="AL13">
        <v>2.0508130000000002</v>
      </c>
      <c r="AM13">
        <v>2.0073240000000001</v>
      </c>
      <c r="AN13">
        <v>1.9066149999999999</v>
      </c>
      <c r="AO13">
        <v>1.911192</v>
      </c>
      <c r="AP13">
        <v>2.0050349999999999</v>
      </c>
      <c r="AQ13">
        <v>1.9798579999999999</v>
      </c>
      <c r="AR13">
        <v>2.0050349999999999</v>
      </c>
      <c r="AS13">
        <v>1.9455249999999999</v>
      </c>
      <c r="AT13">
        <v>2.032502</v>
      </c>
      <c r="AU13">
        <v>1.9867250000000001</v>
      </c>
      <c r="AV13">
        <v>1.9546809999999999</v>
      </c>
      <c r="AW13">
        <v>1.9363699999999999</v>
      </c>
    </row>
    <row r="14">
      <c r="A14">
        <v>13</v>
      </c>
      <c r="B14">
        <v>2.0233460000000001</v>
      </c>
      <c r="C14">
        <v>1.9775689999999999</v>
      </c>
      <c r="D14">
        <v>1.9798579999999999</v>
      </c>
      <c r="E14">
        <v>1.9363699999999999</v>
      </c>
      <c r="F14">
        <v>2.108034</v>
      </c>
      <c r="G14">
        <v>1.9226369999999999</v>
      </c>
      <c r="H14">
        <v>1.9226369999999999</v>
      </c>
      <c r="I14">
        <v>1.826505</v>
      </c>
      <c r="J14">
        <v>1.9684140000000001</v>
      </c>
      <c r="K14">
        <v>1.9867250000000001</v>
      </c>
      <c r="L14">
        <v>1.9638359999999999</v>
      </c>
      <c r="M14">
        <v>1.9798579999999999</v>
      </c>
      <c r="N14">
        <v>2.0508130000000002</v>
      </c>
      <c r="O14">
        <v>1.9569700000000001</v>
      </c>
      <c r="P14">
        <v>1.943236</v>
      </c>
      <c r="Q14">
        <v>1.874571</v>
      </c>
      <c r="R14">
        <v>2.0370789999999999</v>
      </c>
      <c r="S14">
        <v>1.9569700000000001</v>
      </c>
      <c r="T14">
        <v>1.918059</v>
      </c>
      <c r="U14">
        <v>1.881437</v>
      </c>
      <c r="V14">
        <v>2.0279240000000001</v>
      </c>
      <c r="W14">
        <v>2.0141909999999998</v>
      </c>
      <c r="X14">
        <v>1.9775689999999999</v>
      </c>
      <c r="Y14">
        <v>1.700618</v>
      </c>
      <c r="Z14">
        <v>2.0622569999999998</v>
      </c>
      <c r="AA14">
        <v>2.0256349999999999</v>
      </c>
      <c r="AB14">
        <v>1.9478139999999999</v>
      </c>
      <c r="AC14">
        <v>2.0141909999999998</v>
      </c>
      <c r="AD14">
        <v>2.108034</v>
      </c>
      <c r="AE14">
        <v>1.902037</v>
      </c>
      <c r="AF14">
        <v>1.904326</v>
      </c>
      <c r="AG14">
        <v>1.911192</v>
      </c>
      <c r="AH14">
        <v>2.087434</v>
      </c>
      <c r="AI14">
        <v>2.1171890000000002</v>
      </c>
      <c r="AJ14">
        <v>2.0279240000000001</v>
      </c>
      <c r="AK14">
        <v>2.032502</v>
      </c>
      <c r="AL14">
        <v>2.0393680000000001</v>
      </c>
      <c r="AM14">
        <v>2.0073240000000001</v>
      </c>
      <c r="AN14">
        <v>1.899748</v>
      </c>
      <c r="AO14">
        <v>1.9203479999999999</v>
      </c>
      <c r="AP14">
        <v>2.0302129999999998</v>
      </c>
      <c r="AQ14">
        <v>1.9707030000000001</v>
      </c>
      <c r="AR14">
        <v>2.0347909999999998</v>
      </c>
      <c r="AS14">
        <v>1.943236</v>
      </c>
      <c r="AT14">
        <v>2.0416569999999998</v>
      </c>
      <c r="AU14">
        <v>1.9775689999999999</v>
      </c>
      <c r="AV14">
        <v>1.9615469999999999</v>
      </c>
      <c r="AW14">
        <v>1.9249259999999999</v>
      </c>
    </row>
    <row r="15">
      <c r="A15">
        <v>14</v>
      </c>
      <c r="B15">
        <v>2.0164800000000001</v>
      </c>
      <c r="C15">
        <v>1.9958800000000001</v>
      </c>
      <c r="D15">
        <v>1.9844360000000001</v>
      </c>
      <c r="E15">
        <v>1.943236</v>
      </c>
      <c r="F15">
        <v>2.103456</v>
      </c>
      <c r="G15">
        <v>1.9409479999999999</v>
      </c>
      <c r="H15">
        <v>1.9226369999999999</v>
      </c>
      <c r="I15">
        <v>1.8333710000000001</v>
      </c>
      <c r="J15">
        <v>1.9890140000000001</v>
      </c>
      <c r="K15">
        <v>1.9981690000000001</v>
      </c>
      <c r="L15">
        <v>1.9707030000000001</v>
      </c>
      <c r="M15">
        <v>1.9775689999999999</v>
      </c>
      <c r="N15">
        <v>2.0691229999999998</v>
      </c>
      <c r="O15">
        <v>1.9501029999999999</v>
      </c>
      <c r="P15">
        <v>1.9501029999999999</v>
      </c>
      <c r="Q15">
        <v>1.883726</v>
      </c>
      <c r="R15">
        <v>2.0462349999999998</v>
      </c>
      <c r="S15">
        <v>1.9569700000000001</v>
      </c>
      <c r="T15">
        <v>1.918059</v>
      </c>
      <c r="U15">
        <v>1.886015</v>
      </c>
      <c r="V15">
        <v>2.032502</v>
      </c>
      <c r="W15">
        <v>2.0210569999999999</v>
      </c>
      <c r="X15">
        <v>1.9867250000000001</v>
      </c>
      <c r="Y15">
        <v>1.693751</v>
      </c>
      <c r="Z15">
        <v>2.0851449999999998</v>
      </c>
      <c r="AA15">
        <v>2.0119020000000001</v>
      </c>
      <c r="AB15">
        <v>1.9546809999999999</v>
      </c>
      <c r="AC15">
        <v>2.0279240000000001</v>
      </c>
      <c r="AD15">
        <v>2.1011669999999998</v>
      </c>
      <c r="AE15">
        <v>1.913481</v>
      </c>
      <c r="AF15">
        <v>1.904326</v>
      </c>
      <c r="AG15">
        <v>1.9203479999999999</v>
      </c>
      <c r="AH15">
        <v>2.092012</v>
      </c>
      <c r="AI15">
        <v>2.1217670000000002</v>
      </c>
      <c r="AJ15">
        <v>2.0279240000000001</v>
      </c>
      <c r="AK15">
        <v>2.0347909999999998</v>
      </c>
      <c r="AL15">
        <v>2.0508130000000002</v>
      </c>
      <c r="AM15">
        <v>2.0050349999999999</v>
      </c>
      <c r="AN15">
        <v>1.8951709999999999</v>
      </c>
      <c r="AO15">
        <v>1.9226369999999999</v>
      </c>
      <c r="AP15">
        <v>2.0256349999999999</v>
      </c>
      <c r="AQ15">
        <v>1.9775689999999999</v>
      </c>
      <c r="AR15">
        <v>2.0347909999999998</v>
      </c>
      <c r="AS15">
        <v>1.9478139999999999</v>
      </c>
      <c r="AT15">
        <v>2.0416569999999998</v>
      </c>
      <c r="AU15">
        <v>1.9935909999999999</v>
      </c>
      <c r="AV15">
        <v>1.9615469999999999</v>
      </c>
      <c r="AW15">
        <v>1.9363699999999999</v>
      </c>
    </row>
    <row r="16">
      <c r="A16">
        <v>15</v>
      </c>
      <c r="B16">
        <v>2.0073240000000001</v>
      </c>
      <c r="C16">
        <v>1.9821470000000001</v>
      </c>
      <c r="D16">
        <v>1.9729920000000001</v>
      </c>
      <c r="E16">
        <v>1.9546809999999999</v>
      </c>
      <c r="F16">
        <v>2.1011669999999998</v>
      </c>
      <c r="G16">
        <v>1.9386589999999999</v>
      </c>
      <c r="H16">
        <v>1.9226369999999999</v>
      </c>
      <c r="I16">
        <v>1.844816</v>
      </c>
      <c r="J16">
        <v>1.9935909999999999</v>
      </c>
      <c r="K16">
        <v>1.9821470000000001</v>
      </c>
      <c r="L16">
        <v>1.9752799999999999</v>
      </c>
      <c r="M16">
        <v>1.9890140000000001</v>
      </c>
      <c r="N16">
        <v>2.0576789999999998</v>
      </c>
      <c r="O16">
        <v>1.9569700000000001</v>
      </c>
      <c r="P16">
        <v>1.9546809999999999</v>
      </c>
      <c r="Q16">
        <v>1.87686</v>
      </c>
      <c r="R16">
        <v>2.0508130000000002</v>
      </c>
      <c r="S16">
        <v>1.9569700000000001</v>
      </c>
      <c r="T16">
        <v>1.929503</v>
      </c>
      <c r="U16">
        <v>1.890593</v>
      </c>
      <c r="V16">
        <v>2.0347909999999998</v>
      </c>
      <c r="W16">
        <v>2.0210569999999999</v>
      </c>
      <c r="X16">
        <v>1.9890140000000001</v>
      </c>
      <c r="Y16">
        <v>1.69604</v>
      </c>
      <c r="Z16">
        <v>2.092012</v>
      </c>
      <c r="AA16">
        <v>2.0096129999999999</v>
      </c>
      <c r="AB16">
        <v>1.9798579999999999</v>
      </c>
      <c r="AC16">
        <v>2.0187689999999998</v>
      </c>
      <c r="AD16">
        <v>2.1332110000000002</v>
      </c>
      <c r="AE16">
        <v>1.897459</v>
      </c>
      <c r="AF16">
        <v>1.918059</v>
      </c>
      <c r="AG16">
        <v>1.9203479999999999</v>
      </c>
      <c r="AH16">
        <v>2.0897230000000002</v>
      </c>
      <c r="AI16">
        <v>2.130922</v>
      </c>
      <c r="AJ16">
        <v>2.0279240000000001</v>
      </c>
      <c r="AK16">
        <v>2.0370789999999999</v>
      </c>
      <c r="AL16">
        <v>2.0576789999999998</v>
      </c>
      <c r="AM16">
        <v>2.0164800000000001</v>
      </c>
      <c r="AN16">
        <v>1.9089039999999999</v>
      </c>
      <c r="AO16">
        <v>1.931792</v>
      </c>
      <c r="AP16">
        <v>2.0164800000000001</v>
      </c>
      <c r="AQ16">
        <v>2.0004580000000001</v>
      </c>
      <c r="AR16">
        <v>2.0210569999999999</v>
      </c>
      <c r="AS16">
        <v>1.9592579999999999</v>
      </c>
      <c r="AT16">
        <v>2.043946</v>
      </c>
      <c r="AU16">
        <v>1.9752799999999999</v>
      </c>
      <c r="AV16">
        <v>1.9707030000000001</v>
      </c>
      <c r="AW16">
        <v>1.9409479999999999</v>
      </c>
    </row>
    <row r="17">
      <c r="A17">
        <v>16</v>
      </c>
      <c r="B17">
        <v>2.0210569999999999</v>
      </c>
      <c r="C17">
        <v>1.9913019999999999</v>
      </c>
      <c r="D17">
        <v>1.9821470000000001</v>
      </c>
      <c r="E17">
        <v>1.9546809999999999</v>
      </c>
      <c r="F17">
        <v>2.1149</v>
      </c>
      <c r="G17">
        <v>1.9386589999999999</v>
      </c>
      <c r="H17">
        <v>1.929503</v>
      </c>
      <c r="I17">
        <v>1.840238</v>
      </c>
      <c r="J17">
        <v>1.9935909999999999</v>
      </c>
      <c r="K17">
        <v>2.0004580000000001</v>
      </c>
      <c r="L17">
        <v>1.9867250000000001</v>
      </c>
      <c r="M17">
        <v>1.9935909999999999</v>
      </c>
      <c r="N17">
        <v>2.064546</v>
      </c>
      <c r="O17">
        <v>1.9546809999999999</v>
      </c>
      <c r="P17">
        <v>1.943236</v>
      </c>
      <c r="Q17">
        <v>1.897459</v>
      </c>
      <c r="R17">
        <v>2.0553900000000001</v>
      </c>
      <c r="S17">
        <v>1.9615469999999999</v>
      </c>
      <c r="T17">
        <v>1.9340809999999999</v>
      </c>
      <c r="U17">
        <v>1.883726</v>
      </c>
      <c r="V17">
        <v>2.0531009999999998</v>
      </c>
      <c r="W17">
        <v>2.0256349999999999</v>
      </c>
      <c r="X17">
        <v>1.9867250000000001</v>
      </c>
      <c r="Y17">
        <v>1.7029069999999999</v>
      </c>
      <c r="Z17">
        <v>2.0897230000000002</v>
      </c>
      <c r="AA17">
        <v>2.0302129999999998</v>
      </c>
      <c r="AB17">
        <v>1.9707030000000001</v>
      </c>
      <c r="AC17">
        <v>2.0279240000000001</v>
      </c>
      <c r="AD17">
        <v>2.1240559999999999</v>
      </c>
      <c r="AE17">
        <v>1.918059</v>
      </c>
      <c r="AF17">
        <v>1.911192</v>
      </c>
      <c r="AG17">
        <v>1.9226369999999999</v>
      </c>
      <c r="AH17">
        <v>2.0943010000000002</v>
      </c>
      <c r="AI17">
        <v>2.1400779999999999</v>
      </c>
      <c r="AJ17">
        <v>2.0256349999999999</v>
      </c>
      <c r="AK17">
        <v>2.0370789999999999</v>
      </c>
      <c r="AL17">
        <v>2.059968</v>
      </c>
      <c r="AM17">
        <v>2.0302129999999998</v>
      </c>
      <c r="AN17">
        <v>1.91577</v>
      </c>
      <c r="AO17">
        <v>1.9340809999999999</v>
      </c>
      <c r="AP17">
        <v>2.0393680000000001</v>
      </c>
      <c r="AQ17">
        <v>2.0050349999999999</v>
      </c>
      <c r="AR17">
        <v>2.032502</v>
      </c>
      <c r="AS17">
        <v>1.9546809999999999</v>
      </c>
      <c r="AT17">
        <v>2.0508130000000002</v>
      </c>
      <c r="AU17">
        <v>1.9935909999999999</v>
      </c>
      <c r="AV17">
        <v>1.9684140000000001</v>
      </c>
      <c r="AW17">
        <v>1.9455249999999999</v>
      </c>
    </row>
    <row r="18">
      <c r="A18">
        <v>17</v>
      </c>
      <c r="B18">
        <v>2.0256349999999999</v>
      </c>
      <c r="C18">
        <v>2.0096129999999999</v>
      </c>
      <c r="D18">
        <v>1.9867250000000001</v>
      </c>
      <c r="E18">
        <v>1.9523919999999999</v>
      </c>
      <c r="F18">
        <v>2.119478</v>
      </c>
      <c r="G18">
        <v>1.9478139999999999</v>
      </c>
      <c r="H18">
        <v>1.931792</v>
      </c>
      <c r="I18">
        <v>1.8516820000000001</v>
      </c>
      <c r="J18">
        <v>2.0004580000000001</v>
      </c>
      <c r="K18">
        <v>1.9981690000000001</v>
      </c>
      <c r="L18">
        <v>2.0050349999999999</v>
      </c>
      <c r="M18">
        <v>1.9913019999999999</v>
      </c>
      <c r="N18">
        <v>2.0691229999999998</v>
      </c>
      <c r="O18">
        <v>1.9684140000000001</v>
      </c>
      <c r="P18">
        <v>1.9569700000000001</v>
      </c>
      <c r="Q18">
        <v>1.890593</v>
      </c>
      <c r="R18">
        <v>2.059968</v>
      </c>
      <c r="S18">
        <v>1.9707030000000001</v>
      </c>
      <c r="T18">
        <v>1.931792</v>
      </c>
      <c r="U18">
        <v>1.902037</v>
      </c>
      <c r="V18">
        <v>2.043946</v>
      </c>
      <c r="W18">
        <v>2.032502</v>
      </c>
      <c r="X18">
        <v>1.9844360000000001</v>
      </c>
      <c r="Y18">
        <v>1.7051959999999999</v>
      </c>
      <c r="Z18">
        <v>2.087434</v>
      </c>
      <c r="AA18">
        <v>2.0370789999999999</v>
      </c>
      <c r="AB18">
        <v>1.9661249999999999</v>
      </c>
      <c r="AC18">
        <v>2.0347909999999998</v>
      </c>
      <c r="AD18">
        <v>2.1217670000000002</v>
      </c>
      <c r="AE18">
        <v>1.9249259999999999</v>
      </c>
      <c r="AF18">
        <v>1.913481</v>
      </c>
      <c r="AG18">
        <v>1.9363699999999999</v>
      </c>
      <c r="AH18">
        <v>2.103456</v>
      </c>
      <c r="AI18">
        <v>2.1355</v>
      </c>
      <c r="AJ18">
        <v>2.043946</v>
      </c>
      <c r="AK18">
        <v>2.0462349999999998</v>
      </c>
      <c r="AL18">
        <v>2.071412</v>
      </c>
      <c r="AM18">
        <v>2.0256349999999999</v>
      </c>
      <c r="AN18">
        <v>1.9226369999999999</v>
      </c>
      <c r="AO18">
        <v>1.9478139999999999</v>
      </c>
      <c r="AP18">
        <v>2.032502</v>
      </c>
      <c r="AQ18">
        <v>2.0027469999999998</v>
      </c>
      <c r="AR18">
        <v>2.0370789999999999</v>
      </c>
      <c r="AS18">
        <v>1.9615469999999999</v>
      </c>
      <c r="AT18">
        <v>2.0691229999999998</v>
      </c>
      <c r="AU18">
        <v>1.9913019999999999</v>
      </c>
      <c r="AV18">
        <v>1.9729920000000001</v>
      </c>
      <c r="AW18">
        <v>1.9455249999999999</v>
      </c>
    </row>
    <row r="19">
      <c r="A19">
        <v>18</v>
      </c>
      <c r="B19">
        <v>2.0256349999999999</v>
      </c>
      <c r="C19">
        <v>2.0073240000000001</v>
      </c>
      <c r="D19">
        <v>1.9890140000000001</v>
      </c>
      <c r="E19">
        <v>1.9409479999999999</v>
      </c>
      <c r="F19">
        <v>2.1377890000000002</v>
      </c>
      <c r="G19">
        <v>1.9501029999999999</v>
      </c>
      <c r="H19">
        <v>1.927214</v>
      </c>
      <c r="I19">
        <v>1.858549</v>
      </c>
      <c r="J19">
        <v>2.0027469999999998</v>
      </c>
      <c r="K19">
        <v>1.9981690000000001</v>
      </c>
      <c r="L19">
        <v>1.9958800000000001</v>
      </c>
      <c r="M19">
        <v>1.9981690000000001</v>
      </c>
      <c r="N19">
        <v>2.07599</v>
      </c>
      <c r="O19">
        <v>1.9684140000000001</v>
      </c>
      <c r="P19">
        <v>1.9615469999999999</v>
      </c>
      <c r="Q19">
        <v>1.904326</v>
      </c>
      <c r="R19">
        <v>2.0668350000000002</v>
      </c>
      <c r="S19">
        <v>1.9729920000000001</v>
      </c>
      <c r="T19">
        <v>1.9363699999999999</v>
      </c>
      <c r="U19">
        <v>1.890593</v>
      </c>
      <c r="V19">
        <v>2.048524</v>
      </c>
      <c r="W19">
        <v>2.0393680000000001</v>
      </c>
      <c r="X19">
        <v>1.9821470000000001</v>
      </c>
      <c r="Y19">
        <v>1.7212179999999999</v>
      </c>
      <c r="Z19">
        <v>2.087434</v>
      </c>
      <c r="AA19">
        <v>2.032502</v>
      </c>
      <c r="AB19">
        <v>1.9729920000000001</v>
      </c>
      <c r="AC19">
        <v>2.0256349999999999</v>
      </c>
      <c r="AD19">
        <v>2.1423670000000001</v>
      </c>
      <c r="AE19">
        <v>1.918059</v>
      </c>
      <c r="AF19">
        <v>1.918059</v>
      </c>
      <c r="AG19">
        <v>1.918059</v>
      </c>
      <c r="AH19">
        <v>2.098878</v>
      </c>
      <c r="AI19">
        <v>2.1492330000000002</v>
      </c>
      <c r="AJ19">
        <v>2.043946</v>
      </c>
      <c r="AK19">
        <v>2.0347909999999998</v>
      </c>
      <c r="AL19">
        <v>2.0897230000000002</v>
      </c>
      <c r="AM19">
        <v>2.0141909999999998</v>
      </c>
      <c r="AN19">
        <v>1.913481</v>
      </c>
      <c r="AO19">
        <v>1.9592579999999999</v>
      </c>
      <c r="AP19">
        <v>2.0279240000000001</v>
      </c>
      <c r="AQ19">
        <v>2.0050349999999999</v>
      </c>
      <c r="AR19">
        <v>2.043946</v>
      </c>
      <c r="AS19">
        <v>1.9661249999999999</v>
      </c>
      <c r="AT19">
        <v>2.059968</v>
      </c>
      <c r="AU19">
        <v>1.9935909999999999</v>
      </c>
      <c r="AV19">
        <v>1.9775689999999999</v>
      </c>
      <c r="AW19">
        <v>1.9523919999999999</v>
      </c>
    </row>
    <row r="20">
      <c r="A20">
        <v>19</v>
      </c>
      <c r="B20">
        <v>2.043946</v>
      </c>
      <c r="C20">
        <v>2.0210569999999999</v>
      </c>
      <c r="D20">
        <v>2.0027469999999998</v>
      </c>
      <c r="E20">
        <v>1.9592579999999999</v>
      </c>
      <c r="F20">
        <v>2.1355</v>
      </c>
      <c r="G20">
        <v>1.9478139999999999</v>
      </c>
      <c r="H20">
        <v>1.9478139999999999</v>
      </c>
      <c r="I20">
        <v>1.858549</v>
      </c>
      <c r="J20">
        <v>2.0141909999999998</v>
      </c>
      <c r="K20">
        <v>2.0164800000000001</v>
      </c>
      <c r="L20">
        <v>2.0050349999999999</v>
      </c>
      <c r="M20">
        <v>2.0073240000000001</v>
      </c>
      <c r="N20">
        <v>2.082856</v>
      </c>
      <c r="O20">
        <v>1.9821470000000001</v>
      </c>
      <c r="P20">
        <v>1.9638359999999999</v>
      </c>
      <c r="Q20">
        <v>1.913481</v>
      </c>
      <c r="R20">
        <v>2.080568</v>
      </c>
      <c r="S20">
        <v>1.9844360000000001</v>
      </c>
      <c r="T20">
        <v>1.9386589999999999</v>
      </c>
      <c r="U20">
        <v>1.897459</v>
      </c>
      <c r="V20">
        <v>2.071412</v>
      </c>
      <c r="W20">
        <v>2.0370789999999999</v>
      </c>
      <c r="X20">
        <v>2.0119020000000001</v>
      </c>
      <c r="Y20">
        <v>1.709773</v>
      </c>
      <c r="Z20">
        <v>2.098878</v>
      </c>
      <c r="AA20">
        <v>2.0347909999999998</v>
      </c>
      <c r="AB20">
        <v>1.9867250000000001</v>
      </c>
      <c r="AC20">
        <v>2.0370789999999999</v>
      </c>
      <c r="AD20">
        <v>2.146944</v>
      </c>
      <c r="AE20">
        <v>1.929503</v>
      </c>
      <c r="AF20">
        <v>1.9249259999999999</v>
      </c>
      <c r="AG20">
        <v>1.943236</v>
      </c>
      <c r="AH20">
        <v>2.1149</v>
      </c>
      <c r="AI20">
        <v>2.1560999999999999</v>
      </c>
      <c r="AJ20">
        <v>2.0370789999999999</v>
      </c>
      <c r="AK20">
        <v>2.059968</v>
      </c>
      <c r="AL20">
        <v>2.082856</v>
      </c>
      <c r="AM20">
        <v>2.043946</v>
      </c>
      <c r="AN20">
        <v>1.9203479999999999</v>
      </c>
      <c r="AO20">
        <v>1.9409479999999999</v>
      </c>
      <c r="AP20">
        <v>2.0370789999999999</v>
      </c>
      <c r="AQ20">
        <v>2.0073240000000001</v>
      </c>
      <c r="AR20">
        <v>2.0370789999999999</v>
      </c>
      <c r="AS20">
        <v>1.9707030000000001</v>
      </c>
      <c r="AT20">
        <v>2.059968</v>
      </c>
      <c r="AU20">
        <v>1.9981690000000001</v>
      </c>
      <c r="AV20">
        <v>1.9775689999999999</v>
      </c>
      <c r="AW20">
        <v>1.9478139999999999</v>
      </c>
    </row>
    <row r="21">
      <c r="A21">
        <v>20</v>
      </c>
      <c r="B21">
        <v>2.0531009999999998</v>
      </c>
      <c r="C21">
        <v>2.0187689999999998</v>
      </c>
      <c r="D21">
        <v>2.0210569999999999</v>
      </c>
      <c r="E21">
        <v>1.9707030000000001</v>
      </c>
      <c r="F21">
        <v>2.1423670000000001</v>
      </c>
      <c r="G21">
        <v>1.9569700000000001</v>
      </c>
      <c r="H21">
        <v>1.9501029999999999</v>
      </c>
      <c r="I21">
        <v>1.860838</v>
      </c>
      <c r="J21">
        <v>2.0302129999999998</v>
      </c>
      <c r="K21">
        <v>2.0164800000000001</v>
      </c>
      <c r="L21">
        <v>2.0210569999999999</v>
      </c>
      <c r="M21">
        <v>2.0256349999999999</v>
      </c>
      <c r="N21">
        <v>2.082856</v>
      </c>
      <c r="O21">
        <v>1.9935909999999999</v>
      </c>
      <c r="P21">
        <v>1.9707030000000001</v>
      </c>
      <c r="Q21">
        <v>1.913481</v>
      </c>
      <c r="R21">
        <v>2.07599</v>
      </c>
      <c r="S21">
        <v>1.9890140000000001</v>
      </c>
      <c r="T21">
        <v>1.9409479999999999</v>
      </c>
      <c r="U21">
        <v>1.897459</v>
      </c>
      <c r="V21">
        <v>2.0737009999999998</v>
      </c>
      <c r="W21">
        <v>2.0393680000000001</v>
      </c>
      <c r="X21">
        <v>2.0027469999999998</v>
      </c>
      <c r="Y21">
        <v>1.725795</v>
      </c>
      <c r="Z21">
        <v>2.09659</v>
      </c>
      <c r="AA21">
        <v>2.0508130000000002</v>
      </c>
      <c r="AB21">
        <v>1.9890140000000001</v>
      </c>
      <c r="AC21">
        <v>2.0393680000000001</v>
      </c>
      <c r="AD21">
        <v>2.1583890000000001</v>
      </c>
      <c r="AE21">
        <v>1.943236</v>
      </c>
      <c r="AF21">
        <v>1.929503</v>
      </c>
      <c r="AG21">
        <v>1.9523919999999999</v>
      </c>
      <c r="AH21">
        <v>2.1149</v>
      </c>
      <c r="AI21">
        <v>2.1538110000000001</v>
      </c>
      <c r="AJ21">
        <v>2.0622569999999998</v>
      </c>
      <c r="AK21">
        <v>2.064546</v>
      </c>
      <c r="AL21">
        <v>2.087434</v>
      </c>
      <c r="AM21">
        <v>2.0370789999999999</v>
      </c>
      <c r="AN21">
        <v>1.929503</v>
      </c>
      <c r="AO21">
        <v>1.9546809999999999</v>
      </c>
      <c r="AP21">
        <v>2.048524</v>
      </c>
      <c r="AQ21">
        <v>2.0073240000000001</v>
      </c>
      <c r="AR21">
        <v>2.059968</v>
      </c>
      <c r="AS21">
        <v>1.9821470000000001</v>
      </c>
      <c r="AT21">
        <v>2.064546</v>
      </c>
      <c r="AU21">
        <v>2.0141909999999998</v>
      </c>
      <c r="AV21">
        <v>1.9729920000000001</v>
      </c>
      <c r="AW21">
        <v>1.9684140000000001</v>
      </c>
    </row>
    <row r="22">
      <c r="A22">
        <v>21</v>
      </c>
      <c r="B22">
        <v>2.0576789999999998</v>
      </c>
      <c r="C22">
        <v>2.0279240000000001</v>
      </c>
      <c r="D22">
        <v>2.0164800000000001</v>
      </c>
      <c r="E22">
        <v>1.9775689999999999</v>
      </c>
      <c r="F22">
        <v>2.1538110000000001</v>
      </c>
      <c r="G22">
        <v>1.9638359999999999</v>
      </c>
      <c r="H22">
        <v>1.9455249999999999</v>
      </c>
      <c r="I22">
        <v>1.879149</v>
      </c>
      <c r="J22">
        <v>2.0279240000000001</v>
      </c>
      <c r="K22">
        <v>2.0233460000000001</v>
      </c>
      <c r="L22">
        <v>2.0347909999999998</v>
      </c>
      <c r="M22">
        <v>2.0302129999999998</v>
      </c>
      <c r="N22">
        <v>2.09659</v>
      </c>
      <c r="O22">
        <v>2.0027469999999998</v>
      </c>
      <c r="P22">
        <v>1.9821470000000001</v>
      </c>
      <c r="Q22">
        <v>1.9409479999999999</v>
      </c>
      <c r="R22">
        <v>2.0897230000000002</v>
      </c>
      <c r="S22">
        <v>1.9913019999999999</v>
      </c>
      <c r="T22">
        <v>1.9661249999999999</v>
      </c>
      <c r="U22">
        <v>1.904326</v>
      </c>
      <c r="V22">
        <v>2.0782790000000002</v>
      </c>
      <c r="W22">
        <v>2.0622569999999998</v>
      </c>
      <c r="X22">
        <v>2.0096129999999999</v>
      </c>
      <c r="Y22">
        <v>1.725795</v>
      </c>
      <c r="Z22">
        <v>2.108034</v>
      </c>
      <c r="AA22">
        <v>2.0668350000000002</v>
      </c>
      <c r="AB22">
        <v>2.0004580000000001</v>
      </c>
      <c r="AC22">
        <v>2.0462349999999998</v>
      </c>
      <c r="AD22">
        <v>2.1652550000000002</v>
      </c>
      <c r="AE22">
        <v>1.9501029999999999</v>
      </c>
      <c r="AF22">
        <v>1.9409479999999999</v>
      </c>
      <c r="AG22">
        <v>1.9478139999999999</v>
      </c>
      <c r="AH22">
        <v>2.1240559999999999</v>
      </c>
      <c r="AI22">
        <v>2.1744110000000001</v>
      </c>
      <c r="AJ22">
        <v>2.071412</v>
      </c>
      <c r="AK22">
        <v>2.0668350000000002</v>
      </c>
      <c r="AL22">
        <v>2.1057450000000002</v>
      </c>
      <c r="AM22">
        <v>2.0416569999999998</v>
      </c>
      <c r="AN22">
        <v>1.9363699999999999</v>
      </c>
      <c r="AO22">
        <v>1.9684140000000001</v>
      </c>
      <c r="AP22">
        <v>2.0553900000000001</v>
      </c>
      <c r="AQ22">
        <v>2.0187689999999998</v>
      </c>
      <c r="AR22">
        <v>2.0622569999999998</v>
      </c>
      <c r="AS22">
        <v>1.9844360000000001</v>
      </c>
      <c r="AT22">
        <v>2.0691229999999998</v>
      </c>
      <c r="AU22">
        <v>2.0096129999999999</v>
      </c>
      <c r="AV22">
        <v>1.9821470000000001</v>
      </c>
      <c r="AW22">
        <v>1.9592579999999999</v>
      </c>
    </row>
    <row r="23">
      <c r="A23">
        <v>22</v>
      </c>
      <c r="B23">
        <v>2.0691229999999998</v>
      </c>
      <c r="C23">
        <v>2.0553900000000001</v>
      </c>
      <c r="D23">
        <v>2.0370789999999999</v>
      </c>
      <c r="E23">
        <v>1.9958800000000001</v>
      </c>
      <c r="F23">
        <v>2.1698330000000001</v>
      </c>
      <c r="G23">
        <v>1.9913019999999999</v>
      </c>
      <c r="H23">
        <v>1.9592579999999999</v>
      </c>
      <c r="I23">
        <v>1.881437</v>
      </c>
      <c r="J23">
        <v>2.048524</v>
      </c>
      <c r="K23">
        <v>2.0531009999999998</v>
      </c>
      <c r="L23">
        <v>2.0416569999999998</v>
      </c>
      <c r="M23">
        <v>2.0462349999999998</v>
      </c>
      <c r="N23">
        <v>2.1217670000000002</v>
      </c>
      <c r="O23">
        <v>2.0187689999999998</v>
      </c>
      <c r="P23">
        <v>2.0027469999999998</v>
      </c>
      <c r="Q23">
        <v>1.9707030000000001</v>
      </c>
      <c r="R23">
        <v>2.0897230000000002</v>
      </c>
      <c r="S23">
        <v>2.0050349999999999</v>
      </c>
      <c r="T23">
        <v>1.9707030000000001</v>
      </c>
      <c r="U23">
        <v>1.929503</v>
      </c>
      <c r="V23">
        <v>2.09659</v>
      </c>
      <c r="W23">
        <v>2.0553900000000001</v>
      </c>
      <c r="X23">
        <v>2.0256349999999999</v>
      </c>
      <c r="Y23">
        <v>1.7303729999999999</v>
      </c>
      <c r="Z23">
        <v>2.130922</v>
      </c>
      <c r="AA23">
        <v>2.0782790000000002</v>
      </c>
      <c r="AB23">
        <v>2.0119020000000001</v>
      </c>
      <c r="AC23">
        <v>2.07599</v>
      </c>
      <c r="AD23">
        <v>2.1606779999999999</v>
      </c>
      <c r="AE23">
        <v>1.9615469999999999</v>
      </c>
      <c r="AF23">
        <v>1.943236</v>
      </c>
      <c r="AG23">
        <v>1.9684140000000001</v>
      </c>
      <c r="AH23">
        <v>2.1560999999999999</v>
      </c>
      <c r="AI23">
        <v>2.1881439999999999</v>
      </c>
      <c r="AJ23">
        <v>2.0897230000000002</v>
      </c>
      <c r="AK23">
        <v>2.103456</v>
      </c>
      <c r="AL23">
        <v>2.09659</v>
      </c>
      <c r="AM23">
        <v>2.0622569999999998</v>
      </c>
      <c r="AN23">
        <v>1.9546809999999999</v>
      </c>
      <c r="AO23">
        <v>1.9752799999999999</v>
      </c>
      <c r="AP23">
        <v>2.0668350000000002</v>
      </c>
      <c r="AQ23">
        <v>2.0347909999999998</v>
      </c>
      <c r="AR23">
        <v>2.0576789999999998</v>
      </c>
      <c r="AS23">
        <v>1.9981690000000001</v>
      </c>
      <c r="AT23">
        <v>2.082856</v>
      </c>
      <c r="AU23">
        <v>2.0096129999999999</v>
      </c>
      <c r="AV23">
        <v>1.9958800000000001</v>
      </c>
      <c r="AW23">
        <v>1.9729920000000001</v>
      </c>
    </row>
    <row r="24">
      <c r="A24">
        <v>23</v>
      </c>
      <c r="B24">
        <v>2.108034</v>
      </c>
      <c r="C24">
        <v>2.0782790000000002</v>
      </c>
      <c r="D24">
        <v>2.0691229999999998</v>
      </c>
      <c r="E24">
        <v>2.0347909999999998</v>
      </c>
      <c r="F24">
        <v>2.1789879999999999</v>
      </c>
      <c r="G24">
        <v>1.9958800000000001</v>
      </c>
      <c r="H24">
        <v>1.9798579999999999</v>
      </c>
      <c r="I24">
        <v>1.890593</v>
      </c>
      <c r="J24">
        <v>2.071412</v>
      </c>
      <c r="K24">
        <v>2.080568</v>
      </c>
      <c r="L24">
        <v>2.071412</v>
      </c>
      <c r="M24">
        <v>2.0737009999999998</v>
      </c>
      <c r="N24">
        <v>2.1538110000000001</v>
      </c>
      <c r="O24">
        <v>2.0393680000000001</v>
      </c>
      <c r="P24">
        <v>2.0256349999999999</v>
      </c>
      <c r="Q24">
        <v>2.0119020000000001</v>
      </c>
      <c r="R24">
        <v>2.1149</v>
      </c>
      <c r="S24">
        <v>2.0164800000000001</v>
      </c>
      <c r="T24">
        <v>1.9798579999999999</v>
      </c>
      <c r="U24">
        <v>1.9386589999999999</v>
      </c>
      <c r="V24">
        <v>2.092012</v>
      </c>
      <c r="W24">
        <v>2.0737009999999998</v>
      </c>
      <c r="X24">
        <v>2.0393680000000001</v>
      </c>
      <c r="Y24">
        <v>1.7463949999999999</v>
      </c>
      <c r="Z24">
        <v>2.130922</v>
      </c>
      <c r="AA24">
        <v>2.09659</v>
      </c>
      <c r="AB24">
        <v>2.0256349999999999</v>
      </c>
      <c r="AC24">
        <v>2.082856</v>
      </c>
      <c r="AD24">
        <v>2.1835659999999999</v>
      </c>
      <c r="AE24">
        <v>1.9615469999999999</v>
      </c>
      <c r="AF24">
        <v>1.9684140000000001</v>
      </c>
      <c r="AG24">
        <v>1.9729920000000001</v>
      </c>
      <c r="AH24">
        <v>2.1812770000000001</v>
      </c>
      <c r="AI24">
        <v>2.2110319999999999</v>
      </c>
      <c r="AJ24">
        <v>2.1149</v>
      </c>
      <c r="AK24">
        <v>2.1263450000000002</v>
      </c>
      <c r="AL24">
        <v>2.1217670000000002</v>
      </c>
      <c r="AM24">
        <v>2.0553900000000001</v>
      </c>
      <c r="AN24">
        <v>1.9638359999999999</v>
      </c>
      <c r="AO24">
        <v>1.9913019999999999</v>
      </c>
      <c r="AP24">
        <v>2.064546</v>
      </c>
      <c r="AQ24">
        <v>2.0416569999999998</v>
      </c>
      <c r="AR24">
        <v>2.0622569999999998</v>
      </c>
      <c r="AS24">
        <v>2.0050349999999999</v>
      </c>
      <c r="AT24">
        <v>2.082856</v>
      </c>
      <c r="AU24">
        <v>2.0141909999999998</v>
      </c>
      <c r="AV24">
        <v>1.9935909999999999</v>
      </c>
      <c r="AW24">
        <v>1.9661249999999999</v>
      </c>
    </row>
    <row r="25">
      <c r="A25">
        <v>24</v>
      </c>
      <c r="B25">
        <v>2.1606779999999999</v>
      </c>
      <c r="C25">
        <v>2.1400779999999999</v>
      </c>
      <c r="D25">
        <v>2.1217670000000002</v>
      </c>
      <c r="E25">
        <v>2.087434</v>
      </c>
      <c r="F25">
        <v>2.1927210000000001</v>
      </c>
      <c r="G25">
        <v>2.0210569999999999</v>
      </c>
      <c r="H25">
        <v>2.0004580000000001</v>
      </c>
      <c r="I25">
        <v>1.9089039999999999</v>
      </c>
      <c r="J25">
        <v>2.1286339999999999</v>
      </c>
      <c r="K25">
        <v>2.1332110000000002</v>
      </c>
      <c r="L25">
        <v>2.119478</v>
      </c>
      <c r="M25">
        <v>2.1400779999999999</v>
      </c>
      <c r="N25">
        <v>2.1927210000000001</v>
      </c>
      <c r="O25">
        <v>2.1057450000000002</v>
      </c>
      <c r="P25">
        <v>2.082856</v>
      </c>
      <c r="Q25">
        <v>2.0943010000000002</v>
      </c>
      <c r="R25">
        <v>2.1400779999999999</v>
      </c>
      <c r="S25">
        <v>2.0416569999999998</v>
      </c>
      <c r="T25">
        <v>2.0004580000000001</v>
      </c>
      <c r="U25">
        <v>1.9615469999999999</v>
      </c>
      <c r="V25">
        <v>2.1057450000000002</v>
      </c>
      <c r="W25">
        <v>2.087434</v>
      </c>
      <c r="X25">
        <v>2.0531009999999998</v>
      </c>
      <c r="Y25">
        <v>1.7601279999999999</v>
      </c>
      <c r="Z25">
        <v>2.1675439999999999</v>
      </c>
      <c r="AA25">
        <v>2.1377890000000002</v>
      </c>
      <c r="AB25">
        <v>2.0691229999999998</v>
      </c>
      <c r="AC25">
        <v>2.1286339999999999</v>
      </c>
      <c r="AD25">
        <v>2.1995879999999999</v>
      </c>
      <c r="AE25">
        <v>1.9844360000000001</v>
      </c>
      <c r="AF25">
        <v>1.9775689999999999</v>
      </c>
      <c r="AG25">
        <v>1.9935909999999999</v>
      </c>
      <c r="AH25">
        <v>2.2270539999999999</v>
      </c>
      <c r="AI25">
        <v>2.2407870000000001</v>
      </c>
      <c r="AJ25">
        <v>2.1583890000000001</v>
      </c>
      <c r="AK25">
        <v>2.1652550000000002</v>
      </c>
      <c r="AL25">
        <v>2.1446559999999999</v>
      </c>
      <c r="AM25">
        <v>2.0668350000000002</v>
      </c>
      <c r="AN25">
        <v>1.9729920000000001</v>
      </c>
      <c r="AO25">
        <v>2.0096129999999999</v>
      </c>
      <c r="AP25">
        <v>2.07599</v>
      </c>
      <c r="AQ25">
        <v>2.032502</v>
      </c>
      <c r="AR25">
        <v>2.0851449999999998</v>
      </c>
      <c r="AS25">
        <v>1.9981690000000001</v>
      </c>
      <c r="AT25">
        <v>2.082856</v>
      </c>
      <c r="AU25">
        <v>2.0256349999999999</v>
      </c>
      <c r="AV25">
        <v>1.9913019999999999</v>
      </c>
      <c r="AW25">
        <v>1.9638359999999999</v>
      </c>
    </row>
    <row r="26">
      <c r="A26">
        <v>25</v>
      </c>
      <c r="B26">
        <v>2.2796979999999998</v>
      </c>
      <c r="C26">
        <v>2.238499</v>
      </c>
      <c r="D26">
        <v>2.2293430000000001</v>
      </c>
      <c r="E26">
        <v>2.1927210000000001</v>
      </c>
      <c r="F26">
        <v>2.2293430000000001</v>
      </c>
      <c r="G26">
        <v>2.059968</v>
      </c>
      <c r="H26">
        <v>2.0393680000000001</v>
      </c>
      <c r="I26">
        <v>1.9523919999999999</v>
      </c>
      <c r="J26">
        <v>2.2270539999999999</v>
      </c>
      <c r="K26">
        <v>2.2316319999999998</v>
      </c>
      <c r="L26">
        <v>2.2293430000000001</v>
      </c>
      <c r="M26">
        <v>2.238499</v>
      </c>
      <c r="N26">
        <v>2.3140309999999999</v>
      </c>
      <c r="O26">
        <v>2.2018770000000001</v>
      </c>
      <c r="P26">
        <v>2.1995879999999999</v>
      </c>
      <c r="Q26">
        <v>2.2796979999999998</v>
      </c>
      <c r="R26">
        <v>2.1812770000000001</v>
      </c>
      <c r="S26">
        <v>2.0943010000000002</v>
      </c>
      <c r="T26">
        <v>2.043946</v>
      </c>
      <c r="U26">
        <v>2.0141909999999998</v>
      </c>
      <c r="V26">
        <v>2.119478</v>
      </c>
      <c r="W26">
        <v>2.098878</v>
      </c>
      <c r="X26">
        <v>2.0897230000000002</v>
      </c>
      <c r="Y26">
        <v>1.7784390000000001</v>
      </c>
      <c r="Z26">
        <v>2.2178990000000001</v>
      </c>
      <c r="AA26">
        <v>2.2156099999999999</v>
      </c>
      <c r="AB26">
        <v>2.1515219999999999</v>
      </c>
      <c r="AC26">
        <v>2.2133210000000001</v>
      </c>
      <c r="AD26">
        <v>2.2293430000000001</v>
      </c>
      <c r="AE26">
        <v>2.0256349999999999</v>
      </c>
      <c r="AF26">
        <v>2.0302129999999998</v>
      </c>
      <c r="AG26">
        <v>2.043946</v>
      </c>
      <c r="AH26">
        <v>2.3300529999999999</v>
      </c>
      <c r="AI26">
        <v>2.3025859999999998</v>
      </c>
      <c r="AJ26">
        <v>2.2545199999999999</v>
      </c>
      <c r="AK26">
        <v>2.2796979999999998</v>
      </c>
      <c r="AL26">
        <v>2.1629659999999999</v>
      </c>
      <c r="AM26">
        <v>2.103456</v>
      </c>
      <c r="AN26">
        <v>2.0164800000000001</v>
      </c>
      <c r="AO26">
        <v>2.043946</v>
      </c>
      <c r="AP26">
        <v>2.0897230000000002</v>
      </c>
      <c r="AQ26">
        <v>2.043946</v>
      </c>
      <c r="AR26">
        <v>2.0897230000000002</v>
      </c>
      <c r="AS26">
        <v>2.0050349999999999</v>
      </c>
      <c r="AT26">
        <v>2.087434</v>
      </c>
      <c r="AU26">
        <v>2.0302129999999998</v>
      </c>
      <c r="AV26">
        <v>1.9981690000000001</v>
      </c>
      <c r="AW26">
        <v>1.9707030000000001</v>
      </c>
    </row>
    <row r="27">
      <c r="A27">
        <v>26</v>
      </c>
      <c r="B27">
        <v>2.4765389999999998</v>
      </c>
      <c r="C27">
        <v>2.4307620000000001</v>
      </c>
      <c r="D27">
        <v>2.4032960000000001</v>
      </c>
      <c r="E27">
        <v>2.3849849999999999</v>
      </c>
      <c r="F27">
        <v>2.3140309999999999</v>
      </c>
      <c r="G27">
        <v>2.1423670000000001</v>
      </c>
      <c r="H27">
        <v>2.1126119999999999</v>
      </c>
      <c r="I27">
        <v>2.0256349999999999</v>
      </c>
      <c r="J27">
        <v>2.4147400000000001</v>
      </c>
      <c r="K27">
        <v>2.4078740000000001</v>
      </c>
      <c r="L27">
        <v>2.4216069999999998</v>
      </c>
      <c r="M27">
        <v>2.4307620000000001</v>
      </c>
      <c r="N27">
        <v>2.506294</v>
      </c>
      <c r="O27">
        <v>2.3804069999999999</v>
      </c>
      <c r="P27">
        <v>2.3758300000000001</v>
      </c>
      <c r="Q27">
        <v>2.5864039999999999</v>
      </c>
      <c r="R27">
        <v>2.265965</v>
      </c>
      <c r="S27">
        <v>2.1606779999999999</v>
      </c>
      <c r="T27">
        <v>2.1240559999999999</v>
      </c>
      <c r="U27">
        <v>2.098878</v>
      </c>
      <c r="V27">
        <v>2.146944</v>
      </c>
      <c r="W27">
        <v>2.1583890000000001</v>
      </c>
      <c r="X27">
        <v>2.1355</v>
      </c>
      <c r="Y27">
        <v>1.81735</v>
      </c>
      <c r="Z27">
        <v>2.320897</v>
      </c>
      <c r="AA27">
        <v>2.3552300000000002</v>
      </c>
      <c r="AB27">
        <v>2.304875</v>
      </c>
      <c r="AC27">
        <v>2.3506520000000002</v>
      </c>
      <c r="AD27">
        <v>2.2865639999999998</v>
      </c>
      <c r="AE27">
        <v>2.108034</v>
      </c>
      <c r="AF27">
        <v>2.098878</v>
      </c>
      <c r="AG27">
        <v>2.1423670000000001</v>
      </c>
      <c r="AH27">
        <v>2.5177390000000002</v>
      </c>
      <c r="AI27">
        <v>2.4124509999999999</v>
      </c>
      <c r="AJ27">
        <v>2.4422060000000001</v>
      </c>
      <c r="AK27">
        <v>2.4765389999999998</v>
      </c>
      <c r="AL27">
        <v>2.2133210000000001</v>
      </c>
      <c r="AM27">
        <v>2.1492330000000002</v>
      </c>
      <c r="AN27">
        <v>2.0851449999999998</v>
      </c>
      <c r="AO27">
        <v>2.1103230000000002</v>
      </c>
      <c r="AP27">
        <v>2.098878</v>
      </c>
      <c r="AQ27">
        <v>2.048524</v>
      </c>
      <c r="AR27">
        <v>2.09659</v>
      </c>
      <c r="AS27">
        <v>2.0073240000000001</v>
      </c>
      <c r="AT27">
        <v>2.080568</v>
      </c>
      <c r="AU27">
        <v>2.0347909999999998</v>
      </c>
      <c r="AV27">
        <v>2.0050349999999999</v>
      </c>
      <c r="AW27">
        <v>1.9661249999999999</v>
      </c>
    </row>
    <row r="28">
      <c r="A28">
        <v>27</v>
      </c>
      <c r="B28">
        <v>2.8496220000000001</v>
      </c>
      <c r="C28">
        <v>2.7992680000000001</v>
      </c>
      <c r="D28">
        <v>2.7603569999999999</v>
      </c>
      <c r="E28">
        <v>2.7466240000000002</v>
      </c>
      <c r="F28">
        <v>2.4490729999999998</v>
      </c>
      <c r="G28">
        <v>2.298009</v>
      </c>
      <c r="H28">
        <v>2.2636759999999998</v>
      </c>
      <c r="I28">
        <v>2.1606779999999999</v>
      </c>
      <c r="J28">
        <v>2.7672240000000001</v>
      </c>
      <c r="K28">
        <v>2.7512020000000001</v>
      </c>
      <c r="L28">
        <v>2.7626460000000002</v>
      </c>
      <c r="M28">
        <v>2.7946900000000001</v>
      </c>
      <c r="N28">
        <v>2.8496220000000001</v>
      </c>
      <c r="O28">
        <v>2.712291</v>
      </c>
      <c r="P28">
        <v>2.7214469999999999</v>
      </c>
      <c r="Q28">
        <v>3.124285</v>
      </c>
      <c r="R28">
        <v>2.4147400000000001</v>
      </c>
      <c r="S28">
        <v>2.3117420000000002</v>
      </c>
      <c r="T28">
        <v>2.2751199999999998</v>
      </c>
      <c r="U28">
        <v>2.2911419999999998</v>
      </c>
      <c r="V28">
        <v>2.222477</v>
      </c>
      <c r="W28">
        <v>2.2178990000000001</v>
      </c>
      <c r="X28">
        <v>2.2682540000000002</v>
      </c>
      <c r="Y28">
        <v>1.892882</v>
      </c>
      <c r="Z28">
        <v>2.490272</v>
      </c>
      <c r="AA28">
        <v>2.5749599999999999</v>
      </c>
      <c r="AB28">
        <v>2.526894</v>
      </c>
      <c r="AC28">
        <v>2.6001370000000001</v>
      </c>
      <c r="AD28">
        <v>2.3895629999999999</v>
      </c>
      <c r="AE28">
        <v>2.2293430000000001</v>
      </c>
      <c r="AF28">
        <v>2.2568090000000001</v>
      </c>
      <c r="AG28">
        <v>2.293431</v>
      </c>
      <c r="AH28">
        <v>2.8519109999999999</v>
      </c>
      <c r="AI28">
        <v>2.6436259999999998</v>
      </c>
      <c r="AJ28">
        <v>2.7420460000000002</v>
      </c>
      <c r="AK28">
        <v>2.8358889999999999</v>
      </c>
      <c r="AL28">
        <v>2.3002980000000002</v>
      </c>
      <c r="AM28">
        <v>2.2522319999999998</v>
      </c>
      <c r="AN28">
        <v>2.2362099999999998</v>
      </c>
      <c r="AO28">
        <v>2.2590979999999998</v>
      </c>
      <c r="AP28">
        <v>2.103456</v>
      </c>
      <c r="AQ28">
        <v>2.071412</v>
      </c>
      <c r="AR28">
        <v>2.0897230000000002</v>
      </c>
      <c r="AS28">
        <v>2.032502</v>
      </c>
      <c r="AT28">
        <v>2.087434</v>
      </c>
      <c r="AU28">
        <v>2.032502</v>
      </c>
      <c r="AV28">
        <v>2.0141909999999998</v>
      </c>
      <c r="AW28">
        <v>1.9775689999999999</v>
      </c>
    </row>
    <row r="29">
      <c r="A29">
        <v>28</v>
      </c>
      <c r="B29">
        <v>3.4721899999999999</v>
      </c>
      <c r="C29">
        <v>3.396658</v>
      </c>
      <c r="D29">
        <v>3.3463039999999999</v>
      </c>
      <c r="E29">
        <v>3.3348589999999998</v>
      </c>
      <c r="F29">
        <v>2.716869</v>
      </c>
      <c r="G29">
        <v>2.5749599999999999</v>
      </c>
      <c r="H29">
        <v>2.5360490000000002</v>
      </c>
      <c r="I29">
        <v>2.4216069999999998</v>
      </c>
      <c r="J29">
        <v>3.3440150000000002</v>
      </c>
      <c r="K29">
        <v>3.3234149999999998</v>
      </c>
      <c r="L29">
        <v>3.3669030000000002</v>
      </c>
      <c r="M29">
        <v>3.3943690000000002</v>
      </c>
      <c r="N29">
        <v>3.4378579999999999</v>
      </c>
      <c r="O29">
        <v>3.2707709999999999</v>
      </c>
      <c r="P29">
        <v>3.2707709999999999</v>
      </c>
      <c r="Q29">
        <v>3.9208059999999998</v>
      </c>
      <c r="R29">
        <v>2.712291</v>
      </c>
      <c r="S29">
        <v>2.5795379999999999</v>
      </c>
      <c r="T29">
        <v>2.5520710000000002</v>
      </c>
      <c r="U29">
        <v>2.6070039999999999</v>
      </c>
      <c r="V29">
        <v>2.325475</v>
      </c>
      <c r="W29">
        <v>2.3735409999999999</v>
      </c>
      <c r="X29">
        <v>2.4605169999999998</v>
      </c>
      <c r="Y29">
        <v>2.0531009999999998</v>
      </c>
      <c r="Z29">
        <v>2.7580680000000002</v>
      </c>
      <c r="AA29">
        <v>2.9640650000000002</v>
      </c>
      <c r="AB29">
        <v>2.922866</v>
      </c>
      <c r="AC29">
        <v>2.9915310000000002</v>
      </c>
      <c r="AD29">
        <v>2.5955599999999999</v>
      </c>
      <c r="AE29">
        <v>2.490272</v>
      </c>
      <c r="AF29">
        <v>2.5200269999999998</v>
      </c>
      <c r="AG29">
        <v>2.5886930000000001</v>
      </c>
      <c r="AH29">
        <v>3.4058139999999999</v>
      </c>
      <c r="AI29">
        <v>3.0235750000000001</v>
      </c>
      <c r="AJ29">
        <v>3.2867929999999999</v>
      </c>
      <c r="AK29">
        <v>3.4172579999999999</v>
      </c>
      <c r="AL29">
        <v>2.467384</v>
      </c>
      <c r="AM29">
        <v>2.3987180000000001</v>
      </c>
      <c r="AN29">
        <v>2.4742500000000001</v>
      </c>
      <c r="AO29">
        <v>2.499428</v>
      </c>
      <c r="AP29">
        <v>2.119478</v>
      </c>
      <c r="AQ29">
        <v>2.0782790000000002</v>
      </c>
      <c r="AR29">
        <v>2.103456</v>
      </c>
      <c r="AS29">
        <v>2.032502</v>
      </c>
      <c r="AT29">
        <v>2.09659</v>
      </c>
      <c r="AU29">
        <v>2.0416569999999998</v>
      </c>
      <c r="AV29">
        <v>2.0164800000000001</v>
      </c>
      <c r="AW29">
        <v>1.9867250000000001</v>
      </c>
    </row>
    <row r="30">
      <c r="A30">
        <v>29</v>
      </c>
      <c r="B30">
        <v>4.3739990000000004</v>
      </c>
      <c r="C30">
        <v>4.3099109999999996</v>
      </c>
      <c r="D30">
        <v>4.2183570000000001</v>
      </c>
      <c r="E30">
        <v>4.2023349999999997</v>
      </c>
      <c r="F30">
        <v>3.2089720000000002</v>
      </c>
      <c r="G30">
        <v>3.080797</v>
      </c>
      <c r="H30">
        <v>3.0029759999999999</v>
      </c>
      <c r="I30">
        <v>2.8839549999999998</v>
      </c>
      <c r="J30">
        <v>4.2366669999999997</v>
      </c>
      <c r="K30">
        <v>4.2000460000000004</v>
      </c>
      <c r="L30">
        <v>4.2755780000000003</v>
      </c>
      <c r="M30">
        <v>4.3144879999999999</v>
      </c>
      <c r="N30">
        <v>4.3167770000000001</v>
      </c>
      <c r="O30">
        <v>4.1016250000000003</v>
      </c>
      <c r="P30">
        <v>4.1153579999999996</v>
      </c>
      <c r="Q30">
        <v>4.966812</v>
      </c>
      <c r="R30">
        <v>3.2112609999999999</v>
      </c>
      <c r="S30">
        <v>3.0579079999999998</v>
      </c>
      <c r="T30">
        <v>3.0350190000000001</v>
      </c>
      <c r="U30">
        <v>3.1425960000000002</v>
      </c>
      <c r="V30">
        <v>2.538338</v>
      </c>
      <c r="W30">
        <v>2.641337</v>
      </c>
      <c r="X30">
        <v>2.8450449999999998</v>
      </c>
      <c r="Y30">
        <v>2.3414969999999999</v>
      </c>
      <c r="Z30">
        <v>3.1815060000000002</v>
      </c>
      <c r="AA30">
        <v>3.5408559999999998</v>
      </c>
      <c r="AB30">
        <v>3.495079</v>
      </c>
      <c r="AC30">
        <v>3.5614560000000002</v>
      </c>
      <c r="AD30">
        <v>2.9823759999999999</v>
      </c>
      <c r="AE30">
        <v>2.929732</v>
      </c>
      <c r="AF30">
        <v>2.9869539999999999</v>
      </c>
      <c r="AG30">
        <v>3.087663</v>
      </c>
      <c r="AH30">
        <v>4.2320900000000004</v>
      </c>
      <c r="AI30">
        <v>3.6552989999999999</v>
      </c>
      <c r="AJ30">
        <v>4.0924699999999996</v>
      </c>
      <c r="AK30">
        <v>4.2664229999999996</v>
      </c>
      <c r="AL30">
        <v>2.7763789999999999</v>
      </c>
      <c r="AM30">
        <v>2.6756690000000001</v>
      </c>
      <c r="AN30">
        <v>2.897688</v>
      </c>
      <c r="AO30">
        <v>2.9274429999999998</v>
      </c>
      <c r="AP30">
        <v>2.130922</v>
      </c>
      <c r="AQ30">
        <v>2.087434</v>
      </c>
      <c r="AR30">
        <v>2.1240559999999999</v>
      </c>
      <c r="AS30">
        <v>2.0393680000000001</v>
      </c>
      <c r="AT30">
        <v>2.108034</v>
      </c>
      <c r="AU30">
        <v>2.0508130000000002</v>
      </c>
      <c r="AV30">
        <v>2.0279240000000001</v>
      </c>
      <c r="AW30">
        <v>1.9981690000000001</v>
      </c>
    </row>
    <row r="31">
      <c r="A31">
        <v>30</v>
      </c>
      <c r="B31">
        <v>5.5321579999999999</v>
      </c>
      <c r="C31">
        <v>5.433738</v>
      </c>
      <c r="D31">
        <v>5.3261620000000001</v>
      </c>
      <c r="E31">
        <v>5.3124279999999997</v>
      </c>
      <c r="F31">
        <v>3.978027</v>
      </c>
      <c r="G31">
        <v>3.8704510000000001</v>
      </c>
      <c r="H31">
        <v>3.739986</v>
      </c>
      <c r="I31">
        <v>3.6003660000000002</v>
      </c>
      <c r="J31">
        <v>5.3856719999999996</v>
      </c>
      <c r="K31">
        <v>5.3330279999999997</v>
      </c>
      <c r="L31">
        <v>5.433738</v>
      </c>
      <c r="M31">
        <v>5.4932480000000004</v>
      </c>
      <c r="N31">
        <v>5.4543369999999998</v>
      </c>
      <c r="O31">
        <v>5.184253</v>
      </c>
      <c r="P31">
        <v>5.1865420000000002</v>
      </c>
      <c r="Q31">
        <v>6.097505</v>
      </c>
      <c r="R31">
        <v>3.994049</v>
      </c>
      <c r="S31">
        <v>3.799496</v>
      </c>
      <c r="T31">
        <v>3.7857630000000002</v>
      </c>
      <c r="U31">
        <v>3.9528500000000002</v>
      </c>
      <c r="V31">
        <v>2.9205770000000002</v>
      </c>
      <c r="W31">
        <v>3.1105520000000002</v>
      </c>
      <c r="X31">
        <v>3.4790570000000001</v>
      </c>
      <c r="Y31">
        <v>2.8198669999999999</v>
      </c>
      <c r="Z31">
        <v>3.8063630000000002</v>
      </c>
      <c r="AA31">
        <v>4.3076220000000003</v>
      </c>
      <c r="AB31">
        <v>4.2481119999999999</v>
      </c>
      <c r="AC31">
        <v>4.3419549999999996</v>
      </c>
      <c r="AD31">
        <v>3.6003660000000002</v>
      </c>
      <c r="AE31">
        <v>3.6392769999999999</v>
      </c>
      <c r="AF31">
        <v>3.7308309999999998</v>
      </c>
      <c r="AG31">
        <v>3.891051</v>
      </c>
      <c r="AH31">
        <v>5.3353169999999999</v>
      </c>
      <c r="AI31">
        <v>4.566262</v>
      </c>
      <c r="AJ31">
        <v>5.152209</v>
      </c>
      <c r="AK31">
        <v>5.3902489999999998</v>
      </c>
      <c r="AL31">
        <v>3.2410160000000001</v>
      </c>
      <c r="AM31">
        <v>3.151751</v>
      </c>
      <c r="AN31">
        <v>3.547723</v>
      </c>
      <c r="AO31">
        <v>3.5774780000000002</v>
      </c>
      <c r="AP31">
        <v>2.1492330000000002</v>
      </c>
      <c r="AQ31">
        <v>2.1057450000000002</v>
      </c>
      <c r="AR31">
        <v>2.1263450000000002</v>
      </c>
      <c r="AS31">
        <v>2.064546</v>
      </c>
      <c r="AT31">
        <v>2.1355</v>
      </c>
      <c r="AU31">
        <v>2.0508130000000002</v>
      </c>
      <c r="AV31">
        <v>2.0576789999999998</v>
      </c>
      <c r="AW31">
        <v>2.0164800000000001</v>
      </c>
    </row>
    <row r="32">
      <c r="A32">
        <v>31</v>
      </c>
      <c r="B32">
        <v>6.7200730000000002</v>
      </c>
      <c r="C32">
        <v>6.6376749999999998</v>
      </c>
      <c r="D32">
        <v>6.5094989999999999</v>
      </c>
      <c r="E32">
        <v>6.4797440000000002</v>
      </c>
      <c r="F32">
        <v>5.0377660000000004</v>
      </c>
      <c r="G32">
        <v>4.8867019999999997</v>
      </c>
      <c r="H32">
        <v>4.7333489999999996</v>
      </c>
      <c r="I32">
        <v>4.5090409999999999</v>
      </c>
      <c r="J32">
        <v>6.6079189999999999</v>
      </c>
      <c r="K32">
        <v>6.5918970000000003</v>
      </c>
      <c r="L32">
        <v>6.6376749999999998</v>
      </c>
      <c r="M32">
        <v>6.7406730000000001</v>
      </c>
      <c r="N32">
        <v>6.7338060000000004</v>
      </c>
      <c r="O32">
        <v>6.3561459999999999</v>
      </c>
      <c r="P32">
        <v>6.3584339999999999</v>
      </c>
      <c r="Q32">
        <v>7.1869990000000001</v>
      </c>
      <c r="R32">
        <v>5.0194549999999998</v>
      </c>
      <c r="S32">
        <v>4.7768370000000004</v>
      </c>
      <c r="T32">
        <v>4.7631040000000002</v>
      </c>
      <c r="U32">
        <v>4.9691000000000001</v>
      </c>
      <c r="V32">
        <v>3.5454340000000002</v>
      </c>
      <c r="W32">
        <v>3.8246739999999999</v>
      </c>
      <c r="X32">
        <v>4.3831540000000002</v>
      </c>
      <c r="Y32">
        <v>3.5202559999999998</v>
      </c>
      <c r="Z32">
        <v>4.6211950000000002</v>
      </c>
      <c r="AA32">
        <v>5.207141</v>
      </c>
      <c r="AB32">
        <v>5.1247429999999996</v>
      </c>
      <c r="AC32">
        <v>5.2758070000000004</v>
      </c>
      <c r="AD32">
        <v>4.5342180000000001</v>
      </c>
      <c r="AE32">
        <v>4.598306</v>
      </c>
      <c r="AF32">
        <v>4.7264819999999999</v>
      </c>
      <c r="AG32">
        <v>4.9118789999999999</v>
      </c>
      <c r="AH32">
        <v>6.5186539999999997</v>
      </c>
      <c r="AI32">
        <v>5.7015339999999997</v>
      </c>
      <c r="AJ32">
        <v>6.3378350000000001</v>
      </c>
      <c r="AK32">
        <v>6.5598539999999996</v>
      </c>
      <c r="AL32">
        <v>3.966583</v>
      </c>
      <c r="AM32">
        <v>3.8315399999999999</v>
      </c>
      <c r="AN32">
        <v>4.4037540000000002</v>
      </c>
      <c r="AO32">
        <v>4.4541079999999997</v>
      </c>
      <c r="AP32">
        <v>2.1560999999999999</v>
      </c>
      <c r="AQ32">
        <v>2.119478</v>
      </c>
      <c r="AR32">
        <v>2.1423670000000001</v>
      </c>
      <c r="AS32">
        <v>2.0737009999999998</v>
      </c>
      <c r="AT32">
        <v>2.146944</v>
      </c>
      <c r="AU32">
        <v>2.0737009999999998</v>
      </c>
      <c r="AV32">
        <v>2.064546</v>
      </c>
      <c r="AW32">
        <v>2.0416569999999998</v>
      </c>
    </row>
    <row r="33">
      <c r="A33">
        <v>32</v>
      </c>
      <c r="B33">
        <v>7.7935449999999999</v>
      </c>
      <c r="C33">
        <v>7.6974140000000002</v>
      </c>
      <c r="D33">
        <v>7.5669490000000001</v>
      </c>
      <c r="E33">
        <v>7.5417719999999999</v>
      </c>
      <c r="F33">
        <v>6.216526</v>
      </c>
      <c r="G33">
        <v>5.9533069999999997</v>
      </c>
      <c r="H33">
        <v>5.7839320000000001</v>
      </c>
      <c r="I33">
        <v>5.4909590000000001</v>
      </c>
      <c r="J33">
        <v>7.7019909999999996</v>
      </c>
      <c r="K33">
        <v>7.718013</v>
      </c>
      <c r="L33">
        <v>7.7660790000000004</v>
      </c>
      <c r="M33">
        <v>7.8828110000000002</v>
      </c>
      <c r="N33">
        <v>7.9446099999999999</v>
      </c>
      <c r="O33">
        <v>7.4959949999999997</v>
      </c>
      <c r="P33">
        <v>7.4639509999999998</v>
      </c>
      <c r="Q33">
        <v>8.0819410000000005</v>
      </c>
      <c r="R33">
        <v>6.1615929999999999</v>
      </c>
      <c r="S33">
        <v>5.8731980000000004</v>
      </c>
      <c r="T33">
        <v>5.8457309999999998</v>
      </c>
      <c r="U33">
        <v>6.0173949999999996</v>
      </c>
      <c r="V33">
        <v>4.4266420000000002</v>
      </c>
      <c r="W33">
        <v>4.8226139999999997</v>
      </c>
      <c r="X33">
        <v>5.4383150000000002</v>
      </c>
      <c r="Y33">
        <v>4.3968870000000004</v>
      </c>
      <c r="Z33">
        <v>5.5664910000000001</v>
      </c>
      <c r="AA33">
        <v>6.1890590000000003</v>
      </c>
      <c r="AB33">
        <v>6.0517279999999998</v>
      </c>
      <c r="AC33">
        <v>6.2531470000000002</v>
      </c>
      <c r="AD33">
        <v>5.7175560000000001</v>
      </c>
      <c r="AE33">
        <v>5.6878000000000002</v>
      </c>
      <c r="AF33">
        <v>5.8411540000000004</v>
      </c>
      <c r="AG33">
        <v>6.0288399999999998</v>
      </c>
      <c r="AH33">
        <v>7.6470589999999996</v>
      </c>
      <c r="AI33">
        <v>6.9192030000000004</v>
      </c>
      <c r="AJ33">
        <v>7.4708170000000003</v>
      </c>
      <c r="AK33">
        <v>7.6539250000000001</v>
      </c>
      <c r="AL33">
        <v>4.9050130000000003</v>
      </c>
      <c r="AM33">
        <v>4.7081710000000001</v>
      </c>
      <c r="AN33">
        <v>5.3673609999999998</v>
      </c>
      <c r="AO33">
        <v>5.433738</v>
      </c>
      <c r="AP33">
        <v>2.1766990000000002</v>
      </c>
      <c r="AQ33">
        <v>2.130922</v>
      </c>
      <c r="AR33">
        <v>2.1606779999999999</v>
      </c>
      <c r="AS33">
        <v>2.087434</v>
      </c>
      <c r="AT33">
        <v>2.1744110000000001</v>
      </c>
      <c r="AU33">
        <v>2.1011669999999998</v>
      </c>
      <c r="AV33">
        <v>2.0851449999999998</v>
      </c>
      <c r="AW33">
        <v>2.071412</v>
      </c>
    </row>
    <row r="34">
      <c r="A34">
        <v>33</v>
      </c>
      <c r="B34">
        <v>8.6472879999999996</v>
      </c>
      <c r="C34">
        <v>8.5580219999999994</v>
      </c>
      <c r="D34">
        <v>8.4115359999999999</v>
      </c>
      <c r="E34">
        <v>8.4000920000000008</v>
      </c>
      <c r="F34">
        <v>7.292287</v>
      </c>
      <c r="G34">
        <v>6.9008929999999999</v>
      </c>
      <c r="H34">
        <v>6.7086290000000002</v>
      </c>
      <c r="I34">
        <v>6.3630120000000003</v>
      </c>
      <c r="J34">
        <v>8.5992219999999993</v>
      </c>
      <c r="K34">
        <v>8.6312660000000001</v>
      </c>
      <c r="L34">
        <v>8.6633099999999992</v>
      </c>
      <c r="M34">
        <v>8.8258179999999999</v>
      </c>
      <c r="N34">
        <v>9.0066380000000006</v>
      </c>
      <c r="O34">
        <v>8.4847789999999996</v>
      </c>
      <c r="P34">
        <v>8.4321359999999999</v>
      </c>
      <c r="Q34">
        <v>8.8097960000000004</v>
      </c>
      <c r="R34">
        <v>7.1961550000000001</v>
      </c>
      <c r="S34">
        <v>6.8963150000000004</v>
      </c>
      <c r="T34">
        <v>6.8299380000000003</v>
      </c>
      <c r="U34">
        <v>6.9741359999999997</v>
      </c>
      <c r="V34">
        <v>5.4772259999999999</v>
      </c>
      <c r="W34">
        <v>5.9189749999999997</v>
      </c>
      <c r="X34">
        <v>6.4477000000000002</v>
      </c>
      <c r="Y34">
        <v>5.2643630000000003</v>
      </c>
      <c r="Z34">
        <v>6.5781640000000001</v>
      </c>
      <c r="AA34">
        <v>7.1114670000000002</v>
      </c>
      <c r="AB34">
        <v>6.9420919999999997</v>
      </c>
      <c r="AC34">
        <v>7.2053099999999999</v>
      </c>
      <c r="AD34">
        <v>6.9626919999999997</v>
      </c>
      <c r="AE34">
        <v>6.7406730000000001</v>
      </c>
      <c r="AF34">
        <v>6.8780039999999998</v>
      </c>
      <c r="AG34">
        <v>7.0840009999999998</v>
      </c>
      <c r="AH34">
        <v>8.6175329999999999</v>
      </c>
      <c r="AI34">
        <v>8.0521860000000007</v>
      </c>
      <c r="AJ34">
        <v>8.4573129999999992</v>
      </c>
      <c r="AK34">
        <v>8.5877780000000001</v>
      </c>
      <c r="AL34">
        <v>5.9372850000000001</v>
      </c>
      <c r="AM34">
        <v>5.6878000000000002</v>
      </c>
      <c r="AN34">
        <v>6.2783249999999997</v>
      </c>
      <c r="AO34">
        <v>6.3653009999999997</v>
      </c>
      <c r="AP34">
        <v>2.2156099999999999</v>
      </c>
      <c r="AQ34">
        <v>2.1446559999999999</v>
      </c>
      <c r="AR34">
        <v>2.1904330000000001</v>
      </c>
      <c r="AS34">
        <v>2.1011669999999998</v>
      </c>
      <c r="AT34">
        <v>2.2201879999999998</v>
      </c>
      <c r="AU34">
        <v>2.1377890000000002</v>
      </c>
      <c r="AV34">
        <v>2.119478</v>
      </c>
      <c r="AW34">
        <v>2.1263450000000002</v>
      </c>
    </row>
    <row r="35">
      <c r="A35">
        <v>34</v>
      </c>
      <c r="B35">
        <v>9.2996110000000005</v>
      </c>
      <c r="C35">
        <v>9.217212</v>
      </c>
      <c r="D35">
        <v>9.0775919999999992</v>
      </c>
      <c r="E35">
        <v>9.0844590000000007</v>
      </c>
      <c r="F35">
        <v>8.1300070000000009</v>
      </c>
      <c r="G35">
        <v>7.6379029999999997</v>
      </c>
      <c r="H35">
        <v>7.4525059999999996</v>
      </c>
      <c r="I35">
        <v>7.0153350000000003</v>
      </c>
      <c r="J35">
        <v>9.2790110000000006</v>
      </c>
      <c r="K35">
        <v>9.3408099999999994</v>
      </c>
      <c r="L35">
        <v>9.3316549999999996</v>
      </c>
      <c r="M35">
        <v>9.5262069999999994</v>
      </c>
      <c r="N35">
        <v>9.8741129999999995</v>
      </c>
      <c r="O35">
        <v>9.2973219999999994</v>
      </c>
      <c r="P35">
        <v>9.217212</v>
      </c>
      <c r="Q35">
        <v>9.3568320000000007</v>
      </c>
      <c r="R35">
        <v>8.0407419999999998</v>
      </c>
      <c r="S35">
        <v>7.7637900000000002</v>
      </c>
      <c r="T35">
        <v>7.6379029999999997</v>
      </c>
      <c r="U35">
        <v>7.7294580000000002</v>
      </c>
      <c r="V35">
        <v>6.4957659999999997</v>
      </c>
      <c r="W35">
        <v>6.9626919999999997</v>
      </c>
      <c r="X35">
        <v>7.2533760000000003</v>
      </c>
      <c r="Y35">
        <v>6.0151060000000003</v>
      </c>
      <c r="Z35">
        <v>7.5463490000000002</v>
      </c>
      <c r="AA35">
        <v>7.9056990000000003</v>
      </c>
      <c r="AB35">
        <v>7.695125</v>
      </c>
      <c r="AC35">
        <v>8.0407419999999998</v>
      </c>
      <c r="AD35">
        <v>8.097963</v>
      </c>
      <c r="AE35">
        <v>7.5989930000000001</v>
      </c>
      <c r="AF35">
        <v>7.7409020000000002</v>
      </c>
      <c r="AG35">
        <v>7.9285880000000004</v>
      </c>
      <c r="AH35">
        <v>9.3751429999999996</v>
      </c>
      <c r="AI35">
        <v>9.0226600000000001</v>
      </c>
      <c r="AJ35">
        <v>9.2538339999999994</v>
      </c>
      <c r="AK35">
        <v>9.3179219999999994</v>
      </c>
      <c r="AL35">
        <v>6.9649809999999999</v>
      </c>
      <c r="AM35">
        <v>6.6330970000000002</v>
      </c>
      <c r="AN35">
        <v>7.0725569999999998</v>
      </c>
      <c r="AO35">
        <v>7.1526670000000001</v>
      </c>
      <c r="AP35">
        <v>2.2590979999999998</v>
      </c>
      <c r="AQ35">
        <v>2.1560999999999999</v>
      </c>
      <c r="AR35">
        <v>2.2041659999999998</v>
      </c>
      <c r="AS35">
        <v>2.1217670000000002</v>
      </c>
      <c r="AT35">
        <v>2.2796979999999998</v>
      </c>
      <c r="AU35">
        <v>2.1927210000000001</v>
      </c>
      <c r="AV35">
        <v>2.1950099999999999</v>
      </c>
      <c r="AW35">
        <v>2.2270539999999999</v>
      </c>
    </row>
    <row r="36">
      <c r="A36">
        <v>35</v>
      </c>
      <c r="B36">
        <v>9.8123140000000006</v>
      </c>
      <c r="C36">
        <v>9.7528039999999994</v>
      </c>
      <c r="D36">
        <v>9.6040279999999996</v>
      </c>
      <c r="E36">
        <v>9.6200500000000009</v>
      </c>
      <c r="F36">
        <v>8.8281069999999993</v>
      </c>
      <c r="G36">
        <v>8.2398720000000001</v>
      </c>
      <c r="H36">
        <v>8.0292969999999997</v>
      </c>
      <c r="I36">
        <v>7.5623709999999997</v>
      </c>
      <c r="J36">
        <v>9.8306249999999995</v>
      </c>
      <c r="K36">
        <v>9.8970020000000005</v>
      </c>
      <c r="L36">
        <v>9.8878459999999997</v>
      </c>
      <c r="M36">
        <v>10.093843</v>
      </c>
      <c r="N36">
        <v>10.597391</v>
      </c>
      <c r="O36">
        <v>9.9679559999999992</v>
      </c>
      <c r="P36">
        <v>9.8443579999999997</v>
      </c>
      <c r="Q36">
        <v>9.7848480000000002</v>
      </c>
      <c r="R36">
        <v>8.7251089999999998</v>
      </c>
      <c r="S36">
        <v>8.4504459999999995</v>
      </c>
      <c r="T36">
        <v>8.2764930000000003</v>
      </c>
      <c r="U36">
        <v>8.3314260000000004</v>
      </c>
      <c r="V36">
        <v>7.4113069999999999</v>
      </c>
      <c r="W36">
        <v>7.8713660000000001</v>
      </c>
      <c r="X36">
        <v>7.9056990000000003</v>
      </c>
      <c r="Y36">
        <v>6.6330970000000002</v>
      </c>
      <c r="Z36">
        <v>8.4000920000000008</v>
      </c>
      <c r="AA36">
        <v>8.5831999999999997</v>
      </c>
      <c r="AB36">
        <v>8.3428699999999996</v>
      </c>
      <c r="AC36">
        <v>8.738842</v>
      </c>
      <c r="AD36">
        <v>9.0890360000000001</v>
      </c>
      <c r="AE36">
        <v>8.2948039999999992</v>
      </c>
      <c r="AF36">
        <v>8.4344239999999999</v>
      </c>
      <c r="AG36">
        <v>8.6060879999999997</v>
      </c>
      <c r="AH36">
        <v>9.9816889999999994</v>
      </c>
      <c r="AI36">
        <v>9.8306249999999995</v>
      </c>
      <c r="AJ36">
        <v>9.9061570000000003</v>
      </c>
      <c r="AK36">
        <v>9.9038679999999992</v>
      </c>
      <c r="AL36">
        <v>7.9056990000000003</v>
      </c>
      <c r="AM36">
        <v>7.4845499999999996</v>
      </c>
      <c r="AN36">
        <v>7.7203020000000002</v>
      </c>
      <c r="AO36">
        <v>7.7935449999999999</v>
      </c>
      <c r="AP36">
        <v>2.3025859999999998</v>
      </c>
      <c r="AQ36">
        <v>2.1927210000000001</v>
      </c>
      <c r="AR36">
        <v>2.2293430000000001</v>
      </c>
      <c r="AS36">
        <v>2.1606779999999999</v>
      </c>
      <c r="AT36">
        <v>2.3849849999999999</v>
      </c>
      <c r="AU36">
        <v>2.281987</v>
      </c>
      <c r="AV36">
        <v>2.309453</v>
      </c>
      <c r="AW36">
        <v>2.3941409999999999</v>
      </c>
    </row>
    <row r="37">
      <c r="A37">
        <v>36</v>
      </c>
      <c r="B37">
        <v>10.283818</v>
      </c>
      <c r="C37">
        <v>10.222019</v>
      </c>
      <c r="D37">
        <v>10.05951</v>
      </c>
      <c r="E37">
        <v>10.084688</v>
      </c>
      <c r="F37">
        <v>9.4163420000000002</v>
      </c>
      <c r="G37">
        <v>8.7434200000000004</v>
      </c>
      <c r="H37">
        <v>8.532845</v>
      </c>
      <c r="I37">
        <v>8.0201419999999999</v>
      </c>
      <c r="J37">
        <v>10.290684000000001</v>
      </c>
      <c r="K37">
        <v>10.368505000000001</v>
      </c>
      <c r="L37">
        <v>10.329594999999999</v>
      </c>
      <c r="M37">
        <v>10.579079999999999</v>
      </c>
      <c r="N37">
        <v>11.165025999999999</v>
      </c>
      <c r="O37">
        <v>10.510414000000001</v>
      </c>
      <c r="P37">
        <v>10.377661</v>
      </c>
      <c r="Q37">
        <v>10.153352999999999</v>
      </c>
      <c r="R37">
        <v>9.2858780000000003</v>
      </c>
      <c r="S37">
        <v>9.0135039999999993</v>
      </c>
      <c r="T37">
        <v>8.8258179999999999</v>
      </c>
      <c r="U37">
        <v>8.8258179999999999</v>
      </c>
      <c r="V37">
        <v>8.1826500000000006</v>
      </c>
      <c r="W37">
        <v>8.6541540000000001</v>
      </c>
      <c r="X37">
        <v>8.4504459999999995</v>
      </c>
      <c r="Y37">
        <v>7.1526670000000001</v>
      </c>
      <c r="Z37">
        <v>9.1371020000000005</v>
      </c>
      <c r="AA37">
        <v>9.1210799999999992</v>
      </c>
      <c r="AB37">
        <v>8.8693059999999999</v>
      </c>
      <c r="AC37">
        <v>9.3270769999999992</v>
      </c>
      <c r="AD37">
        <v>9.9038679999999992</v>
      </c>
      <c r="AE37">
        <v>8.8761729999999996</v>
      </c>
      <c r="AF37">
        <v>8.9997710000000009</v>
      </c>
      <c r="AG37">
        <v>9.1508350000000007</v>
      </c>
      <c r="AH37">
        <v>10.487526000000001</v>
      </c>
      <c r="AI37">
        <v>10.512703</v>
      </c>
      <c r="AJ37">
        <v>10.444038000000001</v>
      </c>
      <c r="AK37">
        <v>10.391394</v>
      </c>
      <c r="AL37">
        <v>8.7319750000000003</v>
      </c>
      <c r="AM37">
        <v>8.2101170000000003</v>
      </c>
      <c r="AN37">
        <v>8.2650489999999994</v>
      </c>
      <c r="AO37">
        <v>8.3566029999999998</v>
      </c>
      <c r="AP37">
        <v>2.3460749999999999</v>
      </c>
      <c r="AQ37">
        <v>2.2110319999999999</v>
      </c>
      <c r="AR37">
        <v>2.288853</v>
      </c>
      <c r="AS37">
        <v>2.1812770000000001</v>
      </c>
      <c r="AT37">
        <v>2.4971390000000002</v>
      </c>
      <c r="AU37">
        <v>2.4055849999999999</v>
      </c>
      <c r="AV37">
        <v>2.4467840000000001</v>
      </c>
      <c r="AW37">
        <v>2.5726710000000002</v>
      </c>
    </row>
    <row r="38">
      <c r="A38">
        <v>37</v>
      </c>
      <c r="B38">
        <v>10.691234</v>
      </c>
      <c r="C38">
        <v>10.624857</v>
      </c>
      <c r="D38">
        <v>10.448615</v>
      </c>
      <c r="E38">
        <v>10.496681000000001</v>
      </c>
      <c r="F38">
        <v>9.9221789999999999</v>
      </c>
      <c r="G38">
        <v>9.1851680000000009</v>
      </c>
      <c r="H38">
        <v>8.9700159999999993</v>
      </c>
      <c r="I38">
        <v>8.4184020000000004</v>
      </c>
      <c r="J38">
        <v>10.693523000000001</v>
      </c>
      <c r="K38">
        <v>10.780499000000001</v>
      </c>
      <c r="L38">
        <v>10.7187</v>
      </c>
      <c r="M38">
        <v>10.984207</v>
      </c>
      <c r="N38">
        <v>11.654840999999999</v>
      </c>
      <c r="O38">
        <v>10.965896000000001</v>
      </c>
      <c r="P38">
        <v>10.789654000000001</v>
      </c>
      <c r="Q38">
        <v>10.471503999999999</v>
      </c>
      <c r="R38">
        <v>9.7779810000000005</v>
      </c>
      <c r="S38">
        <v>9.4872969999999999</v>
      </c>
      <c r="T38">
        <v>9.2698560000000008</v>
      </c>
      <c r="U38">
        <v>9.2401009999999992</v>
      </c>
      <c r="V38">
        <v>8.8075069999999993</v>
      </c>
      <c r="W38">
        <v>9.3087660000000003</v>
      </c>
      <c r="X38">
        <v>8.9379720000000002</v>
      </c>
      <c r="Y38">
        <v>7.5829709999999997</v>
      </c>
      <c r="Z38">
        <v>9.7367819999999998</v>
      </c>
      <c r="AA38">
        <v>9.5628290000000007</v>
      </c>
      <c r="AB38">
        <v>9.2996110000000005</v>
      </c>
      <c r="AC38">
        <v>9.7917140000000007</v>
      </c>
      <c r="AD38">
        <v>10.581369</v>
      </c>
      <c r="AE38">
        <v>9.3636990000000004</v>
      </c>
      <c r="AF38">
        <v>9.4666969999999999</v>
      </c>
      <c r="AG38">
        <v>9.5994510000000002</v>
      </c>
      <c r="AH38">
        <v>10.920119</v>
      </c>
      <c r="AI38">
        <v>11.062028</v>
      </c>
      <c r="AJ38">
        <v>10.876631</v>
      </c>
      <c r="AK38">
        <v>10.807964999999999</v>
      </c>
      <c r="AL38">
        <v>9.4071870000000004</v>
      </c>
      <c r="AM38">
        <v>8.8235290000000006</v>
      </c>
      <c r="AN38">
        <v>8.7251089999999998</v>
      </c>
      <c r="AO38">
        <v>8.8120849999999997</v>
      </c>
      <c r="AP38">
        <v>2.3804069999999999</v>
      </c>
      <c r="AQ38">
        <v>2.2407870000000001</v>
      </c>
      <c r="AR38">
        <v>2.336919</v>
      </c>
      <c r="AS38">
        <v>2.2087430000000001</v>
      </c>
      <c r="AT38">
        <v>2.6092930000000001</v>
      </c>
      <c r="AU38">
        <v>2.5246050000000002</v>
      </c>
      <c r="AV38">
        <v>2.6184479999999999</v>
      </c>
      <c r="AW38">
        <v>2.7672240000000001</v>
      </c>
    </row>
    <row r="39">
      <c r="A39">
        <v>38</v>
      </c>
      <c r="B39">
        <v>11.023116999999999</v>
      </c>
      <c r="C39">
        <v>10.945296000000001</v>
      </c>
      <c r="D39">
        <v>10.769055</v>
      </c>
      <c r="E39">
        <v>10.823987000000001</v>
      </c>
      <c r="F39">
        <v>10.375372</v>
      </c>
      <c r="G39">
        <v>9.5674069999999993</v>
      </c>
      <c r="H39">
        <v>9.3339440000000007</v>
      </c>
      <c r="I39">
        <v>8.7571530000000006</v>
      </c>
      <c r="J39">
        <v>11.046006</v>
      </c>
      <c r="K39">
        <v>11.132982</v>
      </c>
      <c r="L39">
        <v>11.055161</v>
      </c>
      <c r="M39">
        <v>11.313802000000001</v>
      </c>
      <c r="N39">
        <v>12.059968</v>
      </c>
      <c r="O39">
        <v>11.334401</v>
      </c>
      <c r="P39">
        <v>11.142137999999999</v>
      </c>
      <c r="Q39">
        <v>10.711833</v>
      </c>
      <c r="R39">
        <v>10.19913</v>
      </c>
      <c r="S39">
        <v>9.8764020000000006</v>
      </c>
      <c r="T39">
        <v>9.6566720000000004</v>
      </c>
      <c r="U39">
        <v>9.5628290000000007</v>
      </c>
      <c r="V39">
        <v>9.3728540000000002</v>
      </c>
      <c r="W39">
        <v>9.8306249999999995</v>
      </c>
      <c r="X39">
        <v>9.3499660000000002</v>
      </c>
      <c r="Y39">
        <v>7.9468990000000002</v>
      </c>
      <c r="Z39">
        <v>10.233463</v>
      </c>
      <c r="AA39">
        <v>9.9404900000000005</v>
      </c>
      <c r="AB39">
        <v>9.6658270000000002</v>
      </c>
      <c r="AC39">
        <v>10.196840999999999</v>
      </c>
      <c r="AD39">
        <v>11.162737</v>
      </c>
      <c r="AE39">
        <v>9.750515</v>
      </c>
      <c r="AF39">
        <v>9.8649579999999997</v>
      </c>
      <c r="AG39">
        <v>9.9862669999999998</v>
      </c>
      <c r="AH39">
        <v>11.274891</v>
      </c>
      <c r="AI39">
        <v>11.524376</v>
      </c>
      <c r="AJ39">
        <v>11.245136</v>
      </c>
      <c r="AK39">
        <v>11.158160000000001</v>
      </c>
      <c r="AL39">
        <v>9.9656669999999998</v>
      </c>
      <c r="AM39">
        <v>9.3156330000000001</v>
      </c>
      <c r="AN39">
        <v>9.1187909999999999</v>
      </c>
      <c r="AO39">
        <v>9.2011900000000004</v>
      </c>
      <c r="AP39">
        <v>2.4147400000000001</v>
      </c>
      <c r="AQ39">
        <v>2.2568090000000001</v>
      </c>
      <c r="AR39">
        <v>2.3735409999999999</v>
      </c>
      <c r="AS39">
        <v>2.2247650000000001</v>
      </c>
      <c r="AT39">
        <v>2.673381</v>
      </c>
      <c r="AU39">
        <v>2.6619359999999999</v>
      </c>
      <c r="AV39">
        <v>2.7946900000000001</v>
      </c>
      <c r="AW39">
        <v>2.9549099999999999</v>
      </c>
    </row>
    <row r="40">
      <c r="A40">
        <v>39</v>
      </c>
      <c r="B40">
        <v>11.316091</v>
      </c>
      <c r="C40">
        <v>11.23827</v>
      </c>
      <c r="D40">
        <v>11.052873</v>
      </c>
      <c r="E40">
        <v>11.132982</v>
      </c>
      <c r="F40">
        <v>10.743876999999999</v>
      </c>
      <c r="G40">
        <v>9.8901350000000008</v>
      </c>
      <c r="H40">
        <v>9.6314949999999993</v>
      </c>
      <c r="I40">
        <v>9.0524149999999999</v>
      </c>
      <c r="J40">
        <v>11.343557000000001</v>
      </c>
      <c r="K40">
        <v>11.435110999999999</v>
      </c>
      <c r="L40">
        <v>11.334401</v>
      </c>
      <c r="M40">
        <v>11.611352999999999</v>
      </c>
      <c r="N40">
        <v>12.417028999999999</v>
      </c>
      <c r="O40">
        <v>11.668574</v>
      </c>
      <c r="P40">
        <v>11.460288</v>
      </c>
      <c r="Q40">
        <v>10.93843</v>
      </c>
      <c r="R40">
        <v>10.558479999999999</v>
      </c>
      <c r="S40">
        <v>10.235752</v>
      </c>
      <c r="T40">
        <v>9.9633780000000005</v>
      </c>
      <c r="U40">
        <v>9.8649579999999997</v>
      </c>
      <c r="V40">
        <v>9.8580909999999999</v>
      </c>
      <c r="W40">
        <v>10.27924</v>
      </c>
      <c r="X40">
        <v>9.7413600000000002</v>
      </c>
      <c r="Y40">
        <v>8.2719159999999992</v>
      </c>
      <c r="Z40">
        <v>10.666055999999999</v>
      </c>
      <c r="AA40">
        <v>10.267796000000001</v>
      </c>
      <c r="AB40">
        <v>9.9839780000000005</v>
      </c>
      <c r="AC40">
        <v>10.531014000000001</v>
      </c>
      <c r="AD40">
        <v>11.666285</v>
      </c>
      <c r="AE40">
        <v>10.082399000000001</v>
      </c>
      <c r="AF40">
        <v>10.203708000000001</v>
      </c>
      <c r="AG40">
        <v>10.29984</v>
      </c>
      <c r="AH40">
        <v>11.595331</v>
      </c>
      <c r="AI40">
        <v>11.918059</v>
      </c>
      <c r="AJ40">
        <v>11.556419999999999</v>
      </c>
      <c r="AK40">
        <v>11.467155</v>
      </c>
      <c r="AL40">
        <v>10.448615</v>
      </c>
      <c r="AM40">
        <v>9.7550930000000005</v>
      </c>
      <c r="AN40">
        <v>9.4666969999999999</v>
      </c>
      <c r="AO40">
        <v>9.5559619999999992</v>
      </c>
      <c r="AP40">
        <v>2.4284729999999999</v>
      </c>
      <c r="AQ40">
        <v>2.277409</v>
      </c>
      <c r="AR40">
        <v>2.4216069999999998</v>
      </c>
      <c r="AS40">
        <v>2.2522319999999998</v>
      </c>
      <c r="AT40">
        <v>2.7420460000000002</v>
      </c>
      <c r="AU40">
        <v>2.8084229999999999</v>
      </c>
      <c r="AV40">
        <v>3.0121310000000001</v>
      </c>
      <c r="AW40">
        <v>3.135729</v>
      </c>
    </row>
    <row r="41">
      <c r="A41">
        <v>40</v>
      </c>
      <c r="B41">
        <v>11.570152999999999</v>
      </c>
      <c r="C41">
        <v>11.483177</v>
      </c>
      <c r="D41">
        <v>11.300069000000001</v>
      </c>
      <c r="E41">
        <v>11.412222</v>
      </c>
      <c r="F41">
        <v>11.071183</v>
      </c>
      <c r="G41">
        <v>10.176242</v>
      </c>
      <c r="H41">
        <v>9.9267570000000003</v>
      </c>
      <c r="I41">
        <v>9.3087660000000003</v>
      </c>
      <c r="J41">
        <v>11.593042000000001</v>
      </c>
      <c r="K41">
        <v>11.689174</v>
      </c>
      <c r="L41">
        <v>11.574731</v>
      </c>
      <c r="M41">
        <v>11.837949</v>
      </c>
      <c r="N41">
        <v>12.742046</v>
      </c>
      <c r="O41">
        <v>11.93637</v>
      </c>
      <c r="P41">
        <v>11.705196000000001</v>
      </c>
      <c r="Q41">
        <v>11.137560000000001</v>
      </c>
      <c r="R41">
        <v>10.865187000000001</v>
      </c>
      <c r="S41">
        <v>10.517281000000001</v>
      </c>
      <c r="T41">
        <v>10.265506999999999</v>
      </c>
      <c r="U41">
        <v>10.107576</v>
      </c>
      <c r="V41">
        <v>10.304417000000001</v>
      </c>
      <c r="W41">
        <v>10.684367</v>
      </c>
      <c r="X41">
        <v>10.084688</v>
      </c>
      <c r="Y41">
        <v>8.5740440000000007</v>
      </c>
      <c r="Z41">
        <v>11.050584000000001</v>
      </c>
      <c r="AA41">
        <v>10.572213</v>
      </c>
      <c r="AB41">
        <v>10.260929000000001</v>
      </c>
      <c r="AC41">
        <v>10.837719999999999</v>
      </c>
      <c r="AD41">
        <v>12.110322999999999</v>
      </c>
      <c r="AE41">
        <v>10.363928</v>
      </c>
      <c r="AF41">
        <v>10.489815</v>
      </c>
      <c r="AG41">
        <v>10.567636</v>
      </c>
      <c r="AH41">
        <v>11.867704</v>
      </c>
      <c r="AI41">
        <v>12.272831</v>
      </c>
      <c r="AJ41">
        <v>11.810483</v>
      </c>
      <c r="AK41">
        <v>11.748684000000001</v>
      </c>
      <c r="AL41">
        <v>10.867475000000001</v>
      </c>
      <c r="AM41">
        <v>10.128176</v>
      </c>
      <c r="AN41">
        <v>9.7779810000000005</v>
      </c>
      <c r="AO41">
        <v>9.8512249999999995</v>
      </c>
      <c r="AP41">
        <v>2.45594</v>
      </c>
      <c r="AQ41">
        <v>2.304875</v>
      </c>
      <c r="AR41">
        <v>2.45594</v>
      </c>
      <c r="AS41">
        <v>2.261387</v>
      </c>
      <c r="AT41">
        <v>2.7969789999999999</v>
      </c>
      <c r="AU41">
        <v>2.9549099999999999</v>
      </c>
      <c r="AV41">
        <v>3.2799269999999998</v>
      </c>
      <c r="AW41">
        <v>3.2959489999999998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9.3222699999999996</v>
      </c>
      <c r="C2">
        <v>9.086881</v>
      </c>
      <c r="D2">
        <v>9.3119069999999997</v>
      </c>
      <c r="E2">
        <v>9.1431380000000004</v>
      </c>
      <c r="F2">
        <v>9.9573739999999997</v>
      </c>
      <c r="G2">
        <v>8.8514929999999996</v>
      </c>
      <c r="H2">
        <v>8.7967169999999992</v>
      </c>
      <c r="I2">
        <v>8.3037340000000004</v>
      </c>
      <c r="J2">
        <v>9.1520200000000003</v>
      </c>
      <c r="K2">
        <v>9.0617140000000003</v>
      </c>
      <c r="L2">
        <v>9.0084180000000007</v>
      </c>
      <c r="M2">
        <v>9.1150090000000006</v>
      </c>
      <c r="N2">
        <v>9.653886</v>
      </c>
      <c r="O2">
        <v>8.9832509999999992</v>
      </c>
      <c r="P2">
        <v>8.9654860000000003</v>
      </c>
      <c r="Q2">
        <v>8.5346810000000009</v>
      </c>
      <c r="R2">
        <v>9.6420429999999993</v>
      </c>
      <c r="S2">
        <v>9.0291440000000005</v>
      </c>
      <c r="T2">
        <v>8.8440910000000006</v>
      </c>
      <c r="U2">
        <v>8.4902680000000004</v>
      </c>
      <c r="V2">
        <v>9.5132449999999995</v>
      </c>
      <c r="W2">
        <v>9.3459570000000003</v>
      </c>
      <c r="X2">
        <v>9.080959</v>
      </c>
      <c r="Y2">
        <v>7.0572109999999997</v>
      </c>
      <c r="Z2">
        <v>9.8122919999999993</v>
      </c>
      <c r="AA2">
        <v>9.3548390000000001</v>
      </c>
      <c r="AB2">
        <v>8.9847319999999993</v>
      </c>
      <c r="AC2">
        <v>9.4569890000000001</v>
      </c>
      <c r="AD2">
        <v>10.130585</v>
      </c>
      <c r="AE2">
        <v>8.707891</v>
      </c>
      <c r="AF2">
        <v>8.6930870000000002</v>
      </c>
      <c r="AG2">
        <v>8.6753219999999995</v>
      </c>
      <c r="AH2">
        <v>9.6908969999999997</v>
      </c>
      <c r="AI2">
        <v>10.004747999999999</v>
      </c>
      <c r="AJ2">
        <v>9.371124</v>
      </c>
      <c r="AK2">
        <v>9.365202</v>
      </c>
      <c r="AL2">
        <v>9.7175449999999994</v>
      </c>
      <c r="AM2">
        <v>9.3948110000000007</v>
      </c>
      <c r="AN2">
        <v>8.8011579999999991</v>
      </c>
      <c r="AO2">
        <v>8.8973859999999991</v>
      </c>
      <c r="AP2">
        <v>9.5620989999999999</v>
      </c>
      <c r="AQ2">
        <v>9.2763760000000008</v>
      </c>
      <c r="AR2">
        <v>9.4851170000000007</v>
      </c>
      <c r="AS2">
        <v>9.092803</v>
      </c>
      <c r="AT2">
        <v>9.6849749999999997</v>
      </c>
      <c r="AU2">
        <v>9.2985830000000007</v>
      </c>
      <c r="AV2">
        <v>9.1905110000000008</v>
      </c>
      <c r="AW2">
        <v>9.1475790000000003</v>
      </c>
    </row>
    <row r="3">
      <c r="A3">
        <v>2</v>
      </c>
      <c r="B3">
        <v>9.2038349999999998</v>
      </c>
      <c r="C3">
        <v>8.9788099999999993</v>
      </c>
      <c r="D3">
        <v>9.1816289999999992</v>
      </c>
      <c r="E3">
        <v>9.0261840000000007</v>
      </c>
      <c r="F3">
        <v>9.8315380000000001</v>
      </c>
      <c r="G3">
        <v>8.7478630000000006</v>
      </c>
      <c r="H3">
        <v>8.6930870000000002</v>
      </c>
      <c r="I3">
        <v>8.2741249999999997</v>
      </c>
      <c r="J3">
        <v>9.0291440000000005</v>
      </c>
      <c r="K3">
        <v>8.9669659999999993</v>
      </c>
      <c r="L3">
        <v>8.9047879999999999</v>
      </c>
      <c r="M3">
        <v>9.0335859999999997</v>
      </c>
      <c r="N3">
        <v>9.6183560000000003</v>
      </c>
      <c r="O3">
        <v>8.9462399999999995</v>
      </c>
      <c r="P3">
        <v>8.9047879999999999</v>
      </c>
      <c r="Q3">
        <v>8.4132850000000001</v>
      </c>
      <c r="R3">
        <v>9.455508</v>
      </c>
      <c r="S3">
        <v>8.8677779999999995</v>
      </c>
      <c r="T3">
        <v>8.6812430000000003</v>
      </c>
      <c r="U3">
        <v>8.3718330000000005</v>
      </c>
      <c r="V3">
        <v>9.4895580000000006</v>
      </c>
      <c r="W3">
        <v>9.3207889999999995</v>
      </c>
      <c r="X3">
        <v>8.9995360000000009</v>
      </c>
      <c r="Y3">
        <v>6.926933</v>
      </c>
      <c r="Z3">
        <v>9.7515940000000008</v>
      </c>
      <c r="AA3">
        <v>9.2201199999999996</v>
      </c>
      <c r="AB3">
        <v>8.8263250000000006</v>
      </c>
      <c r="AC3">
        <v>9.3415149999999993</v>
      </c>
      <c r="AD3">
        <v>10.08173</v>
      </c>
      <c r="AE3">
        <v>8.6087019999999992</v>
      </c>
      <c r="AF3">
        <v>8.5909370000000003</v>
      </c>
      <c r="AG3">
        <v>8.5894569999999995</v>
      </c>
      <c r="AH3">
        <v>9.5472950000000001</v>
      </c>
      <c r="AI3">
        <v>10.007709</v>
      </c>
      <c r="AJ3">
        <v>9.3178280000000004</v>
      </c>
      <c r="AK3">
        <v>9.3296720000000004</v>
      </c>
      <c r="AL3">
        <v>9.6553660000000008</v>
      </c>
      <c r="AM3">
        <v>9.3622409999999991</v>
      </c>
      <c r="AN3">
        <v>8.712332</v>
      </c>
      <c r="AO3">
        <v>8.8648170000000004</v>
      </c>
      <c r="AP3">
        <v>9.5014020000000006</v>
      </c>
      <c r="AQ3">
        <v>9.2526890000000002</v>
      </c>
      <c r="AR3">
        <v>9.4954800000000006</v>
      </c>
      <c r="AS3">
        <v>9.1061270000000007</v>
      </c>
      <c r="AT3">
        <v>9.5147259999999996</v>
      </c>
      <c r="AU3">
        <v>9.1446179999999995</v>
      </c>
      <c r="AV3">
        <v>9.0661550000000002</v>
      </c>
      <c r="AW3">
        <v>9.0365470000000006</v>
      </c>
    </row>
    <row r="4">
      <c r="A4">
        <v>3</v>
      </c>
      <c r="B4">
        <v>9.1890309999999999</v>
      </c>
      <c r="C4">
        <v>8.9640050000000002</v>
      </c>
      <c r="D4">
        <v>9.1579420000000002</v>
      </c>
      <c r="E4">
        <v>8.9580839999999995</v>
      </c>
      <c r="F4">
        <v>9.7649179999999998</v>
      </c>
      <c r="G4">
        <v>8.7330579999999998</v>
      </c>
      <c r="H4">
        <v>8.6797629999999995</v>
      </c>
      <c r="I4">
        <v>8.2815270000000005</v>
      </c>
      <c r="J4">
        <v>8.9758490000000002</v>
      </c>
      <c r="K4">
        <v>8.9225530000000006</v>
      </c>
      <c r="L4">
        <v>8.8500119999999995</v>
      </c>
      <c r="M4">
        <v>8.9980550000000008</v>
      </c>
      <c r="N4">
        <v>9.4851170000000007</v>
      </c>
      <c r="O4">
        <v>8.8263250000000006</v>
      </c>
      <c r="P4">
        <v>8.7819129999999994</v>
      </c>
      <c r="Q4">
        <v>8.3821960000000004</v>
      </c>
      <c r="R4">
        <v>9.3918499999999998</v>
      </c>
      <c r="S4">
        <v>8.8159620000000007</v>
      </c>
      <c r="T4">
        <v>8.5850150000000003</v>
      </c>
      <c r="U4">
        <v>8.3525880000000008</v>
      </c>
      <c r="V4">
        <v>9.3696429999999999</v>
      </c>
      <c r="W4">
        <v>9.1979129999999998</v>
      </c>
      <c r="X4">
        <v>8.8736990000000002</v>
      </c>
      <c r="Y4">
        <v>6.926933</v>
      </c>
      <c r="Z4">
        <v>9.5946689999999997</v>
      </c>
      <c r="AA4">
        <v>9.0957640000000008</v>
      </c>
      <c r="AB4">
        <v>8.7404609999999998</v>
      </c>
      <c r="AC4">
        <v>9.1949529999999999</v>
      </c>
      <c r="AD4">
        <v>9.8922349999999994</v>
      </c>
      <c r="AE4">
        <v>8.5228370000000009</v>
      </c>
      <c r="AF4">
        <v>8.5243179999999992</v>
      </c>
      <c r="AG4">
        <v>8.5480049999999999</v>
      </c>
      <c r="AH4">
        <v>9.4318209999999993</v>
      </c>
      <c r="AI4">
        <v>9.920363</v>
      </c>
      <c r="AJ4">
        <v>9.1564610000000002</v>
      </c>
      <c r="AK4">
        <v>9.1520200000000003</v>
      </c>
      <c r="AL4">
        <v>9.4569890000000001</v>
      </c>
      <c r="AM4">
        <v>9.1949529999999999</v>
      </c>
      <c r="AN4">
        <v>8.5953780000000002</v>
      </c>
      <c r="AO4">
        <v>8.7256560000000007</v>
      </c>
      <c r="AP4">
        <v>9.3607610000000001</v>
      </c>
      <c r="AQ4">
        <v>9.1002050000000008</v>
      </c>
      <c r="AR4">
        <v>9.4066539999999996</v>
      </c>
      <c r="AS4">
        <v>9.0306250000000006</v>
      </c>
      <c r="AT4">
        <v>9.4836369999999999</v>
      </c>
      <c r="AU4">
        <v>9.1446179999999995</v>
      </c>
      <c r="AV4">
        <v>9.0661550000000002</v>
      </c>
      <c r="AW4">
        <v>9.0335859999999997</v>
      </c>
    </row>
    <row r="5">
      <c r="A5">
        <v>4</v>
      </c>
      <c r="B5">
        <v>9.1875499999999999</v>
      </c>
      <c r="C5">
        <v>8.9699270000000002</v>
      </c>
      <c r="D5">
        <v>9.1535010000000003</v>
      </c>
      <c r="E5">
        <v>8.9492010000000004</v>
      </c>
      <c r="F5">
        <v>9.7575160000000007</v>
      </c>
      <c r="G5">
        <v>8.7330579999999998</v>
      </c>
      <c r="H5">
        <v>8.6842039999999994</v>
      </c>
      <c r="I5">
        <v>8.2830080000000006</v>
      </c>
      <c r="J5">
        <v>8.9758490000000002</v>
      </c>
      <c r="K5">
        <v>8.9225530000000006</v>
      </c>
      <c r="L5">
        <v>8.8455709999999996</v>
      </c>
      <c r="M5">
        <v>8.996575</v>
      </c>
      <c r="N5">
        <v>9.3637219999999992</v>
      </c>
      <c r="O5">
        <v>8.7671080000000003</v>
      </c>
      <c r="P5">
        <v>8.7819129999999994</v>
      </c>
      <c r="Q5">
        <v>8.3762749999999997</v>
      </c>
      <c r="R5">
        <v>9.3874089999999999</v>
      </c>
      <c r="S5">
        <v>8.8144819999999999</v>
      </c>
      <c r="T5">
        <v>8.5790939999999996</v>
      </c>
      <c r="U5">
        <v>8.3496269999999999</v>
      </c>
      <c r="V5">
        <v>9.2319630000000004</v>
      </c>
      <c r="W5">
        <v>9.1105680000000007</v>
      </c>
      <c r="X5">
        <v>8.8707379999999993</v>
      </c>
      <c r="Y5">
        <v>6.9343360000000001</v>
      </c>
      <c r="Z5">
        <v>9.5739429999999999</v>
      </c>
      <c r="AA5">
        <v>9.0824400000000001</v>
      </c>
      <c r="AB5">
        <v>8.7315780000000007</v>
      </c>
      <c r="AC5">
        <v>9.1505399999999995</v>
      </c>
      <c r="AD5">
        <v>9.7989680000000003</v>
      </c>
      <c r="AE5">
        <v>8.525798</v>
      </c>
      <c r="AF5">
        <v>8.5332000000000008</v>
      </c>
      <c r="AG5">
        <v>8.5494850000000007</v>
      </c>
      <c r="AH5">
        <v>9.4303410000000003</v>
      </c>
      <c r="AI5">
        <v>9.7471530000000008</v>
      </c>
      <c r="AJ5">
        <v>9.1460980000000003</v>
      </c>
      <c r="AK5">
        <v>9.1268530000000005</v>
      </c>
      <c r="AL5">
        <v>9.3888890000000007</v>
      </c>
      <c r="AM5">
        <v>9.1357350000000004</v>
      </c>
      <c r="AN5">
        <v>8.5998199999999994</v>
      </c>
      <c r="AO5">
        <v>8.6768020000000003</v>
      </c>
      <c r="AP5">
        <v>9.3326329999999995</v>
      </c>
      <c r="AQ5">
        <v>9.0202620000000007</v>
      </c>
      <c r="AR5">
        <v>9.2704550000000001</v>
      </c>
      <c r="AS5">
        <v>8.9092300000000009</v>
      </c>
      <c r="AT5">
        <v>9.4836369999999999</v>
      </c>
      <c r="AU5">
        <v>9.1490589999999994</v>
      </c>
      <c r="AV5">
        <v>9.0691159999999993</v>
      </c>
      <c r="AW5">
        <v>9.0276639999999997</v>
      </c>
    </row>
    <row r="6">
      <c r="A6">
        <v>5</v>
      </c>
      <c r="B6">
        <v>9.1934719999999999</v>
      </c>
      <c r="C6">
        <v>8.9773289999999992</v>
      </c>
      <c r="D6">
        <v>9.1475790000000003</v>
      </c>
      <c r="E6">
        <v>8.9492010000000004</v>
      </c>
      <c r="F6">
        <v>9.7604769999999998</v>
      </c>
      <c r="G6">
        <v>8.7300979999999999</v>
      </c>
      <c r="H6">
        <v>8.6827240000000003</v>
      </c>
      <c r="I6">
        <v>8.3037340000000004</v>
      </c>
      <c r="J6">
        <v>8.9817710000000002</v>
      </c>
      <c r="K6">
        <v>8.9255139999999997</v>
      </c>
      <c r="L6">
        <v>8.8470510000000004</v>
      </c>
      <c r="M6">
        <v>8.9995360000000009</v>
      </c>
      <c r="N6">
        <v>9.35928</v>
      </c>
      <c r="O6">
        <v>8.7626670000000004</v>
      </c>
      <c r="P6">
        <v>8.7863539999999993</v>
      </c>
      <c r="Q6">
        <v>8.3792360000000006</v>
      </c>
      <c r="R6">
        <v>9.3918499999999998</v>
      </c>
      <c r="S6">
        <v>8.8174430000000008</v>
      </c>
      <c r="T6">
        <v>8.5924169999999993</v>
      </c>
      <c r="U6">
        <v>8.3525880000000008</v>
      </c>
      <c r="V6">
        <v>9.2230810000000005</v>
      </c>
      <c r="W6">
        <v>9.1076069999999998</v>
      </c>
      <c r="X6">
        <v>8.8781409999999994</v>
      </c>
      <c r="Y6">
        <v>6.941738</v>
      </c>
      <c r="Z6">
        <v>9.5724619999999998</v>
      </c>
      <c r="AA6">
        <v>9.0735569999999992</v>
      </c>
      <c r="AB6">
        <v>8.7271370000000008</v>
      </c>
      <c r="AC6">
        <v>9.1446179999999995</v>
      </c>
      <c r="AD6">
        <v>9.7945270000000004</v>
      </c>
      <c r="AE6">
        <v>8.5332000000000008</v>
      </c>
      <c r="AF6">
        <v>8.5361609999999999</v>
      </c>
      <c r="AG6">
        <v>8.5583679999999998</v>
      </c>
      <c r="AH6">
        <v>9.4318209999999993</v>
      </c>
      <c r="AI6">
        <v>9.7308679999999992</v>
      </c>
      <c r="AJ6">
        <v>9.1446179999999995</v>
      </c>
      <c r="AK6">
        <v>9.1224120000000006</v>
      </c>
      <c r="AL6">
        <v>9.3859279999999998</v>
      </c>
      <c r="AM6">
        <v>9.1327750000000005</v>
      </c>
      <c r="AN6">
        <v>8.6013000000000002</v>
      </c>
      <c r="AO6">
        <v>8.6708800000000004</v>
      </c>
      <c r="AP6">
        <v>9.3311519999999994</v>
      </c>
      <c r="AQ6">
        <v>9.0143400000000007</v>
      </c>
      <c r="AR6">
        <v>9.2556499999999993</v>
      </c>
      <c r="AS6">
        <v>8.8781409999999994</v>
      </c>
      <c r="AT6">
        <v>9.4851170000000007</v>
      </c>
      <c r="AU6">
        <v>9.1505399999999995</v>
      </c>
      <c r="AV6">
        <v>9.0735569999999992</v>
      </c>
      <c r="AW6">
        <v>9.0247030000000006</v>
      </c>
    </row>
    <row r="7">
      <c r="A7">
        <v>6</v>
      </c>
      <c r="B7">
        <v>9.1890309999999999</v>
      </c>
      <c r="C7">
        <v>8.9758490000000002</v>
      </c>
      <c r="D7">
        <v>9.1505399999999995</v>
      </c>
      <c r="E7">
        <v>8.9492010000000004</v>
      </c>
      <c r="F7">
        <v>9.7575160000000007</v>
      </c>
      <c r="G7">
        <v>8.7330579999999998</v>
      </c>
      <c r="H7">
        <v>8.6901259999999994</v>
      </c>
      <c r="I7">
        <v>8.2918900000000004</v>
      </c>
      <c r="J7">
        <v>8.9817710000000002</v>
      </c>
      <c r="K7">
        <v>8.9240340000000007</v>
      </c>
      <c r="L7">
        <v>8.8440910000000006</v>
      </c>
      <c r="M7">
        <v>9.0010159999999999</v>
      </c>
      <c r="N7">
        <v>9.3548390000000001</v>
      </c>
      <c r="O7">
        <v>8.7611869999999996</v>
      </c>
      <c r="P7">
        <v>8.7863539999999993</v>
      </c>
      <c r="Q7">
        <v>8.3792360000000006</v>
      </c>
      <c r="R7">
        <v>9.3859279999999998</v>
      </c>
      <c r="S7">
        <v>8.8115210000000008</v>
      </c>
      <c r="T7">
        <v>8.5894569999999995</v>
      </c>
      <c r="U7">
        <v>8.3511070000000007</v>
      </c>
      <c r="V7">
        <v>9.2201199999999996</v>
      </c>
      <c r="W7">
        <v>9.1046460000000007</v>
      </c>
      <c r="X7">
        <v>8.8811009999999992</v>
      </c>
      <c r="Y7">
        <v>6.9506199999999998</v>
      </c>
      <c r="Z7">
        <v>9.5398929999999993</v>
      </c>
      <c r="AA7">
        <v>9.0483899999999995</v>
      </c>
      <c r="AB7">
        <v>8.7093710000000009</v>
      </c>
      <c r="AC7">
        <v>9.1224120000000006</v>
      </c>
      <c r="AD7">
        <v>9.7945270000000004</v>
      </c>
      <c r="AE7">
        <v>8.5302389999999999</v>
      </c>
      <c r="AF7">
        <v>8.5391220000000008</v>
      </c>
      <c r="AG7">
        <v>8.5568869999999997</v>
      </c>
      <c r="AH7">
        <v>9.4333019999999994</v>
      </c>
      <c r="AI7">
        <v>9.7264269999999993</v>
      </c>
      <c r="AJ7">
        <v>9.1401769999999996</v>
      </c>
      <c r="AK7">
        <v>9.1209310000000006</v>
      </c>
      <c r="AL7">
        <v>9.3800059999999998</v>
      </c>
      <c r="AM7">
        <v>9.1268530000000005</v>
      </c>
      <c r="AN7">
        <v>8.5968590000000003</v>
      </c>
      <c r="AO7">
        <v>8.6649589999999996</v>
      </c>
      <c r="AP7">
        <v>9.3252299999999995</v>
      </c>
      <c r="AQ7">
        <v>9.0143400000000007</v>
      </c>
      <c r="AR7">
        <v>9.2452869999999994</v>
      </c>
      <c r="AS7">
        <v>8.8618559999999995</v>
      </c>
      <c r="AT7">
        <v>9.4836369999999999</v>
      </c>
      <c r="AU7">
        <v>9.1475790000000003</v>
      </c>
      <c r="AV7">
        <v>9.0661550000000002</v>
      </c>
      <c r="AW7">
        <v>9.0158210000000008</v>
      </c>
    </row>
    <row r="8">
      <c r="A8">
        <v>7</v>
      </c>
      <c r="B8">
        <v>9.1934719999999999</v>
      </c>
      <c r="C8">
        <v>8.9758490000000002</v>
      </c>
      <c r="D8">
        <v>9.1535010000000003</v>
      </c>
      <c r="E8">
        <v>8.9477209999999996</v>
      </c>
      <c r="F8">
        <v>9.7560359999999999</v>
      </c>
      <c r="G8">
        <v>8.7300979999999999</v>
      </c>
      <c r="H8">
        <v>8.6886449999999993</v>
      </c>
      <c r="I8">
        <v>8.3170570000000001</v>
      </c>
      <c r="J8">
        <v>8.9862120000000001</v>
      </c>
      <c r="K8">
        <v>8.9255139999999997</v>
      </c>
      <c r="L8">
        <v>8.8440910000000006</v>
      </c>
      <c r="M8">
        <v>8.9995360000000009</v>
      </c>
      <c r="N8">
        <v>9.3533589999999993</v>
      </c>
      <c r="O8">
        <v>8.7582260000000005</v>
      </c>
      <c r="P8">
        <v>8.7804319999999993</v>
      </c>
      <c r="Q8">
        <v>8.3733140000000006</v>
      </c>
      <c r="R8">
        <v>9.3844480000000008</v>
      </c>
      <c r="S8">
        <v>8.8085599999999999</v>
      </c>
      <c r="T8">
        <v>8.5864960000000004</v>
      </c>
      <c r="U8">
        <v>8.3437049999999999</v>
      </c>
      <c r="V8">
        <v>9.2230810000000005</v>
      </c>
      <c r="W8">
        <v>9.1046460000000007</v>
      </c>
      <c r="X8">
        <v>8.8840620000000001</v>
      </c>
      <c r="Y8">
        <v>6.9506199999999998</v>
      </c>
      <c r="Z8">
        <v>9.5117650000000005</v>
      </c>
      <c r="AA8">
        <v>9.0232229999999998</v>
      </c>
      <c r="AB8">
        <v>8.6842039999999994</v>
      </c>
      <c r="AC8">
        <v>9.098725</v>
      </c>
      <c r="AD8">
        <v>9.7989680000000003</v>
      </c>
      <c r="AE8">
        <v>8.5302389999999999</v>
      </c>
      <c r="AF8">
        <v>8.5420829999999999</v>
      </c>
      <c r="AG8">
        <v>8.5598480000000006</v>
      </c>
      <c r="AH8">
        <v>9.4347820000000002</v>
      </c>
      <c r="AI8">
        <v>9.7279079999999993</v>
      </c>
      <c r="AJ8">
        <v>9.1431380000000004</v>
      </c>
      <c r="AK8">
        <v>9.1224120000000006</v>
      </c>
      <c r="AL8">
        <v>9.3814869999999999</v>
      </c>
      <c r="AM8">
        <v>9.1238919999999997</v>
      </c>
      <c r="AN8">
        <v>8.5983389999999993</v>
      </c>
      <c r="AO8">
        <v>8.6619980000000005</v>
      </c>
      <c r="AP8">
        <v>9.3252299999999995</v>
      </c>
      <c r="AQ8">
        <v>9.0143400000000007</v>
      </c>
      <c r="AR8">
        <v>9.2512089999999993</v>
      </c>
      <c r="AS8">
        <v>8.8603749999999994</v>
      </c>
      <c r="AT8">
        <v>9.4717929999999999</v>
      </c>
      <c r="AU8">
        <v>9.1386959999999995</v>
      </c>
      <c r="AV8">
        <v>9.0543119999999995</v>
      </c>
      <c r="AW8">
        <v>9.0010159999999999</v>
      </c>
    </row>
    <row r="9">
      <c r="A9">
        <v>8</v>
      </c>
      <c r="B9">
        <v>9.2038349999999998</v>
      </c>
      <c r="C9">
        <v>8.9862120000000001</v>
      </c>
      <c r="D9">
        <v>9.1594219999999993</v>
      </c>
      <c r="E9">
        <v>8.9580839999999995</v>
      </c>
      <c r="F9">
        <v>9.7619570000000007</v>
      </c>
      <c r="G9">
        <v>8.7330579999999998</v>
      </c>
      <c r="H9">
        <v>8.6960479999999993</v>
      </c>
      <c r="I9">
        <v>8.3081750000000003</v>
      </c>
      <c r="J9">
        <v>8.9950949999999992</v>
      </c>
      <c r="K9">
        <v>8.9284750000000006</v>
      </c>
      <c r="L9">
        <v>8.8440910000000006</v>
      </c>
      <c r="M9">
        <v>9.0010159999999999</v>
      </c>
      <c r="N9">
        <v>9.3548390000000001</v>
      </c>
      <c r="O9">
        <v>8.7626670000000004</v>
      </c>
      <c r="P9">
        <v>8.7833930000000002</v>
      </c>
      <c r="Q9">
        <v>8.3821960000000004</v>
      </c>
      <c r="R9">
        <v>9.3874089999999999</v>
      </c>
      <c r="S9">
        <v>8.8159620000000007</v>
      </c>
      <c r="T9">
        <v>8.5968590000000003</v>
      </c>
      <c r="U9">
        <v>8.3511070000000007</v>
      </c>
      <c r="V9">
        <v>9.2245609999999996</v>
      </c>
      <c r="W9">
        <v>9.1135289999999998</v>
      </c>
      <c r="X9">
        <v>8.8899840000000001</v>
      </c>
      <c r="Y9">
        <v>6.9609829999999997</v>
      </c>
      <c r="Z9">
        <v>9.4954800000000006</v>
      </c>
      <c r="AA9">
        <v>9.0084180000000007</v>
      </c>
      <c r="AB9">
        <v>8.6708800000000004</v>
      </c>
      <c r="AC9">
        <v>9.0824400000000001</v>
      </c>
      <c r="AD9">
        <v>9.8093310000000002</v>
      </c>
      <c r="AE9">
        <v>8.5346810000000009</v>
      </c>
      <c r="AF9">
        <v>8.5435630000000007</v>
      </c>
      <c r="AG9">
        <v>8.5628089999999997</v>
      </c>
      <c r="AH9">
        <v>9.4377429999999993</v>
      </c>
      <c r="AI9">
        <v>9.7338290000000001</v>
      </c>
      <c r="AJ9">
        <v>9.1431380000000004</v>
      </c>
      <c r="AK9">
        <v>9.1238919999999997</v>
      </c>
      <c r="AL9">
        <v>9.3859279999999998</v>
      </c>
      <c r="AM9">
        <v>9.1283329999999996</v>
      </c>
      <c r="AN9">
        <v>8.6013000000000002</v>
      </c>
      <c r="AO9">
        <v>8.6664390000000004</v>
      </c>
      <c r="AP9">
        <v>9.3355929999999994</v>
      </c>
      <c r="AQ9">
        <v>9.0202620000000007</v>
      </c>
      <c r="AR9">
        <v>9.2541700000000002</v>
      </c>
      <c r="AS9">
        <v>8.8959060000000001</v>
      </c>
      <c r="AT9">
        <v>9.4599499999999992</v>
      </c>
      <c r="AU9">
        <v>9.1268530000000005</v>
      </c>
      <c r="AV9">
        <v>9.0439489999999996</v>
      </c>
      <c r="AW9">
        <v>8.9876919999999991</v>
      </c>
    </row>
    <row r="10">
      <c r="A10">
        <v>9</v>
      </c>
      <c r="B10">
        <v>9.2378850000000003</v>
      </c>
      <c r="C10">
        <v>8.990653</v>
      </c>
      <c r="D10">
        <v>9.1609029999999994</v>
      </c>
      <c r="E10">
        <v>8.9595640000000003</v>
      </c>
      <c r="F10">
        <v>9.7678790000000006</v>
      </c>
      <c r="G10">
        <v>8.7360190000000006</v>
      </c>
      <c r="H10">
        <v>8.7064109999999992</v>
      </c>
      <c r="I10">
        <v>8.3214989999999993</v>
      </c>
      <c r="J10">
        <v>9.002497</v>
      </c>
      <c r="K10">
        <v>8.9358769999999996</v>
      </c>
      <c r="L10">
        <v>8.8544540000000005</v>
      </c>
      <c r="M10">
        <v>9.0069379999999999</v>
      </c>
      <c r="N10">
        <v>9.3622409999999991</v>
      </c>
      <c r="O10">
        <v>8.7671080000000003</v>
      </c>
      <c r="P10">
        <v>8.7863539999999993</v>
      </c>
      <c r="Q10">
        <v>8.3836770000000005</v>
      </c>
      <c r="R10">
        <v>9.3918499999999998</v>
      </c>
      <c r="S10">
        <v>8.8144819999999999</v>
      </c>
      <c r="T10">
        <v>8.6013000000000002</v>
      </c>
      <c r="U10">
        <v>8.3511070000000007</v>
      </c>
      <c r="V10">
        <v>9.2304829999999995</v>
      </c>
      <c r="W10">
        <v>9.1224120000000006</v>
      </c>
      <c r="X10">
        <v>8.8988669999999992</v>
      </c>
      <c r="Y10">
        <v>6.9639439999999997</v>
      </c>
      <c r="Z10">
        <v>9.4895580000000006</v>
      </c>
      <c r="AA10">
        <v>9.002497</v>
      </c>
      <c r="AB10">
        <v>8.6634779999999996</v>
      </c>
      <c r="AC10">
        <v>9.0720770000000002</v>
      </c>
      <c r="AD10">
        <v>9.8152530000000002</v>
      </c>
      <c r="AE10">
        <v>8.5406019999999998</v>
      </c>
      <c r="AF10">
        <v>8.5480049999999999</v>
      </c>
      <c r="AG10">
        <v>8.5672499999999996</v>
      </c>
      <c r="AH10">
        <v>9.4451450000000001</v>
      </c>
      <c r="AI10">
        <v>9.7382709999999992</v>
      </c>
      <c r="AJ10">
        <v>9.1490589999999994</v>
      </c>
      <c r="AK10">
        <v>9.1298139999999997</v>
      </c>
      <c r="AL10">
        <v>9.3903689999999997</v>
      </c>
      <c r="AM10">
        <v>9.1298139999999997</v>
      </c>
      <c r="AN10">
        <v>8.6057410000000001</v>
      </c>
      <c r="AO10">
        <v>8.6679189999999995</v>
      </c>
      <c r="AP10">
        <v>9.3400350000000003</v>
      </c>
      <c r="AQ10">
        <v>9.0276639999999997</v>
      </c>
      <c r="AR10">
        <v>9.2645330000000001</v>
      </c>
      <c r="AS10">
        <v>8.8929449999999992</v>
      </c>
      <c r="AT10">
        <v>9.4584689999999991</v>
      </c>
      <c r="AU10">
        <v>9.1209310000000006</v>
      </c>
      <c r="AV10">
        <v>9.0365470000000006</v>
      </c>
      <c r="AW10">
        <v>8.9817710000000002</v>
      </c>
    </row>
    <row r="11">
      <c r="A11">
        <v>10</v>
      </c>
      <c r="B11">
        <v>9.2275220000000004</v>
      </c>
      <c r="C11">
        <v>8.996575</v>
      </c>
      <c r="D11">
        <v>9.1638640000000002</v>
      </c>
      <c r="E11">
        <v>8.9699270000000002</v>
      </c>
      <c r="F11">
        <v>9.7723200000000006</v>
      </c>
      <c r="G11">
        <v>8.7449019999999997</v>
      </c>
      <c r="H11">
        <v>8.7093710000000009</v>
      </c>
      <c r="I11">
        <v>8.3244600000000002</v>
      </c>
      <c r="J11">
        <v>9.0128599999999999</v>
      </c>
      <c r="K11">
        <v>8.9417989999999996</v>
      </c>
      <c r="L11">
        <v>8.8574149999999996</v>
      </c>
      <c r="M11">
        <v>9.0113789999999998</v>
      </c>
      <c r="N11">
        <v>9.3666830000000001</v>
      </c>
      <c r="O11">
        <v>8.7730300000000003</v>
      </c>
      <c r="P11">
        <v>8.7937560000000001</v>
      </c>
      <c r="Q11">
        <v>8.3895990000000005</v>
      </c>
      <c r="R11">
        <v>9.3977719999999998</v>
      </c>
      <c r="S11">
        <v>8.8189229999999998</v>
      </c>
      <c r="T11">
        <v>8.6027799999999992</v>
      </c>
      <c r="U11">
        <v>8.3511070000000007</v>
      </c>
      <c r="V11">
        <v>9.2364049999999995</v>
      </c>
      <c r="W11">
        <v>9.1283329999999996</v>
      </c>
      <c r="X11">
        <v>8.9077490000000008</v>
      </c>
      <c r="Y11">
        <v>6.9683849999999996</v>
      </c>
      <c r="Z11">
        <v>9.4865969999999997</v>
      </c>
      <c r="AA11">
        <v>9.002497</v>
      </c>
      <c r="AB11">
        <v>8.6605170000000005</v>
      </c>
      <c r="AC11">
        <v>9.0646749999999994</v>
      </c>
      <c r="AD11">
        <v>9.8211750000000002</v>
      </c>
      <c r="AE11">
        <v>8.5494850000000007</v>
      </c>
      <c r="AF11">
        <v>8.5539260000000006</v>
      </c>
      <c r="AG11">
        <v>8.5746520000000004</v>
      </c>
      <c r="AH11">
        <v>9.4525469999999991</v>
      </c>
      <c r="AI11">
        <v>9.7486339999999991</v>
      </c>
      <c r="AJ11">
        <v>9.1549809999999994</v>
      </c>
      <c r="AK11">
        <v>9.1342549999999996</v>
      </c>
      <c r="AL11">
        <v>9.3962909999999997</v>
      </c>
      <c r="AM11">
        <v>9.1357350000000004</v>
      </c>
      <c r="AN11">
        <v>8.6101829999999993</v>
      </c>
      <c r="AO11">
        <v>8.6723610000000004</v>
      </c>
      <c r="AP11">
        <v>9.3429959999999994</v>
      </c>
      <c r="AQ11">
        <v>9.0335859999999997</v>
      </c>
      <c r="AR11">
        <v>9.2719349999999991</v>
      </c>
      <c r="AS11">
        <v>8.8973859999999991</v>
      </c>
      <c r="AT11">
        <v>9.4510670000000001</v>
      </c>
      <c r="AU11">
        <v>9.1179699999999997</v>
      </c>
      <c r="AV11">
        <v>9.0335859999999997</v>
      </c>
      <c r="AW11">
        <v>8.9743689999999994</v>
      </c>
    </row>
    <row r="12">
      <c r="A12">
        <v>11</v>
      </c>
      <c r="B12">
        <v>9.2423260000000003</v>
      </c>
      <c r="C12">
        <v>9.0039770000000008</v>
      </c>
      <c r="D12">
        <v>9.178668</v>
      </c>
      <c r="E12">
        <v>8.9788099999999993</v>
      </c>
      <c r="F12">
        <v>9.7841640000000005</v>
      </c>
      <c r="G12">
        <v>8.7537839999999996</v>
      </c>
      <c r="H12">
        <v>8.7197340000000008</v>
      </c>
      <c r="I12">
        <v>8.333342</v>
      </c>
      <c r="J12">
        <v>9.0232229999999998</v>
      </c>
      <c r="K12">
        <v>8.9521619999999995</v>
      </c>
      <c r="L12">
        <v>8.8662969999999994</v>
      </c>
      <c r="M12">
        <v>9.0232229999999998</v>
      </c>
      <c r="N12">
        <v>9.3755649999999999</v>
      </c>
      <c r="O12">
        <v>8.7819129999999994</v>
      </c>
      <c r="P12">
        <v>8.798197</v>
      </c>
      <c r="Q12">
        <v>8.3984810000000003</v>
      </c>
      <c r="R12">
        <v>9.4036930000000005</v>
      </c>
      <c r="S12">
        <v>8.8263250000000006</v>
      </c>
      <c r="T12">
        <v>8.6072220000000002</v>
      </c>
      <c r="U12">
        <v>8.3585089999999997</v>
      </c>
      <c r="V12">
        <v>9.2438070000000003</v>
      </c>
      <c r="W12">
        <v>9.1401769999999996</v>
      </c>
      <c r="X12">
        <v>8.9151509999999998</v>
      </c>
      <c r="Y12">
        <v>6.9757879999999997</v>
      </c>
      <c r="Z12">
        <v>9.4910390000000007</v>
      </c>
      <c r="AA12">
        <v>9.002497</v>
      </c>
      <c r="AB12">
        <v>8.6619980000000005</v>
      </c>
      <c r="AC12">
        <v>9.0661550000000002</v>
      </c>
      <c r="AD12">
        <v>9.8344989999999992</v>
      </c>
      <c r="AE12">
        <v>8.5568869999999997</v>
      </c>
      <c r="AF12">
        <v>8.5613279999999996</v>
      </c>
      <c r="AG12">
        <v>8.5805740000000004</v>
      </c>
      <c r="AH12">
        <v>9.467352</v>
      </c>
      <c r="AI12">
        <v>9.7589970000000008</v>
      </c>
      <c r="AJ12">
        <v>9.1653439999999993</v>
      </c>
      <c r="AK12">
        <v>9.1431380000000004</v>
      </c>
      <c r="AL12">
        <v>9.4081349999999997</v>
      </c>
      <c r="AM12">
        <v>9.1446179999999995</v>
      </c>
      <c r="AN12">
        <v>8.6131440000000001</v>
      </c>
      <c r="AO12">
        <v>8.6812430000000003</v>
      </c>
      <c r="AP12">
        <v>9.35928</v>
      </c>
      <c r="AQ12">
        <v>9.0454290000000004</v>
      </c>
      <c r="AR12">
        <v>9.2822980000000008</v>
      </c>
      <c r="AS12">
        <v>8.9033080000000009</v>
      </c>
      <c r="AT12">
        <v>9.4569890000000001</v>
      </c>
      <c r="AU12">
        <v>9.1179699999999997</v>
      </c>
      <c r="AV12">
        <v>9.0335859999999997</v>
      </c>
      <c r="AW12">
        <v>8.9758490000000002</v>
      </c>
    </row>
    <row r="13">
      <c r="A13">
        <v>12</v>
      </c>
      <c r="B13">
        <v>9.2512089999999993</v>
      </c>
      <c r="C13">
        <v>9.0128599999999999</v>
      </c>
      <c r="D13">
        <v>9.1875499999999999</v>
      </c>
      <c r="E13">
        <v>8.9876919999999991</v>
      </c>
      <c r="F13">
        <v>9.7930460000000004</v>
      </c>
      <c r="G13">
        <v>8.7626670000000004</v>
      </c>
      <c r="H13">
        <v>8.7256560000000007</v>
      </c>
      <c r="I13">
        <v>8.345186</v>
      </c>
      <c r="J13">
        <v>9.0380269999999996</v>
      </c>
      <c r="K13">
        <v>8.9640050000000002</v>
      </c>
      <c r="L13">
        <v>8.8781409999999994</v>
      </c>
      <c r="M13">
        <v>9.0321049999999996</v>
      </c>
      <c r="N13">
        <v>9.3874089999999999</v>
      </c>
      <c r="O13">
        <v>8.7937560000000001</v>
      </c>
      <c r="P13">
        <v>8.810041</v>
      </c>
      <c r="Q13">
        <v>8.4088440000000002</v>
      </c>
      <c r="R13">
        <v>9.4155370000000005</v>
      </c>
      <c r="S13">
        <v>8.8337280000000007</v>
      </c>
      <c r="T13">
        <v>8.6190650000000009</v>
      </c>
      <c r="U13">
        <v>8.3629510000000007</v>
      </c>
      <c r="V13">
        <v>9.2571309999999993</v>
      </c>
      <c r="W13">
        <v>9.1505399999999995</v>
      </c>
      <c r="X13">
        <v>8.9255139999999997</v>
      </c>
      <c r="Y13">
        <v>6.9831899999999996</v>
      </c>
      <c r="Z13">
        <v>9.4954800000000006</v>
      </c>
      <c r="AA13">
        <v>9.0128599999999999</v>
      </c>
      <c r="AB13">
        <v>8.6679189999999995</v>
      </c>
      <c r="AC13">
        <v>9.0691159999999993</v>
      </c>
      <c r="AD13">
        <v>9.8478220000000007</v>
      </c>
      <c r="AE13">
        <v>8.5672499999999996</v>
      </c>
      <c r="AF13">
        <v>8.5702110000000005</v>
      </c>
      <c r="AG13">
        <v>8.5909370000000003</v>
      </c>
      <c r="AH13">
        <v>9.4791950000000007</v>
      </c>
      <c r="AI13">
        <v>9.7693600000000007</v>
      </c>
      <c r="AJ13">
        <v>9.1742270000000001</v>
      </c>
      <c r="AK13">
        <v>9.1520200000000003</v>
      </c>
      <c r="AL13">
        <v>9.4125759999999996</v>
      </c>
      <c r="AM13">
        <v>9.1505399999999995</v>
      </c>
      <c r="AN13">
        <v>8.623507</v>
      </c>
      <c r="AO13">
        <v>8.6886449999999993</v>
      </c>
      <c r="AP13">
        <v>9.3696429999999999</v>
      </c>
      <c r="AQ13">
        <v>9.0513510000000004</v>
      </c>
      <c r="AR13">
        <v>9.2896999999999998</v>
      </c>
      <c r="AS13">
        <v>8.9136710000000008</v>
      </c>
      <c r="AT13">
        <v>9.4584689999999991</v>
      </c>
      <c r="AU13">
        <v>9.1164900000000006</v>
      </c>
      <c r="AV13">
        <v>9.0321049999999996</v>
      </c>
      <c r="AW13">
        <v>8.9699270000000002</v>
      </c>
    </row>
    <row r="14">
      <c r="A14">
        <v>13</v>
      </c>
      <c r="B14">
        <v>9.2630520000000001</v>
      </c>
      <c r="C14">
        <v>9.0247030000000006</v>
      </c>
      <c r="D14">
        <v>9.1993939999999998</v>
      </c>
      <c r="E14">
        <v>8.9980550000000008</v>
      </c>
      <c r="F14">
        <v>9.8019289999999994</v>
      </c>
      <c r="G14">
        <v>8.7715499999999995</v>
      </c>
      <c r="H14">
        <v>8.7375000000000007</v>
      </c>
      <c r="I14">
        <v>8.3496269999999999</v>
      </c>
      <c r="J14">
        <v>9.0483899999999995</v>
      </c>
      <c r="K14">
        <v>8.9728879999999993</v>
      </c>
      <c r="L14">
        <v>8.8855430000000002</v>
      </c>
      <c r="M14">
        <v>9.0380269999999996</v>
      </c>
      <c r="N14">
        <v>9.4022129999999997</v>
      </c>
      <c r="O14">
        <v>8.8011579999999991</v>
      </c>
      <c r="P14">
        <v>8.8189229999999998</v>
      </c>
      <c r="Q14">
        <v>8.4206880000000002</v>
      </c>
      <c r="R14">
        <v>9.4229389999999995</v>
      </c>
      <c r="S14">
        <v>8.8440910000000006</v>
      </c>
      <c r="T14">
        <v>8.6264669999999999</v>
      </c>
      <c r="U14">
        <v>8.3659119999999998</v>
      </c>
      <c r="V14">
        <v>9.2660129999999992</v>
      </c>
      <c r="W14">
        <v>9.1579420000000002</v>
      </c>
      <c r="X14">
        <v>8.9358769999999996</v>
      </c>
      <c r="Y14">
        <v>6.9905920000000004</v>
      </c>
      <c r="Z14">
        <v>9.5073229999999995</v>
      </c>
      <c r="AA14">
        <v>9.0261840000000007</v>
      </c>
      <c r="AB14">
        <v>8.6812430000000003</v>
      </c>
      <c r="AC14">
        <v>9.0839200000000009</v>
      </c>
      <c r="AD14">
        <v>9.8581850000000006</v>
      </c>
      <c r="AE14">
        <v>8.5761330000000005</v>
      </c>
      <c r="AF14">
        <v>8.5805740000000004</v>
      </c>
      <c r="AG14">
        <v>8.5998199999999994</v>
      </c>
      <c r="AH14">
        <v>9.4851170000000007</v>
      </c>
      <c r="AI14">
        <v>9.7826830000000005</v>
      </c>
      <c r="AJ14">
        <v>9.18459</v>
      </c>
      <c r="AK14">
        <v>9.1668240000000001</v>
      </c>
      <c r="AL14">
        <v>9.4318209999999993</v>
      </c>
      <c r="AM14">
        <v>9.1623830000000002</v>
      </c>
      <c r="AN14">
        <v>8.6353500000000007</v>
      </c>
      <c r="AO14">
        <v>8.6945669999999993</v>
      </c>
      <c r="AP14">
        <v>9.3814869999999999</v>
      </c>
      <c r="AQ14">
        <v>9.0631939999999993</v>
      </c>
      <c r="AR14">
        <v>9.3015439999999998</v>
      </c>
      <c r="AS14">
        <v>8.9195930000000008</v>
      </c>
      <c r="AT14">
        <v>9.4599499999999992</v>
      </c>
      <c r="AU14">
        <v>9.1194509999999998</v>
      </c>
      <c r="AV14">
        <v>9.0321049999999996</v>
      </c>
      <c r="AW14">
        <v>8.9714080000000003</v>
      </c>
    </row>
    <row r="15">
      <c r="A15">
        <v>14</v>
      </c>
      <c r="B15">
        <v>9.280818</v>
      </c>
      <c r="C15">
        <v>9.0380269999999996</v>
      </c>
      <c r="D15">
        <v>9.2156789999999997</v>
      </c>
      <c r="E15">
        <v>9.0128599999999999</v>
      </c>
      <c r="F15">
        <v>9.8137720000000002</v>
      </c>
      <c r="G15">
        <v>8.7819129999999994</v>
      </c>
      <c r="H15">
        <v>8.7449019999999997</v>
      </c>
      <c r="I15">
        <v>8.3614700000000006</v>
      </c>
      <c r="J15">
        <v>9.0557920000000003</v>
      </c>
      <c r="K15">
        <v>8.9891729999999992</v>
      </c>
      <c r="L15">
        <v>8.8973859999999991</v>
      </c>
      <c r="M15">
        <v>9.0513510000000004</v>
      </c>
      <c r="N15">
        <v>9.4125759999999996</v>
      </c>
      <c r="O15">
        <v>8.8159620000000007</v>
      </c>
      <c r="P15">
        <v>8.8307669999999998</v>
      </c>
      <c r="Q15">
        <v>8.4340109999999999</v>
      </c>
      <c r="R15">
        <v>9.4318209999999993</v>
      </c>
      <c r="S15">
        <v>8.8529730000000004</v>
      </c>
      <c r="T15">
        <v>8.6353500000000007</v>
      </c>
      <c r="U15">
        <v>8.3762749999999997</v>
      </c>
      <c r="V15">
        <v>9.280818</v>
      </c>
      <c r="W15">
        <v>9.1683050000000001</v>
      </c>
      <c r="X15">
        <v>8.9403190000000006</v>
      </c>
      <c r="Y15">
        <v>6.9965140000000003</v>
      </c>
      <c r="Z15">
        <v>9.5354519999999994</v>
      </c>
      <c r="AA15">
        <v>9.0528309999999994</v>
      </c>
      <c r="AB15">
        <v>8.7093710000000009</v>
      </c>
      <c r="AC15">
        <v>9.1120490000000007</v>
      </c>
      <c r="AD15">
        <v>9.8744700000000005</v>
      </c>
      <c r="AE15">
        <v>8.5879759999999994</v>
      </c>
      <c r="AF15">
        <v>8.5879759999999994</v>
      </c>
      <c r="AG15">
        <v>8.6101829999999993</v>
      </c>
      <c r="AH15">
        <v>9.5043629999999997</v>
      </c>
      <c r="AI15">
        <v>9.8019289999999994</v>
      </c>
      <c r="AJ15">
        <v>9.2008740000000007</v>
      </c>
      <c r="AK15">
        <v>9.1801480000000009</v>
      </c>
      <c r="AL15">
        <v>9.4466260000000002</v>
      </c>
      <c r="AM15">
        <v>9.1727460000000001</v>
      </c>
      <c r="AN15">
        <v>8.6442329999999998</v>
      </c>
      <c r="AO15">
        <v>8.707891</v>
      </c>
      <c r="AP15">
        <v>9.3903689999999997</v>
      </c>
      <c r="AQ15">
        <v>9.0720770000000002</v>
      </c>
      <c r="AR15">
        <v>9.3119069999999997</v>
      </c>
      <c r="AS15">
        <v>8.9299560000000007</v>
      </c>
      <c r="AT15">
        <v>9.4688320000000008</v>
      </c>
      <c r="AU15">
        <v>9.1209310000000006</v>
      </c>
      <c r="AV15">
        <v>9.0365470000000006</v>
      </c>
      <c r="AW15">
        <v>8.9728879999999993</v>
      </c>
    </row>
    <row r="16">
      <c r="A16">
        <v>15</v>
      </c>
      <c r="B16">
        <v>9.2926610000000007</v>
      </c>
      <c r="C16">
        <v>9.0469100000000005</v>
      </c>
      <c r="D16">
        <v>9.2260419999999996</v>
      </c>
      <c r="E16">
        <v>9.0232229999999998</v>
      </c>
      <c r="F16">
        <v>9.8270959999999992</v>
      </c>
      <c r="G16">
        <v>8.7922759999999993</v>
      </c>
      <c r="H16">
        <v>8.7523040000000005</v>
      </c>
      <c r="I16">
        <v>8.3688730000000007</v>
      </c>
      <c r="J16">
        <v>9.0720770000000002</v>
      </c>
      <c r="K16">
        <v>8.9995360000000009</v>
      </c>
      <c r="L16">
        <v>8.9077490000000008</v>
      </c>
      <c r="M16">
        <v>9.0676360000000003</v>
      </c>
      <c r="N16">
        <v>9.4333019999999994</v>
      </c>
      <c r="O16">
        <v>8.8337280000000007</v>
      </c>
      <c r="P16">
        <v>8.8470510000000004</v>
      </c>
      <c r="Q16">
        <v>8.4517769999999999</v>
      </c>
      <c r="R16">
        <v>9.4466260000000002</v>
      </c>
      <c r="S16">
        <v>8.8618559999999995</v>
      </c>
      <c r="T16">
        <v>8.6412720000000007</v>
      </c>
      <c r="U16">
        <v>8.3866379999999996</v>
      </c>
      <c r="V16">
        <v>9.2911809999999999</v>
      </c>
      <c r="W16">
        <v>9.178668</v>
      </c>
      <c r="X16">
        <v>8.9551230000000004</v>
      </c>
      <c r="Y16">
        <v>7.0068770000000002</v>
      </c>
      <c r="Z16">
        <v>9.5872670000000006</v>
      </c>
      <c r="AA16">
        <v>9.1046460000000007</v>
      </c>
      <c r="AB16">
        <v>8.7626670000000004</v>
      </c>
      <c r="AC16">
        <v>9.1653439999999993</v>
      </c>
      <c r="AD16">
        <v>9.8877939999999995</v>
      </c>
      <c r="AE16">
        <v>8.5968590000000003</v>
      </c>
      <c r="AF16">
        <v>8.6042609999999993</v>
      </c>
      <c r="AG16">
        <v>8.6175850000000001</v>
      </c>
      <c r="AH16">
        <v>9.5295299999999994</v>
      </c>
      <c r="AI16">
        <v>9.8167329999999993</v>
      </c>
      <c r="AJ16">
        <v>9.2186400000000006</v>
      </c>
      <c r="AK16">
        <v>9.1964330000000007</v>
      </c>
      <c r="AL16">
        <v>9.4584689999999991</v>
      </c>
      <c r="AM16">
        <v>9.1860700000000008</v>
      </c>
      <c r="AN16">
        <v>8.6560760000000005</v>
      </c>
      <c r="AO16">
        <v>8.7226949999999999</v>
      </c>
      <c r="AP16">
        <v>9.4022129999999997</v>
      </c>
      <c r="AQ16">
        <v>9.080959</v>
      </c>
      <c r="AR16">
        <v>9.3207889999999995</v>
      </c>
      <c r="AS16">
        <v>8.9388380000000005</v>
      </c>
      <c r="AT16">
        <v>9.4643910000000009</v>
      </c>
      <c r="AU16">
        <v>9.1298139999999997</v>
      </c>
      <c r="AV16">
        <v>9.0350660000000005</v>
      </c>
      <c r="AW16">
        <v>8.9758490000000002</v>
      </c>
    </row>
    <row r="17">
      <c r="A17">
        <v>16</v>
      </c>
      <c r="B17">
        <v>9.3119069999999997</v>
      </c>
      <c r="C17">
        <v>9.0661550000000002</v>
      </c>
      <c r="D17">
        <v>9.2423260000000003</v>
      </c>
      <c r="E17">
        <v>9.0409880000000005</v>
      </c>
      <c r="F17">
        <v>9.8374590000000008</v>
      </c>
      <c r="G17">
        <v>8.804119</v>
      </c>
      <c r="H17">
        <v>8.7641469999999995</v>
      </c>
      <c r="I17">
        <v>8.3777550000000005</v>
      </c>
      <c r="J17">
        <v>9.092803</v>
      </c>
      <c r="K17">
        <v>9.0143400000000007</v>
      </c>
      <c r="L17">
        <v>8.9284750000000006</v>
      </c>
      <c r="M17">
        <v>9.080959</v>
      </c>
      <c r="N17">
        <v>9.4629110000000001</v>
      </c>
      <c r="O17">
        <v>8.8633360000000003</v>
      </c>
      <c r="P17">
        <v>8.8751800000000003</v>
      </c>
      <c r="Q17">
        <v>8.4813849999999995</v>
      </c>
      <c r="R17">
        <v>9.4643910000000009</v>
      </c>
      <c r="S17">
        <v>8.8781409999999994</v>
      </c>
      <c r="T17">
        <v>8.6575559999999996</v>
      </c>
      <c r="U17">
        <v>8.3984810000000003</v>
      </c>
      <c r="V17">
        <v>9.3030240000000006</v>
      </c>
      <c r="W17">
        <v>9.1905110000000008</v>
      </c>
      <c r="X17">
        <v>8.9640050000000002</v>
      </c>
      <c r="Y17">
        <v>7.0157590000000001</v>
      </c>
      <c r="Z17">
        <v>9.6820140000000006</v>
      </c>
      <c r="AA17">
        <v>9.2038349999999998</v>
      </c>
      <c r="AB17">
        <v>8.8618559999999995</v>
      </c>
      <c r="AC17">
        <v>9.2674939999999992</v>
      </c>
      <c r="AD17">
        <v>9.9055590000000002</v>
      </c>
      <c r="AE17">
        <v>8.6131440000000001</v>
      </c>
      <c r="AF17">
        <v>8.6146239999999992</v>
      </c>
      <c r="AG17">
        <v>8.6323889999999999</v>
      </c>
      <c r="AH17">
        <v>9.557658</v>
      </c>
      <c r="AI17">
        <v>9.8448619999999991</v>
      </c>
      <c r="AJ17">
        <v>9.2452869999999994</v>
      </c>
      <c r="AK17">
        <v>9.2275220000000004</v>
      </c>
      <c r="AL17">
        <v>9.4806760000000008</v>
      </c>
      <c r="AM17">
        <v>9.2023550000000007</v>
      </c>
      <c r="AN17">
        <v>8.6768020000000003</v>
      </c>
      <c r="AO17">
        <v>8.7404609999999998</v>
      </c>
      <c r="AP17">
        <v>9.4125759999999996</v>
      </c>
      <c r="AQ17">
        <v>9.0913219999999999</v>
      </c>
      <c r="AR17">
        <v>9.3296720000000004</v>
      </c>
      <c r="AS17">
        <v>8.9477209999999996</v>
      </c>
      <c r="AT17">
        <v>9.467352</v>
      </c>
      <c r="AU17">
        <v>9.1253720000000005</v>
      </c>
      <c r="AV17">
        <v>9.0350660000000005</v>
      </c>
      <c r="AW17">
        <v>8.9714080000000003</v>
      </c>
    </row>
    <row r="18">
      <c r="A18">
        <v>17</v>
      </c>
      <c r="B18">
        <v>9.3400350000000003</v>
      </c>
      <c r="C18">
        <v>9.0898420000000009</v>
      </c>
      <c r="D18">
        <v>9.2704550000000001</v>
      </c>
      <c r="E18">
        <v>9.0646749999999994</v>
      </c>
      <c r="F18">
        <v>9.8596660000000007</v>
      </c>
      <c r="G18">
        <v>8.8218840000000007</v>
      </c>
      <c r="H18">
        <v>8.7833930000000002</v>
      </c>
      <c r="I18">
        <v>8.3955199999999994</v>
      </c>
      <c r="J18">
        <v>9.1209310000000006</v>
      </c>
      <c r="K18">
        <v>9.0439489999999996</v>
      </c>
      <c r="L18">
        <v>8.9506820000000005</v>
      </c>
      <c r="M18">
        <v>9.1090879999999999</v>
      </c>
      <c r="N18">
        <v>9.5162060000000004</v>
      </c>
      <c r="O18">
        <v>8.906269</v>
      </c>
      <c r="P18">
        <v>8.9195930000000008</v>
      </c>
      <c r="Q18">
        <v>8.5346810000000009</v>
      </c>
      <c r="R18">
        <v>9.4865969999999997</v>
      </c>
      <c r="S18">
        <v>8.8988669999999992</v>
      </c>
      <c r="T18">
        <v>8.6753219999999995</v>
      </c>
      <c r="U18">
        <v>8.4206880000000002</v>
      </c>
      <c r="V18">
        <v>9.3207889999999995</v>
      </c>
      <c r="W18">
        <v>9.2067960000000006</v>
      </c>
      <c r="X18">
        <v>8.9817710000000002</v>
      </c>
      <c r="Y18">
        <v>7.032044</v>
      </c>
      <c r="Z18">
        <v>9.8581850000000006</v>
      </c>
      <c r="AA18">
        <v>9.3992520000000006</v>
      </c>
      <c r="AB18">
        <v>9.0498700000000003</v>
      </c>
      <c r="AC18">
        <v>9.46143</v>
      </c>
      <c r="AD18">
        <v>9.9292459999999991</v>
      </c>
      <c r="AE18">
        <v>8.6309090000000008</v>
      </c>
      <c r="AF18">
        <v>8.6323889999999999</v>
      </c>
      <c r="AG18">
        <v>8.6560760000000005</v>
      </c>
      <c r="AH18">
        <v>9.6065120000000004</v>
      </c>
      <c r="AI18">
        <v>9.8966770000000004</v>
      </c>
      <c r="AJ18">
        <v>9.2911809999999999</v>
      </c>
      <c r="AK18">
        <v>9.2704550000000001</v>
      </c>
      <c r="AL18">
        <v>9.5162060000000004</v>
      </c>
      <c r="AM18">
        <v>9.2364049999999995</v>
      </c>
      <c r="AN18">
        <v>8.707891</v>
      </c>
      <c r="AO18">
        <v>8.7715499999999995</v>
      </c>
      <c r="AP18">
        <v>9.4273799999999994</v>
      </c>
      <c r="AQ18">
        <v>9.1076069999999998</v>
      </c>
      <c r="AR18">
        <v>9.3400350000000003</v>
      </c>
      <c r="AS18">
        <v>8.9566029999999994</v>
      </c>
      <c r="AT18">
        <v>9.4717929999999999</v>
      </c>
      <c r="AU18">
        <v>9.1268530000000005</v>
      </c>
      <c r="AV18">
        <v>9.0409880000000005</v>
      </c>
      <c r="AW18">
        <v>8.9728879999999993</v>
      </c>
    </row>
    <row r="19">
      <c r="A19">
        <v>18</v>
      </c>
      <c r="B19">
        <v>9.377046</v>
      </c>
      <c r="C19">
        <v>9.1253720000000005</v>
      </c>
      <c r="D19">
        <v>9.3030240000000006</v>
      </c>
      <c r="E19">
        <v>9.1002050000000008</v>
      </c>
      <c r="F19">
        <v>9.8759510000000006</v>
      </c>
      <c r="G19">
        <v>8.8381690000000006</v>
      </c>
      <c r="H19">
        <v>8.7967169999999992</v>
      </c>
      <c r="I19">
        <v>8.4118049999999993</v>
      </c>
      <c r="J19">
        <v>9.1549809999999994</v>
      </c>
      <c r="K19">
        <v>9.0779990000000002</v>
      </c>
      <c r="L19">
        <v>8.9876919999999991</v>
      </c>
      <c r="M19">
        <v>9.1460980000000003</v>
      </c>
      <c r="N19">
        <v>9.5961490000000005</v>
      </c>
      <c r="O19">
        <v>8.9862120000000001</v>
      </c>
      <c r="P19">
        <v>8.996575</v>
      </c>
      <c r="Q19">
        <v>8.6249870000000008</v>
      </c>
      <c r="R19">
        <v>9.5221280000000004</v>
      </c>
      <c r="S19">
        <v>8.9299560000000007</v>
      </c>
      <c r="T19">
        <v>8.7093710000000009</v>
      </c>
      <c r="U19">
        <v>8.4473350000000007</v>
      </c>
      <c r="V19">
        <v>9.3355929999999994</v>
      </c>
      <c r="W19">
        <v>9.2304829999999995</v>
      </c>
      <c r="X19">
        <v>9.0010159999999999</v>
      </c>
      <c r="Y19">
        <v>7.0483289999999998</v>
      </c>
      <c r="Z19">
        <v>10.201644999999999</v>
      </c>
      <c r="AA19">
        <v>9.7604769999999998</v>
      </c>
      <c r="AB19">
        <v>9.4096150000000005</v>
      </c>
      <c r="AC19">
        <v>9.8344989999999992</v>
      </c>
      <c r="AD19">
        <v>9.9529329999999998</v>
      </c>
      <c r="AE19">
        <v>8.6516350000000006</v>
      </c>
      <c r="AF19">
        <v>8.6560760000000005</v>
      </c>
      <c r="AG19">
        <v>8.6768020000000003</v>
      </c>
      <c r="AH19">
        <v>9.6864550000000005</v>
      </c>
      <c r="AI19">
        <v>9.9677369999999996</v>
      </c>
      <c r="AJ19">
        <v>9.3696429999999999</v>
      </c>
      <c r="AK19">
        <v>9.3503980000000002</v>
      </c>
      <c r="AL19">
        <v>9.5680209999999999</v>
      </c>
      <c r="AM19">
        <v>9.2837779999999999</v>
      </c>
      <c r="AN19">
        <v>8.7582260000000005</v>
      </c>
      <c r="AO19">
        <v>8.8218840000000007</v>
      </c>
      <c r="AP19">
        <v>9.4377429999999993</v>
      </c>
      <c r="AQ19">
        <v>9.1120490000000007</v>
      </c>
      <c r="AR19">
        <v>9.3489170000000001</v>
      </c>
      <c r="AS19">
        <v>8.9654860000000003</v>
      </c>
      <c r="AT19">
        <v>9.4762339999999998</v>
      </c>
      <c r="AU19">
        <v>9.1312940000000005</v>
      </c>
      <c r="AV19">
        <v>9.0424679999999995</v>
      </c>
      <c r="AW19">
        <v>8.9758490000000002</v>
      </c>
    </row>
    <row r="20">
      <c r="A20">
        <v>19</v>
      </c>
      <c r="B20">
        <v>9.4421839999999992</v>
      </c>
      <c r="C20">
        <v>9.1905110000000008</v>
      </c>
      <c r="D20">
        <v>9.3696429999999999</v>
      </c>
      <c r="E20">
        <v>9.1668240000000001</v>
      </c>
      <c r="F20">
        <v>9.9100000000000001</v>
      </c>
      <c r="G20">
        <v>8.8648170000000004</v>
      </c>
      <c r="H20">
        <v>8.8248449999999998</v>
      </c>
      <c r="I20">
        <v>8.4428940000000008</v>
      </c>
      <c r="J20">
        <v>9.2230810000000005</v>
      </c>
      <c r="K20">
        <v>9.1431380000000004</v>
      </c>
      <c r="L20">
        <v>9.0587529999999994</v>
      </c>
      <c r="M20">
        <v>9.2201199999999996</v>
      </c>
      <c r="N20">
        <v>9.7575160000000007</v>
      </c>
      <c r="O20">
        <v>9.1372160000000004</v>
      </c>
      <c r="P20">
        <v>9.1386959999999995</v>
      </c>
      <c r="Q20">
        <v>8.7922759999999993</v>
      </c>
      <c r="R20">
        <v>9.5843059999999998</v>
      </c>
      <c r="S20">
        <v>8.9847319999999993</v>
      </c>
      <c r="T20">
        <v>8.7641469999999995</v>
      </c>
      <c r="U20">
        <v>8.5035919999999994</v>
      </c>
      <c r="V20">
        <v>9.3681629999999991</v>
      </c>
      <c r="W20">
        <v>9.2615719999999992</v>
      </c>
      <c r="X20">
        <v>9.0321049999999996</v>
      </c>
      <c r="Y20">
        <v>7.0764570000000004</v>
      </c>
      <c r="Z20">
        <v>10.845632</v>
      </c>
      <c r="AA20">
        <v>10.437034000000001</v>
      </c>
      <c r="AB20">
        <v>10.083211</v>
      </c>
      <c r="AC20">
        <v>10.530301</v>
      </c>
      <c r="AD20">
        <v>10.003268</v>
      </c>
      <c r="AE20">
        <v>8.6975280000000001</v>
      </c>
      <c r="AF20">
        <v>8.7004889999999993</v>
      </c>
      <c r="AG20">
        <v>8.7212150000000008</v>
      </c>
      <c r="AH20">
        <v>9.8478220000000007</v>
      </c>
      <c r="AI20">
        <v>10.111338999999999</v>
      </c>
      <c r="AJ20">
        <v>9.5191669999999995</v>
      </c>
      <c r="AK20">
        <v>9.5014020000000006</v>
      </c>
      <c r="AL20">
        <v>9.6686899999999998</v>
      </c>
      <c r="AM20">
        <v>9.3755649999999999</v>
      </c>
      <c r="AN20">
        <v>8.8500119999999995</v>
      </c>
      <c r="AO20">
        <v>8.9210729999999998</v>
      </c>
      <c r="AP20">
        <v>9.4481059999999992</v>
      </c>
      <c r="AQ20">
        <v>9.1224120000000006</v>
      </c>
      <c r="AR20">
        <v>9.3577999999999992</v>
      </c>
      <c r="AS20">
        <v>8.9758490000000002</v>
      </c>
      <c r="AT20">
        <v>9.4851170000000007</v>
      </c>
      <c r="AU20">
        <v>9.1401769999999996</v>
      </c>
      <c r="AV20">
        <v>9.0483899999999995</v>
      </c>
      <c r="AW20">
        <v>8.9817710000000002</v>
      </c>
    </row>
    <row r="21">
      <c r="A21">
        <v>20</v>
      </c>
      <c r="B21">
        <v>9.5695010000000007</v>
      </c>
      <c r="C21">
        <v>9.3104259999999996</v>
      </c>
      <c r="D21">
        <v>9.4836369999999999</v>
      </c>
      <c r="E21">
        <v>9.2837779999999999</v>
      </c>
      <c r="F21">
        <v>9.9677369999999996</v>
      </c>
      <c r="G21">
        <v>8.9225530000000006</v>
      </c>
      <c r="H21">
        <v>8.8811009999999992</v>
      </c>
      <c r="I21">
        <v>8.4976699999999994</v>
      </c>
      <c r="J21">
        <v>9.3533589999999993</v>
      </c>
      <c r="K21">
        <v>9.2674939999999992</v>
      </c>
      <c r="L21">
        <v>9.1875499999999999</v>
      </c>
      <c r="M21">
        <v>9.3503980000000002</v>
      </c>
      <c r="N21">
        <v>10.059524</v>
      </c>
      <c r="O21">
        <v>9.4081349999999997</v>
      </c>
      <c r="P21">
        <v>9.4140560000000004</v>
      </c>
      <c r="Q21">
        <v>9.1076069999999998</v>
      </c>
      <c r="R21">
        <v>9.6938580000000005</v>
      </c>
      <c r="S21">
        <v>9.0854009999999992</v>
      </c>
      <c r="T21">
        <v>8.8722189999999994</v>
      </c>
      <c r="U21">
        <v>8.6131440000000001</v>
      </c>
      <c r="V21">
        <v>9.4229389999999995</v>
      </c>
      <c r="W21">
        <v>9.3252299999999995</v>
      </c>
      <c r="X21">
        <v>9.0898420000000009</v>
      </c>
      <c r="Y21">
        <v>7.1297519999999999</v>
      </c>
      <c r="Z21">
        <v>11.997407000000001</v>
      </c>
      <c r="AA21">
        <v>11.642104</v>
      </c>
      <c r="AB21">
        <v>11.271996</v>
      </c>
      <c r="AC21">
        <v>11.76646</v>
      </c>
      <c r="AD21">
        <v>10.086171999999999</v>
      </c>
      <c r="AE21">
        <v>8.7774710000000002</v>
      </c>
      <c r="AF21">
        <v>8.7804319999999993</v>
      </c>
      <c r="AG21">
        <v>8.804119</v>
      </c>
      <c r="AH21">
        <v>10.140948</v>
      </c>
      <c r="AI21">
        <v>10.379296999999999</v>
      </c>
      <c r="AJ21">
        <v>9.7989680000000003</v>
      </c>
      <c r="AK21">
        <v>9.7900860000000005</v>
      </c>
      <c r="AL21">
        <v>9.8596660000000007</v>
      </c>
      <c r="AM21">
        <v>9.5532170000000001</v>
      </c>
      <c r="AN21">
        <v>9.0306250000000006</v>
      </c>
      <c r="AO21">
        <v>9.1061270000000007</v>
      </c>
      <c r="AP21">
        <v>9.46143</v>
      </c>
      <c r="AQ21">
        <v>9.1357350000000004</v>
      </c>
      <c r="AR21">
        <v>9.3681629999999991</v>
      </c>
      <c r="AS21">
        <v>8.9862120000000001</v>
      </c>
      <c r="AT21">
        <v>9.4910390000000007</v>
      </c>
      <c r="AU21">
        <v>9.1505399999999995</v>
      </c>
      <c r="AV21">
        <v>9.0543119999999995</v>
      </c>
      <c r="AW21">
        <v>8.9936140000000009</v>
      </c>
    </row>
    <row r="22">
      <c r="A22">
        <v>21</v>
      </c>
      <c r="B22">
        <v>9.8048900000000003</v>
      </c>
      <c r="C22">
        <v>9.5384119999999992</v>
      </c>
      <c r="D22">
        <v>9.7042210000000004</v>
      </c>
      <c r="E22">
        <v>9.5088039999999996</v>
      </c>
      <c r="F22">
        <v>10.072848</v>
      </c>
      <c r="G22">
        <v>9.0187810000000006</v>
      </c>
      <c r="H22">
        <v>8.9773289999999992</v>
      </c>
      <c r="I22">
        <v>8.5983389999999993</v>
      </c>
      <c r="J22">
        <v>9.5976300000000005</v>
      </c>
      <c r="K22">
        <v>9.4984409999999997</v>
      </c>
      <c r="L22">
        <v>9.4303410000000003</v>
      </c>
      <c r="M22">
        <v>9.5976300000000005</v>
      </c>
      <c r="N22">
        <v>10.623568000000001</v>
      </c>
      <c r="O22">
        <v>9.9351680000000009</v>
      </c>
      <c r="P22">
        <v>9.926285</v>
      </c>
      <c r="Q22">
        <v>9.7042210000000004</v>
      </c>
      <c r="R22">
        <v>9.9114810000000002</v>
      </c>
      <c r="S22">
        <v>9.280818</v>
      </c>
      <c r="T22">
        <v>9.0750379999999993</v>
      </c>
      <c r="U22">
        <v>8.8174430000000008</v>
      </c>
      <c r="V22">
        <v>9.5162060000000004</v>
      </c>
      <c r="W22">
        <v>9.4377429999999993</v>
      </c>
      <c r="X22">
        <v>9.1949529999999999</v>
      </c>
      <c r="Y22">
        <v>7.2230189999999999</v>
      </c>
      <c r="Z22">
        <v>13.938250999999999</v>
      </c>
      <c r="AA22">
        <v>13.640685</v>
      </c>
      <c r="AB22">
        <v>13.232086000000001</v>
      </c>
      <c r="AC22">
        <v>13.803532000000001</v>
      </c>
      <c r="AD22">
        <v>10.238656000000001</v>
      </c>
      <c r="AE22">
        <v>8.9255139999999997</v>
      </c>
      <c r="AF22">
        <v>8.9314359999999997</v>
      </c>
      <c r="AG22">
        <v>8.9595640000000003</v>
      </c>
      <c r="AH22">
        <v>10.688707000000001</v>
      </c>
      <c r="AI22">
        <v>10.882643</v>
      </c>
      <c r="AJ22">
        <v>10.32156</v>
      </c>
      <c r="AK22">
        <v>10.327482</v>
      </c>
      <c r="AL22">
        <v>10.21645</v>
      </c>
      <c r="AM22">
        <v>9.8833529999999996</v>
      </c>
      <c r="AN22">
        <v>9.3696429999999999</v>
      </c>
      <c r="AO22">
        <v>9.4525469999999991</v>
      </c>
      <c r="AP22">
        <v>9.4747540000000008</v>
      </c>
      <c r="AQ22">
        <v>9.1490589999999994</v>
      </c>
      <c r="AR22">
        <v>9.3844480000000008</v>
      </c>
      <c r="AS22">
        <v>9.0010159999999999</v>
      </c>
      <c r="AT22">
        <v>9.5088039999999996</v>
      </c>
      <c r="AU22">
        <v>9.1623830000000002</v>
      </c>
      <c r="AV22">
        <v>9.0691159999999993</v>
      </c>
      <c r="AW22">
        <v>9.002497</v>
      </c>
    </row>
    <row r="23">
      <c r="A23">
        <v>22</v>
      </c>
      <c r="B23">
        <v>10.238656000000001</v>
      </c>
      <c r="C23">
        <v>9.9544130000000006</v>
      </c>
      <c r="D23">
        <v>10.109859</v>
      </c>
      <c r="E23">
        <v>9.926285</v>
      </c>
      <c r="F23">
        <v>10.257902</v>
      </c>
      <c r="G23">
        <v>9.1979129999999998</v>
      </c>
      <c r="H23">
        <v>9.1549809999999994</v>
      </c>
      <c r="I23">
        <v>8.7774710000000002</v>
      </c>
      <c r="J23">
        <v>10.04472</v>
      </c>
      <c r="K23">
        <v>9.9248049999999992</v>
      </c>
      <c r="L23">
        <v>9.8863140000000005</v>
      </c>
      <c r="M23">
        <v>10.059524</v>
      </c>
      <c r="N23">
        <v>11.646545</v>
      </c>
      <c r="O23">
        <v>10.878202</v>
      </c>
      <c r="P23">
        <v>10.850073999999999</v>
      </c>
      <c r="Q23">
        <v>10.759767</v>
      </c>
      <c r="R23">
        <v>10.302314000000001</v>
      </c>
      <c r="S23">
        <v>9.6405619999999992</v>
      </c>
      <c r="T23">
        <v>9.4495869999999993</v>
      </c>
      <c r="U23">
        <v>9.1905110000000008</v>
      </c>
      <c r="V23">
        <v>9.6849749999999997</v>
      </c>
      <c r="W23">
        <v>9.6376010000000001</v>
      </c>
      <c r="X23">
        <v>9.3785260000000008</v>
      </c>
      <c r="Y23">
        <v>7.3991910000000001</v>
      </c>
      <c r="Z23">
        <v>16.866541999999999</v>
      </c>
      <c r="AA23">
        <v>16.597104000000002</v>
      </c>
      <c r="AB23">
        <v>16.111522999999998</v>
      </c>
      <c r="AC23">
        <v>16.807324999999999</v>
      </c>
      <c r="AD23">
        <v>10.515496000000001</v>
      </c>
      <c r="AE23">
        <v>9.1919920000000008</v>
      </c>
      <c r="AF23">
        <v>9.2023550000000007</v>
      </c>
      <c r="AG23">
        <v>9.2349239999999995</v>
      </c>
      <c r="AH23">
        <v>11.674673</v>
      </c>
      <c r="AI23">
        <v>11.794587999999999</v>
      </c>
      <c r="AJ23">
        <v>11.267555</v>
      </c>
      <c r="AK23">
        <v>11.294203</v>
      </c>
      <c r="AL23">
        <v>10.87228</v>
      </c>
      <c r="AM23">
        <v>10.487368</v>
      </c>
      <c r="AN23">
        <v>9.9869830000000004</v>
      </c>
      <c r="AO23">
        <v>10.093574</v>
      </c>
      <c r="AP23">
        <v>9.4880779999999998</v>
      </c>
      <c r="AQ23">
        <v>9.1638640000000002</v>
      </c>
      <c r="AR23">
        <v>9.3962909999999997</v>
      </c>
      <c r="AS23">
        <v>9.0113789999999998</v>
      </c>
      <c r="AT23">
        <v>9.5191669999999995</v>
      </c>
      <c r="AU23">
        <v>9.1712659999999993</v>
      </c>
      <c r="AV23">
        <v>9.080959</v>
      </c>
      <c r="AW23">
        <v>9.0128599999999999</v>
      </c>
    </row>
    <row r="24">
      <c r="A24">
        <v>23</v>
      </c>
      <c r="B24">
        <v>11.029206</v>
      </c>
      <c r="C24">
        <v>10.713874000000001</v>
      </c>
      <c r="D24">
        <v>10.848592999999999</v>
      </c>
      <c r="E24">
        <v>10.685746</v>
      </c>
      <c r="F24">
        <v>10.601361000000001</v>
      </c>
      <c r="G24">
        <v>9.5206470000000003</v>
      </c>
      <c r="H24">
        <v>9.4762339999999998</v>
      </c>
      <c r="I24">
        <v>9.1046460000000007</v>
      </c>
      <c r="J24">
        <v>10.858955999999999</v>
      </c>
      <c r="K24">
        <v>10.703511000000001</v>
      </c>
      <c r="L24">
        <v>10.704992000000001</v>
      </c>
      <c r="M24">
        <v>10.893006</v>
      </c>
      <c r="N24">
        <v>13.377167999999999</v>
      </c>
      <c r="O24">
        <v>12.477067</v>
      </c>
      <c r="P24">
        <v>12.422291</v>
      </c>
      <c r="Q24">
        <v>12.527400999999999</v>
      </c>
      <c r="R24">
        <v>11.015882</v>
      </c>
      <c r="S24">
        <v>10.299353999999999</v>
      </c>
      <c r="T24">
        <v>10.129104</v>
      </c>
      <c r="U24">
        <v>9.8729899999999997</v>
      </c>
      <c r="V24">
        <v>9.9943849999999994</v>
      </c>
      <c r="W24">
        <v>10.010669999999999</v>
      </c>
      <c r="X24">
        <v>9.7219859999999994</v>
      </c>
      <c r="Y24">
        <v>7.7219239999999996</v>
      </c>
      <c r="Z24">
        <v>20.731946000000001</v>
      </c>
      <c r="AA24">
        <v>20.389966999999999</v>
      </c>
      <c r="AB24">
        <v>19.780028999999999</v>
      </c>
      <c r="AC24">
        <v>20.649042000000001</v>
      </c>
      <c r="AD24">
        <v>11.024763999999999</v>
      </c>
      <c r="AE24">
        <v>9.6790529999999997</v>
      </c>
      <c r="AF24">
        <v>9.6997789999999995</v>
      </c>
      <c r="AG24">
        <v>9.7501139999999999</v>
      </c>
      <c r="AH24">
        <v>13.368285999999999</v>
      </c>
      <c r="AI24">
        <v>13.375688</v>
      </c>
      <c r="AJ24">
        <v>12.888626</v>
      </c>
      <c r="AK24">
        <v>12.944883000000001</v>
      </c>
      <c r="AL24">
        <v>12.046260999999999</v>
      </c>
      <c r="AM24">
        <v>11.571043</v>
      </c>
      <c r="AN24">
        <v>11.091384</v>
      </c>
      <c r="AO24">
        <v>11.227582999999999</v>
      </c>
      <c r="AP24">
        <v>9.4984409999999997</v>
      </c>
      <c r="AQ24">
        <v>9.1712659999999993</v>
      </c>
      <c r="AR24">
        <v>9.4081349999999997</v>
      </c>
      <c r="AS24">
        <v>9.0232229999999998</v>
      </c>
      <c r="AT24">
        <v>9.5265690000000003</v>
      </c>
      <c r="AU24">
        <v>9.1801480000000009</v>
      </c>
      <c r="AV24">
        <v>9.086881</v>
      </c>
      <c r="AW24">
        <v>9.0202620000000007</v>
      </c>
    </row>
    <row r="25">
      <c r="A25">
        <v>24</v>
      </c>
      <c r="B25">
        <v>12.413408</v>
      </c>
      <c r="C25">
        <v>12.043301</v>
      </c>
      <c r="D25">
        <v>12.142488999999999</v>
      </c>
      <c r="E25">
        <v>12.007770000000001</v>
      </c>
      <c r="F25">
        <v>11.230544</v>
      </c>
      <c r="G25">
        <v>10.121702000000001</v>
      </c>
      <c r="H25">
        <v>10.069887</v>
      </c>
      <c r="I25">
        <v>9.7071819999999995</v>
      </c>
      <c r="J25">
        <v>12.287572000000001</v>
      </c>
      <c r="K25">
        <v>12.068467999999999</v>
      </c>
      <c r="L25">
        <v>12.139528</v>
      </c>
      <c r="M25">
        <v>12.354191</v>
      </c>
      <c r="N25">
        <v>16.086355999999999</v>
      </c>
      <c r="O25">
        <v>14.96715</v>
      </c>
      <c r="P25">
        <v>14.884245999999999</v>
      </c>
      <c r="Q25">
        <v>15.193656000000001</v>
      </c>
      <c r="R25">
        <v>12.293493</v>
      </c>
      <c r="S25">
        <v>11.468894000000001</v>
      </c>
      <c r="T25">
        <v>11.341576999999999</v>
      </c>
      <c r="U25">
        <v>11.075099</v>
      </c>
      <c r="V25">
        <v>10.56287</v>
      </c>
      <c r="W25">
        <v>10.688707000000001</v>
      </c>
      <c r="X25">
        <v>10.351169000000001</v>
      </c>
      <c r="Y25">
        <v>8.3111359999999994</v>
      </c>
      <c r="Z25">
        <v>25.162873999999999</v>
      </c>
      <c r="AA25">
        <v>24.653606</v>
      </c>
      <c r="AB25">
        <v>23.868977999999998</v>
      </c>
      <c r="AC25">
        <v>24.951172</v>
      </c>
      <c r="AD25">
        <v>11.952994</v>
      </c>
      <c r="AE25">
        <v>10.567311999999999</v>
      </c>
      <c r="AF25">
        <v>10.605803</v>
      </c>
      <c r="AG25">
        <v>10.676863000000001</v>
      </c>
      <c r="AH25">
        <v>16.031580000000002</v>
      </c>
      <c r="AI25">
        <v>15.892419</v>
      </c>
      <c r="AJ25">
        <v>15.429045</v>
      </c>
      <c r="AK25">
        <v>15.523792</v>
      </c>
      <c r="AL25">
        <v>14.007832000000001</v>
      </c>
      <c r="AM25">
        <v>13.394933</v>
      </c>
      <c r="AN25">
        <v>12.925637</v>
      </c>
      <c r="AO25">
        <v>13.119573000000001</v>
      </c>
      <c r="AP25">
        <v>9.5088039999999996</v>
      </c>
      <c r="AQ25">
        <v>9.178668</v>
      </c>
      <c r="AR25">
        <v>9.4125759999999996</v>
      </c>
      <c r="AS25">
        <v>9.0261840000000007</v>
      </c>
      <c r="AT25">
        <v>9.5310100000000002</v>
      </c>
      <c r="AU25">
        <v>9.18459</v>
      </c>
      <c r="AV25">
        <v>9.0883620000000001</v>
      </c>
      <c r="AW25">
        <v>9.0247030000000006</v>
      </c>
    </row>
    <row r="26">
      <c r="A26">
        <v>25</v>
      </c>
      <c r="B26">
        <v>14.675506</v>
      </c>
      <c r="C26">
        <v>14.232856999999999</v>
      </c>
      <c r="D26">
        <v>14.286152</v>
      </c>
      <c r="E26">
        <v>14.173640000000001</v>
      </c>
      <c r="F26">
        <v>12.395643</v>
      </c>
      <c r="G26">
        <v>11.208337999999999</v>
      </c>
      <c r="H26">
        <v>11.149120999999999</v>
      </c>
      <c r="I26">
        <v>10.798259</v>
      </c>
      <c r="J26">
        <v>14.604445</v>
      </c>
      <c r="K26">
        <v>14.296514999999999</v>
      </c>
      <c r="L26">
        <v>14.460843000000001</v>
      </c>
      <c r="M26">
        <v>14.711036</v>
      </c>
      <c r="N26">
        <v>19.831844</v>
      </c>
      <c r="O26">
        <v>18.422474999999999</v>
      </c>
      <c r="P26">
        <v>18.296638000000002</v>
      </c>
      <c r="Q26">
        <v>18.745208999999999</v>
      </c>
      <c r="R26">
        <v>14.431234999999999</v>
      </c>
      <c r="S26">
        <v>13.430464000000001</v>
      </c>
      <c r="T26">
        <v>13.350519999999999</v>
      </c>
      <c r="U26">
        <v>13.061837000000001</v>
      </c>
      <c r="V26">
        <v>11.612494999999999</v>
      </c>
      <c r="W26">
        <v>11.917464000000001</v>
      </c>
      <c r="X26">
        <v>11.497021999999999</v>
      </c>
      <c r="Y26">
        <v>9.3666830000000001</v>
      </c>
      <c r="Z26">
        <v>29.692990999999999</v>
      </c>
      <c r="AA26">
        <v>28.915765</v>
      </c>
      <c r="AB26">
        <v>27.93572</v>
      </c>
      <c r="AC26">
        <v>29.247381000000001</v>
      </c>
      <c r="AD26">
        <v>13.571104999999999</v>
      </c>
      <c r="AE26">
        <v>12.106959</v>
      </c>
      <c r="AF26">
        <v>12.169136999999999</v>
      </c>
      <c r="AG26">
        <v>12.268326</v>
      </c>
      <c r="AH26">
        <v>19.753381999999998</v>
      </c>
      <c r="AI26">
        <v>19.494306000000002</v>
      </c>
      <c r="AJ26">
        <v>18.990960000000001</v>
      </c>
      <c r="AK26">
        <v>19.124199000000001</v>
      </c>
      <c r="AL26">
        <v>17.013104999999999</v>
      </c>
      <c r="AM26">
        <v>16.195907999999999</v>
      </c>
      <c r="AN26">
        <v>15.705885</v>
      </c>
      <c r="AO26">
        <v>15.963480000000001</v>
      </c>
      <c r="AP26">
        <v>9.5280489999999993</v>
      </c>
      <c r="AQ26">
        <v>9.1949529999999999</v>
      </c>
      <c r="AR26">
        <v>9.4347820000000002</v>
      </c>
      <c r="AS26">
        <v>9.0439489999999996</v>
      </c>
      <c r="AT26">
        <v>9.5487749999999991</v>
      </c>
      <c r="AU26">
        <v>9.1964330000000007</v>
      </c>
      <c r="AV26">
        <v>9.1031659999999999</v>
      </c>
      <c r="AW26">
        <v>9.0409880000000005</v>
      </c>
    </row>
    <row r="27">
      <c r="A27">
        <v>26</v>
      </c>
      <c r="B27">
        <v>17.973904000000001</v>
      </c>
      <c r="C27">
        <v>17.412821000000001</v>
      </c>
      <c r="D27">
        <v>17.418742999999999</v>
      </c>
      <c r="E27">
        <v>17.315113</v>
      </c>
      <c r="F27">
        <v>14.354252000000001</v>
      </c>
      <c r="G27">
        <v>13.03815</v>
      </c>
      <c r="H27">
        <v>12.967089</v>
      </c>
      <c r="I27">
        <v>12.602903</v>
      </c>
      <c r="J27">
        <v>17.942815</v>
      </c>
      <c r="K27">
        <v>17.547540000000001</v>
      </c>
      <c r="L27">
        <v>17.785889999999998</v>
      </c>
      <c r="M27">
        <v>18.084937</v>
      </c>
      <c r="N27">
        <v>24.311626</v>
      </c>
      <c r="O27">
        <v>22.578043000000001</v>
      </c>
      <c r="P27">
        <v>22.409274</v>
      </c>
      <c r="Q27">
        <v>22.857844</v>
      </c>
      <c r="R27">
        <v>17.621562000000001</v>
      </c>
      <c r="S27">
        <v>16.366157000000001</v>
      </c>
      <c r="T27">
        <v>16.312861999999999</v>
      </c>
      <c r="U27">
        <v>15.970882</v>
      </c>
      <c r="V27">
        <v>13.396414</v>
      </c>
      <c r="W27">
        <v>13.951575</v>
      </c>
      <c r="X27">
        <v>13.411218</v>
      </c>
      <c r="Y27">
        <v>11.100266</v>
      </c>
      <c r="Z27">
        <v>33.851519000000003</v>
      </c>
      <c r="AA27">
        <v>32.753039999999999</v>
      </c>
      <c r="AB27">
        <v>31.605706999999999</v>
      </c>
      <c r="AC27">
        <v>33.136471999999998</v>
      </c>
      <c r="AD27">
        <v>16.175182</v>
      </c>
      <c r="AE27">
        <v>14.533384</v>
      </c>
      <c r="AF27">
        <v>14.623691000000001</v>
      </c>
      <c r="AG27">
        <v>14.753968</v>
      </c>
      <c r="AH27">
        <v>24.240566000000001</v>
      </c>
      <c r="AI27">
        <v>23.944479999999999</v>
      </c>
      <c r="AJ27">
        <v>23.294571000000001</v>
      </c>
      <c r="AK27">
        <v>23.438172999999999</v>
      </c>
      <c r="AL27">
        <v>20.995463000000001</v>
      </c>
      <c r="AM27">
        <v>19.960642</v>
      </c>
      <c r="AN27">
        <v>19.371431000000001</v>
      </c>
      <c r="AO27">
        <v>19.688243</v>
      </c>
      <c r="AP27">
        <v>9.5532170000000001</v>
      </c>
      <c r="AQ27">
        <v>9.2186400000000006</v>
      </c>
      <c r="AR27">
        <v>9.4525469999999991</v>
      </c>
      <c r="AS27">
        <v>9.0617140000000003</v>
      </c>
      <c r="AT27">
        <v>9.5620989999999999</v>
      </c>
      <c r="AU27">
        <v>9.2112370000000006</v>
      </c>
      <c r="AV27">
        <v>9.1179699999999997</v>
      </c>
      <c r="AW27">
        <v>9.0513510000000004</v>
      </c>
    </row>
    <row r="28">
      <c r="A28">
        <v>27</v>
      </c>
      <c r="B28">
        <v>22.151679000000001</v>
      </c>
      <c r="C28">
        <v>21.470680999999999</v>
      </c>
      <c r="D28">
        <v>21.441071999999998</v>
      </c>
      <c r="E28">
        <v>21.298950999999999</v>
      </c>
      <c r="F28">
        <v>17.383213000000001</v>
      </c>
      <c r="G28">
        <v>15.819877999999999</v>
      </c>
      <c r="H28">
        <v>15.732533</v>
      </c>
      <c r="I28">
        <v>15.312091000000001</v>
      </c>
      <c r="J28">
        <v>22.127991999999999</v>
      </c>
      <c r="K28">
        <v>21.669058</v>
      </c>
      <c r="L28">
        <v>21.944417999999999</v>
      </c>
      <c r="M28">
        <v>22.301202</v>
      </c>
      <c r="N28">
        <v>29.022355999999998</v>
      </c>
      <c r="O28">
        <v>26.955674999999999</v>
      </c>
      <c r="P28">
        <v>26.760258</v>
      </c>
      <c r="Q28">
        <v>27.068187999999999</v>
      </c>
      <c r="R28">
        <v>21.786011999999999</v>
      </c>
      <c r="S28">
        <v>20.209354000000001</v>
      </c>
      <c r="T28">
        <v>20.139773999999999</v>
      </c>
      <c r="U28">
        <v>19.700085999999999</v>
      </c>
      <c r="V28">
        <v>16.167778999999999</v>
      </c>
      <c r="W28">
        <v>17.002742000000001</v>
      </c>
      <c r="X28">
        <v>16.318783</v>
      </c>
      <c r="Y28">
        <v>13.649566999999999</v>
      </c>
      <c r="Z28">
        <v>37.403072000000002</v>
      </c>
      <c r="AA28">
        <v>35.989260999999999</v>
      </c>
      <c r="AB28">
        <v>34.682040999999998</v>
      </c>
      <c r="AC28">
        <v>36.399340000000002</v>
      </c>
      <c r="AD28">
        <v>19.891062000000002</v>
      </c>
      <c r="AE28">
        <v>17.911726000000002</v>
      </c>
      <c r="AF28">
        <v>18.022759000000001</v>
      </c>
      <c r="AG28">
        <v>18.175242999999998</v>
      </c>
      <c r="AH28">
        <v>28.989785999999999</v>
      </c>
      <c r="AI28">
        <v>28.76032</v>
      </c>
      <c r="AJ28">
        <v>27.864659</v>
      </c>
      <c r="AK28">
        <v>27.999378</v>
      </c>
      <c r="AL28">
        <v>25.604042</v>
      </c>
      <c r="AM28">
        <v>24.364922</v>
      </c>
      <c r="AN28">
        <v>23.575852999999999</v>
      </c>
      <c r="AO28">
        <v>23.948920999999999</v>
      </c>
      <c r="AP28">
        <v>9.5813450000000007</v>
      </c>
      <c r="AQ28">
        <v>9.2467679999999994</v>
      </c>
      <c r="AR28">
        <v>9.4791950000000007</v>
      </c>
      <c r="AS28">
        <v>9.0913219999999999</v>
      </c>
      <c r="AT28">
        <v>9.5739429999999999</v>
      </c>
      <c r="AU28">
        <v>9.2230810000000005</v>
      </c>
      <c r="AV28">
        <v>9.1327750000000005</v>
      </c>
      <c r="AW28">
        <v>9.0661550000000002</v>
      </c>
    </row>
    <row r="29">
      <c r="A29">
        <v>28</v>
      </c>
      <c r="B29">
        <v>26.819475000000001</v>
      </c>
      <c r="C29">
        <v>26.003758000000001</v>
      </c>
      <c r="D29">
        <v>25.960826000000001</v>
      </c>
      <c r="E29">
        <v>25.740241999999999</v>
      </c>
      <c r="F29">
        <v>21.491406999999999</v>
      </c>
      <c r="G29">
        <v>19.546120999999999</v>
      </c>
      <c r="H29">
        <v>19.435089000000001</v>
      </c>
      <c r="I29">
        <v>18.875485999999999</v>
      </c>
      <c r="J29">
        <v>26.726208</v>
      </c>
      <c r="K29">
        <v>26.248028999999999</v>
      </c>
      <c r="L29">
        <v>26.501183000000001</v>
      </c>
      <c r="M29">
        <v>26.937909999999999</v>
      </c>
      <c r="N29">
        <v>33.499177000000003</v>
      </c>
      <c r="O29">
        <v>31.130488</v>
      </c>
      <c r="P29">
        <v>30.936551999999999</v>
      </c>
      <c r="Q29">
        <v>31.012053999999999</v>
      </c>
      <c r="R29">
        <v>26.533752</v>
      </c>
      <c r="S29">
        <v>24.616595</v>
      </c>
      <c r="T29">
        <v>24.459669000000002</v>
      </c>
      <c r="U29">
        <v>23.873418999999998</v>
      </c>
      <c r="V29">
        <v>19.971005000000002</v>
      </c>
      <c r="W29">
        <v>21.004345000000001</v>
      </c>
      <c r="X29">
        <v>20.187148000000001</v>
      </c>
      <c r="Y29">
        <v>16.905034000000001</v>
      </c>
      <c r="Z29">
        <v>40.263263000000002</v>
      </c>
      <c r="AA29">
        <v>38.600740000000002</v>
      </c>
      <c r="AB29">
        <v>37.179527</v>
      </c>
      <c r="AC29">
        <v>39.041907999999999</v>
      </c>
      <c r="AD29">
        <v>24.515926</v>
      </c>
      <c r="AE29">
        <v>22.008077</v>
      </c>
      <c r="AF29">
        <v>22.142796000000001</v>
      </c>
      <c r="AG29">
        <v>22.299721999999999</v>
      </c>
      <c r="AH29">
        <v>33.533226999999997</v>
      </c>
      <c r="AI29">
        <v>33.420713999999997</v>
      </c>
      <c r="AJ29">
        <v>32.234889000000003</v>
      </c>
      <c r="AK29">
        <v>32.357765000000001</v>
      </c>
      <c r="AL29">
        <v>30.323654000000001</v>
      </c>
      <c r="AM29">
        <v>28.909842999999999</v>
      </c>
      <c r="AN29">
        <v>27.864659</v>
      </c>
      <c r="AO29">
        <v>28.274737999999999</v>
      </c>
      <c r="AP29">
        <v>9.6257579999999994</v>
      </c>
      <c r="AQ29">
        <v>9.2867390000000007</v>
      </c>
      <c r="AR29">
        <v>9.5117650000000005</v>
      </c>
      <c r="AS29">
        <v>9.1268530000000005</v>
      </c>
      <c r="AT29">
        <v>9.5902279999999998</v>
      </c>
      <c r="AU29">
        <v>9.2393660000000004</v>
      </c>
      <c r="AV29">
        <v>9.1490589999999994</v>
      </c>
      <c r="AW29">
        <v>9.0794789999999992</v>
      </c>
    </row>
    <row r="30">
      <c r="A30">
        <v>29</v>
      </c>
      <c r="B30">
        <v>31.507998000000001</v>
      </c>
      <c r="C30">
        <v>30.560523</v>
      </c>
      <c r="D30">
        <v>30.517589999999998</v>
      </c>
      <c r="E30">
        <v>30.194856000000001</v>
      </c>
      <c r="F30">
        <v>26.369425</v>
      </c>
      <c r="G30">
        <v>23.917832000000001</v>
      </c>
      <c r="H30">
        <v>23.772749999999998</v>
      </c>
      <c r="I30">
        <v>22.995524</v>
      </c>
      <c r="J30">
        <v>31.27261</v>
      </c>
      <c r="K30">
        <v>30.797391999999999</v>
      </c>
      <c r="L30">
        <v>30.994288999999998</v>
      </c>
      <c r="M30">
        <v>31.512439000000001</v>
      </c>
      <c r="N30">
        <v>37.426758999999997</v>
      </c>
      <c r="O30">
        <v>34.816760000000002</v>
      </c>
      <c r="P30">
        <v>34.636147000000001</v>
      </c>
      <c r="Q30">
        <v>34.427407000000002</v>
      </c>
      <c r="R30">
        <v>31.349592000000001</v>
      </c>
      <c r="S30">
        <v>29.100818</v>
      </c>
      <c r="T30">
        <v>28.806213</v>
      </c>
      <c r="U30">
        <v>28.070439</v>
      </c>
      <c r="V30">
        <v>24.510003999999999</v>
      </c>
      <c r="W30">
        <v>25.581835999999999</v>
      </c>
      <c r="X30">
        <v>24.696538</v>
      </c>
      <c r="Y30">
        <v>20.524685999999999</v>
      </c>
      <c r="Z30">
        <v>42.535724000000002</v>
      </c>
      <c r="AA30">
        <v>40.633370999999997</v>
      </c>
      <c r="AB30">
        <v>39.123331999999998</v>
      </c>
      <c r="AC30">
        <v>41.093783999999999</v>
      </c>
      <c r="AD30">
        <v>29.543467</v>
      </c>
      <c r="AE30">
        <v>26.379788000000001</v>
      </c>
      <c r="AF30">
        <v>26.520427999999999</v>
      </c>
      <c r="AG30">
        <v>26.683275999999999</v>
      </c>
      <c r="AH30">
        <v>37.522986000000003</v>
      </c>
      <c r="AI30">
        <v>37.570360000000001</v>
      </c>
      <c r="AJ30">
        <v>36.095852000000001</v>
      </c>
      <c r="AK30">
        <v>36.199482000000003</v>
      </c>
      <c r="AL30">
        <v>34.673158000000001</v>
      </c>
      <c r="AM30">
        <v>33.151276000000003</v>
      </c>
      <c r="AN30">
        <v>31.835173000000001</v>
      </c>
      <c r="AO30">
        <v>32.285223999999999</v>
      </c>
      <c r="AP30">
        <v>9.6968180000000004</v>
      </c>
      <c r="AQ30">
        <v>9.3489170000000001</v>
      </c>
      <c r="AR30">
        <v>9.5665410000000008</v>
      </c>
      <c r="AS30">
        <v>9.1801480000000009</v>
      </c>
      <c r="AT30">
        <v>9.6109539999999996</v>
      </c>
      <c r="AU30">
        <v>9.2541700000000002</v>
      </c>
      <c r="AV30">
        <v>9.1653439999999993</v>
      </c>
      <c r="AW30">
        <v>9.0972439999999999</v>
      </c>
    </row>
    <row r="31">
      <c r="A31">
        <v>30</v>
      </c>
      <c r="B31">
        <v>35.872306999999999</v>
      </c>
      <c r="C31">
        <v>34.815278999999997</v>
      </c>
      <c r="D31">
        <v>34.798994999999998</v>
      </c>
      <c r="E31">
        <v>34.340060999999999</v>
      </c>
      <c r="F31">
        <v>31.570176</v>
      </c>
      <c r="G31">
        <v>28.541215999999999</v>
      </c>
      <c r="H31">
        <v>28.363564</v>
      </c>
      <c r="I31">
        <v>27.308017</v>
      </c>
      <c r="J31">
        <v>35.463707999999997</v>
      </c>
      <c r="K31">
        <v>35.029941999999998</v>
      </c>
      <c r="L31">
        <v>35.142454999999998</v>
      </c>
      <c r="M31">
        <v>35.716861999999999</v>
      </c>
      <c r="N31">
        <v>40.729599</v>
      </c>
      <c r="O31">
        <v>37.915300999999999</v>
      </c>
      <c r="P31">
        <v>37.755414000000002</v>
      </c>
      <c r="Q31">
        <v>37.228380999999999</v>
      </c>
      <c r="R31">
        <v>35.881188999999999</v>
      </c>
      <c r="S31">
        <v>33.321525000000001</v>
      </c>
      <c r="T31">
        <v>32.887759000000003</v>
      </c>
      <c r="U31">
        <v>31.986177000000001</v>
      </c>
      <c r="V31">
        <v>29.309559</v>
      </c>
      <c r="W31">
        <v>30.262955999999999</v>
      </c>
      <c r="X31">
        <v>29.395423999999998</v>
      </c>
      <c r="Y31">
        <v>24.157661999999998</v>
      </c>
      <c r="Z31">
        <v>44.310758999999997</v>
      </c>
      <c r="AA31">
        <v>42.187821999999997</v>
      </c>
      <c r="AB31">
        <v>40.612645000000001</v>
      </c>
      <c r="AC31">
        <v>42.664521000000001</v>
      </c>
      <c r="AD31">
        <v>34.494025999999998</v>
      </c>
      <c r="AE31">
        <v>30.633064000000001</v>
      </c>
      <c r="AF31">
        <v>30.787029</v>
      </c>
      <c r="AG31">
        <v>30.943954000000002</v>
      </c>
      <c r="AH31">
        <v>40.888005</v>
      </c>
      <c r="AI31">
        <v>41.127834</v>
      </c>
      <c r="AJ31">
        <v>39.376485000000002</v>
      </c>
      <c r="AK31">
        <v>39.459389000000002</v>
      </c>
      <c r="AL31">
        <v>38.455658</v>
      </c>
      <c r="AM31">
        <v>36.881959999999999</v>
      </c>
      <c r="AN31">
        <v>35.326028000000001</v>
      </c>
      <c r="AO31">
        <v>35.799765999999998</v>
      </c>
      <c r="AP31">
        <v>9.8093310000000002</v>
      </c>
      <c r="AQ31">
        <v>9.4525469999999991</v>
      </c>
      <c r="AR31">
        <v>9.6524059999999992</v>
      </c>
      <c r="AS31">
        <v>9.268974</v>
      </c>
      <c r="AT31">
        <v>9.6390820000000001</v>
      </c>
      <c r="AU31">
        <v>9.2822980000000008</v>
      </c>
      <c r="AV31">
        <v>9.1934719999999999</v>
      </c>
      <c r="AW31">
        <v>9.1238919999999997</v>
      </c>
    </row>
    <row r="32">
      <c r="A32">
        <v>31</v>
      </c>
      <c r="B32">
        <v>39.449026000000003</v>
      </c>
      <c r="C32">
        <v>38.303173000000001</v>
      </c>
      <c r="D32">
        <v>38.360909999999997</v>
      </c>
      <c r="E32">
        <v>37.795386000000001</v>
      </c>
      <c r="F32">
        <v>36.618443999999997</v>
      </c>
      <c r="G32">
        <v>33.004713000000002</v>
      </c>
      <c r="H32">
        <v>32.813738000000001</v>
      </c>
      <c r="I32">
        <v>31.469507</v>
      </c>
      <c r="J32">
        <v>38.883502</v>
      </c>
      <c r="K32">
        <v>38.537081000000001</v>
      </c>
      <c r="L32">
        <v>38.543002999999999</v>
      </c>
      <c r="M32">
        <v>39.204754999999999</v>
      </c>
      <c r="N32">
        <v>43.275939000000001</v>
      </c>
      <c r="O32">
        <v>40.346167000000001</v>
      </c>
      <c r="P32">
        <v>40.212927999999998</v>
      </c>
      <c r="Q32">
        <v>39.278776999999998</v>
      </c>
      <c r="R32">
        <v>39.847262000000001</v>
      </c>
      <c r="S32">
        <v>37.041846999999997</v>
      </c>
      <c r="T32">
        <v>36.434869999999997</v>
      </c>
      <c r="U32">
        <v>35.405971000000001</v>
      </c>
      <c r="V32">
        <v>33.891491000000002</v>
      </c>
      <c r="W32">
        <v>34.621343000000003</v>
      </c>
      <c r="X32">
        <v>33.934423000000002</v>
      </c>
      <c r="Y32">
        <v>27.512316999999999</v>
      </c>
      <c r="Z32">
        <v>45.567644999999999</v>
      </c>
      <c r="AA32">
        <v>43.240408000000002</v>
      </c>
      <c r="AB32">
        <v>41.634141</v>
      </c>
      <c r="AC32">
        <v>43.740794000000001</v>
      </c>
      <c r="AD32">
        <v>38.960484000000001</v>
      </c>
      <c r="AE32">
        <v>34.467377999999997</v>
      </c>
      <c r="AF32">
        <v>34.630226</v>
      </c>
      <c r="AG32">
        <v>34.785671000000001</v>
      </c>
      <c r="AH32">
        <v>43.419539999999998</v>
      </c>
      <c r="AI32">
        <v>43.946573999999998</v>
      </c>
      <c r="AJ32">
        <v>41.891736000000002</v>
      </c>
      <c r="AK32">
        <v>41.942070999999999</v>
      </c>
      <c r="AL32">
        <v>41.554198</v>
      </c>
      <c r="AM32">
        <v>39.967177</v>
      </c>
      <c r="AN32">
        <v>38.214346999999997</v>
      </c>
      <c r="AO32">
        <v>38.705849999999998</v>
      </c>
      <c r="AP32">
        <v>9.9958650000000002</v>
      </c>
      <c r="AQ32">
        <v>9.6213169999999995</v>
      </c>
      <c r="AR32">
        <v>9.7900860000000005</v>
      </c>
      <c r="AS32">
        <v>9.4096150000000005</v>
      </c>
      <c r="AT32">
        <v>9.6731320000000007</v>
      </c>
      <c r="AU32">
        <v>9.3104259999999996</v>
      </c>
      <c r="AV32">
        <v>9.2245609999999996</v>
      </c>
      <c r="AW32">
        <v>9.1520200000000003</v>
      </c>
    </row>
    <row r="33">
      <c r="A33">
        <v>32</v>
      </c>
      <c r="B33">
        <v>42.005729000000002</v>
      </c>
      <c r="C33">
        <v>40.799179000000002</v>
      </c>
      <c r="D33">
        <v>40.927976000000001</v>
      </c>
      <c r="E33">
        <v>40.341726000000001</v>
      </c>
      <c r="F33">
        <v>40.932417000000001</v>
      </c>
      <c r="G33">
        <v>36.753163000000001</v>
      </c>
      <c r="H33">
        <v>36.557746000000002</v>
      </c>
      <c r="I33">
        <v>35.003293999999997</v>
      </c>
      <c r="J33">
        <v>41.339536000000003</v>
      </c>
      <c r="K33">
        <v>41.090823999999998</v>
      </c>
      <c r="L33">
        <v>41.007919000000001</v>
      </c>
      <c r="M33">
        <v>41.777743000000001</v>
      </c>
      <c r="N33">
        <v>45.052455000000002</v>
      </c>
      <c r="O33">
        <v>42.047181999999999</v>
      </c>
      <c r="P33">
        <v>41.982042999999997</v>
      </c>
      <c r="Q33">
        <v>40.621527</v>
      </c>
      <c r="R33">
        <v>42.911752999999997</v>
      </c>
      <c r="S33">
        <v>39.998266000000001</v>
      </c>
      <c r="T33">
        <v>39.218079000000003</v>
      </c>
      <c r="U33">
        <v>38.081108999999998</v>
      </c>
      <c r="V33">
        <v>37.980438999999997</v>
      </c>
      <c r="W33">
        <v>38.427529</v>
      </c>
      <c r="X33">
        <v>37.856082999999998</v>
      </c>
      <c r="Y33">
        <v>30.249631999999998</v>
      </c>
      <c r="Z33">
        <v>46.370038000000001</v>
      </c>
      <c r="AA33">
        <v>43.866630000000001</v>
      </c>
      <c r="AB33">
        <v>42.248519999999999</v>
      </c>
      <c r="AC33">
        <v>44.380339999999997</v>
      </c>
      <c r="AD33">
        <v>42.740023000000001</v>
      </c>
      <c r="AE33">
        <v>37.622174999999999</v>
      </c>
      <c r="AF33">
        <v>37.792425000000001</v>
      </c>
      <c r="AG33">
        <v>37.961193999999999</v>
      </c>
      <c r="AH33">
        <v>45.117593999999997</v>
      </c>
      <c r="AI33">
        <v>45.979204000000003</v>
      </c>
      <c r="AJ33">
        <v>43.634202999999999</v>
      </c>
      <c r="AK33">
        <v>43.607554999999998</v>
      </c>
      <c r="AL33">
        <v>43.956937000000003</v>
      </c>
      <c r="AM33">
        <v>42.386200000000002</v>
      </c>
      <c r="AN33">
        <v>40.329881999999998</v>
      </c>
      <c r="AO33">
        <v>40.865797999999998</v>
      </c>
      <c r="AP33">
        <v>10.294912</v>
      </c>
      <c r="AQ33">
        <v>9.8937159999999995</v>
      </c>
      <c r="AR33">
        <v>10.01215</v>
      </c>
      <c r="AS33">
        <v>9.6435230000000001</v>
      </c>
      <c r="AT33">
        <v>9.7160639999999994</v>
      </c>
      <c r="AU33">
        <v>9.3429959999999994</v>
      </c>
      <c r="AV33">
        <v>9.274896</v>
      </c>
      <c r="AW33">
        <v>9.1934719999999999</v>
      </c>
    </row>
    <row r="34">
      <c r="A34">
        <v>33</v>
      </c>
      <c r="B34">
        <v>43.536493999999998</v>
      </c>
      <c r="C34">
        <v>42.312179</v>
      </c>
      <c r="D34">
        <v>42.504634000000003</v>
      </c>
      <c r="E34">
        <v>41.943550999999999</v>
      </c>
      <c r="F34">
        <v>43.814815000000003</v>
      </c>
      <c r="G34">
        <v>39.206235999999997</v>
      </c>
      <c r="H34">
        <v>39.049309999999998</v>
      </c>
      <c r="I34">
        <v>37.395668999999998</v>
      </c>
      <c r="J34">
        <v>42.809603000000003</v>
      </c>
      <c r="K34">
        <v>42.663041</v>
      </c>
      <c r="L34">
        <v>42.517958</v>
      </c>
      <c r="M34">
        <v>43.406216999999998</v>
      </c>
      <c r="N34">
        <v>46.130208000000003</v>
      </c>
      <c r="O34">
        <v>43.120493000000003</v>
      </c>
      <c r="P34">
        <v>43.096806999999998</v>
      </c>
      <c r="Q34">
        <v>41.413556999999997</v>
      </c>
      <c r="R34">
        <v>44.822988000000002</v>
      </c>
      <c r="S34">
        <v>41.942070999999999</v>
      </c>
      <c r="T34">
        <v>41.034567000000003</v>
      </c>
      <c r="U34">
        <v>39.833938000000003</v>
      </c>
      <c r="V34">
        <v>41.215179999999997</v>
      </c>
      <c r="W34">
        <v>41.382468000000003</v>
      </c>
      <c r="X34">
        <v>40.587477</v>
      </c>
      <c r="Y34">
        <v>32.075003000000002</v>
      </c>
      <c r="Z34">
        <v>46.851177999999997</v>
      </c>
      <c r="AA34">
        <v>44.244140000000002</v>
      </c>
      <c r="AB34">
        <v>42.621588000000003</v>
      </c>
      <c r="AC34">
        <v>44.772654000000003</v>
      </c>
      <c r="AD34">
        <v>45.532114</v>
      </c>
      <c r="AE34">
        <v>39.767319000000001</v>
      </c>
      <c r="AF34">
        <v>39.977539999999998</v>
      </c>
      <c r="AG34">
        <v>40.193683</v>
      </c>
      <c r="AH34">
        <v>46.102080000000001</v>
      </c>
      <c r="AI34">
        <v>47.240530999999997</v>
      </c>
      <c r="AJ34">
        <v>44.657179999999997</v>
      </c>
      <c r="AK34">
        <v>44.575755999999998</v>
      </c>
      <c r="AL34">
        <v>45.536555999999997</v>
      </c>
      <c r="AM34">
        <v>44.017634000000001</v>
      </c>
      <c r="AN34">
        <v>41.638582999999997</v>
      </c>
      <c r="AO34">
        <v>42.221871999999998</v>
      </c>
      <c r="AP34">
        <v>10.783454000000001</v>
      </c>
      <c r="AQ34">
        <v>10.339325000000001</v>
      </c>
      <c r="AR34">
        <v>10.380777</v>
      </c>
      <c r="AS34">
        <v>10.029915000000001</v>
      </c>
      <c r="AT34">
        <v>9.7930460000000004</v>
      </c>
      <c r="AU34">
        <v>9.4036930000000005</v>
      </c>
      <c r="AV34">
        <v>9.3577999999999992</v>
      </c>
      <c r="AW34">
        <v>9.2674939999999992</v>
      </c>
    </row>
    <row r="35">
      <c r="A35">
        <v>34</v>
      </c>
      <c r="B35">
        <v>44.365535000000001</v>
      </c>
      <c r="C35">
        <v>43.116052000000003</v>
      </c>
      <c r="D35">
        <v>43.358843</v>
      </c>
      <c r="E35">
        <v>42.840691999999997</v>
      </c>
      <c r="F35">
        <v>45.375188999999999</v>
      </c>
      <c r="G35">
        <v>40.584516000000001</v>
      </c>
      <c r="H35">
        <v>40.434992999999999</v>
      </c>
      <c r="I35">
        <v>38.750262999999997</v>
      </c>
      <c r="J35">
        <v>43.586829000000002</v>
      </c>
      <c r="K35">
        <v>43.487639999999999</v>
      </c>
      <c r="L35">
        <v>43.333674999999999</v>
      </c>
      <c r="M35">
        <v>44.295954999999999</v>
      </c>
      <c r="N35">
        <v>46.695732999999997</v>
      </c>
      <c r="O35">
        <v>43.671213999999999</v>
      </c>
      <c r="P35">
        <v>43.709705</v>
      </c>
      <c r="Q35">
        <v>41.820675999999999</v>
      </c>
      <c r="R35">
        <v>45.811915999999997</v>
      </c>
      <c r="S35">
        <v>42.994656999999997</v>
      </c>
      <c r="T35">
        <v>42.010171</v>
      </c>
      <c r="U35">
        <v>40.784374</v>
      </c>
      <c r="V35">
        <v>43.215240999999999</v>
      </c>
      <c r="W35">
        <v>43.160465000000002</v>
      </c>
      <c r="X35">
        <v>42.087153000000001</v>
      </c>
      <c r="Y35">
        <v>33.034322000000003</v>
      </c>
      <c r="Z35">
        <v>47.088047000000003</v>
      </c>
      <c r="AA35">
        <v>44.448439</v>
      </c>
      <c r="AB35">
        <v>42.805162000000003</v>
      </c>
      <c r="AC35">
        <v>44.954746999999998</v>
      </c>
      <c r="AD35">
        <v>47.145783000000002</v>
      </c>
      <c r="AE35">
        <v>40.942779999999999</v>
      </c>
      <c r="AF35">
        <v>41.197414999999999</v>
      </c>
      <c r="AG35">
        <v>41.466853</v>
      </c>
      <c r="AH35">
        <v>46.580258999999998</v>
      </c>
      <c r="AI35">
        <v>47.875636</v>
      </c>
      <c r="AJ35">
        <v>45.184213</v>
      </c>
      <c r="AK35">
        <v>45.058377</v>
      </c>
      <c r="AL35">
        <v>46.375959999999999</v>
      </c>
      <c r="AM35">
        <v>44.885165999999998</v>
      </c>
      <c r="AN35">
        <v>42.295893999999997</v>
      </c>
      <c r="AO35">
        <v>42.913232999999998</v>
      </c>
      <c r="AP35">
        <v>11.519228</v>
      </c>
      <c r="AQ35">
        <v>11.012921</v>
      </c>
      <c r="AR35">
        <v>10.944820999999999</v>
      </c>
      <c r="AS35">
        <v>10.63245</v>
      </c>
      <c r="AT35">
        <v>9.9292459999999991</v>
      </c>
      <c r="AU35">
        <v>9.5073229999999995</v>
      </c>
      <c r="AV35">
        <v>9.5102840000000004</v>
      </c>
      <c r="AW35">
        <v>9.3918499999999998</v>
      </c>
    </row>
    <row r="36">
      <c r="A36">
        <v>35</v>
      </c>
      <c r="B36">
        <v>44.840752999999999</v>
      </c>
      <c r="C36">
        <v>43.573504999999997</v>
      </c>
      <c r="D36">
        <v>43.853306000000003</v>
      </c>
      <c r="E36">
        <v>43.354401000000003</v>
      </c>
      <c r="F36">
        <v>46.214593000000001</v>
      </c>
      <c r="G36">
        <v>41.329172999999997</v>
      </c>
      <c r="H36">
        <v>41.178168999999997</v>
      </c>
      <c r="I36">
        <v>39.502321999999999</v>
      </c>
      <c r="J36">
        <v>44.014673000000002</v>
      </c>
      <c r="K36">
        <v>43.933250000000001</v>
      </c>
      <c r="L36">
        <v>43.774844000000002</v>
      </c>
      <c r="M36">
        <v>44.793379999999999</v>
      </c>
      <c r="N36">
        <v>47.012545000000003</v>
      </c>
      <c r="O36">
        <v>43.982104</v>
      </c>
      <c r="P36">
        <v>44.041321000000003</v>
      </c>
      <c r="Q36">
        <v>42.073829000000003</v>
      </c>
      <c r="R36">
        <v>46.338949</v>
      </c>
      <c r="S36">
        <v>43.548338000000001</v>
      </c>
      <c r="T36">
        <v>42.525359999999999</v>
      </c>
      <c r="U36">
        <v>41.289200999999998</v>
      </c>
      <c r="V36">
        <v>44.288553</v>
      </c>
      <c r="W36">
        <v>44.119784000000003</v>
      </c>
      <c r="X36">
        <v>42.914713999999996</v>
      </c>
      <c r="Y36">
        <v>33.533226999999997</v>
      </c>
      <c r="Z36">
        <v>47.249414000000002</v>
      </c>
      <c r="AA36">
        <v>44.597963</v>
      </c>
      <c r="AB36">
        <v>42.962086999999997</v>
      </c>
      <c r="AC36">
        <v>45.114632999999998</v>
      </c>
      <c r="AD36">
        <v>48.023679000000001</v>
      </c>
      <c r="AE36">
        <v>41.567521999999997</v>
      </c>
      <c r="AF36">
        <v>41.850284000000002</v>
      </c>
      <c r="AG36">
        <v>42.167096000000001</v>
      </c>
      <c r="AH36">
        <v>46.870423000000002</v>
      </c>
      <c r="AI36">
        <v>48.235379999999999</v>
      </c>
      <c r="AJ36">
        <v>45.475858000000002</v>
      </c>
      <c r="AK36">
        <v>45.351502000000004</v>
      </c>
      <c r="AL36">
        <v>46.826011000000001</v>
      </c>
      <c r="AM36">
        <v>45.342618999999999</v>
      </c>
      <c r="AN36">
        <v>42.646756000000003</v>
      </c>
      <c r="AO36">
        <v>43.284821000000001</v>
      </c>
      <c r="AP36">
        <v>12.537763999999999</v>
      </c>
      <c r="AQ36">
        <v>11.963357</v>
      </c>
      <c r="AR36">
        <v>11.776823</v>
      </c>
      <c r="AS36">
        <v>11.511825999999999</v>
      </c>
      <c r="AT36">
        <v>10.166115</v>
      </c>
      <c r="AU36">
        <v>9.6938580000000005</v>
      </c>
      <c r="AV36">
        <v>9.7693600000000007</v>
      </c>
      <c r="AW36">
        <v>9.6109539999999996</v>
      </c>
    </row>
    <row r="37">
      <c r="A37">
        <v>36</v>
      </c>
      <c r="B37">
        <v>45.120555000000003</v>
      </c>
      <c r="C37">
        <v>43.837021999999997</v>
      </c>
      <c r="D37">
        <v>44.144950999999999</v>
      </c>
      <c r="E37">
        <v>43.666772000000002</v>
      </c>
      <c r="F37">
        <v>46.669085000000003</v>
      </c>
      <c r="G37">
        <v>41.749614999999999</v>
      </c>
      <c r="H37">
        <v>41.592689</v>
      </c>
      <c r="I37">
        <v>39.919803000000002</v>
      </c>
      <c r="J37">
        <v>44.292994</v>
      </c>
      <c r="K37">
        <v>44.199727000000003</v>
      </c>
      <c r="L37">
        <v>44.050204000000001</v>
      </c>
      <c r="M37">
        <v>45.099829</v>
      </c>
      <c r="N37">
        <v>47.244971999999997</v>
      </c>
      <c r="O37">
        <v>44.183441999999999</v>
      </c>
      <c r="P37">
        <v>44.267826999999997</v>
      </c>
      <c r="Q37">
        <v>42.239637000000002</v>
      </c>
      <c r="R37">
        <v>46.626151999999998</v>
      </c>
      <c r="S37">
        <v>43.837021999999997</v>
      </c>
      <c r="T37">
        <v>42.811084000000001</v>
      </c>
      <c r="U37">
        <v>41.570483000000003</v>
      </c>
      <c r="V37">
        <v>44.822988000000002</v>
      </c>
      <c r="W37">
        <v>44.599443000000001</v>
      </c>
      <c r="X37">
        <v>43.352921000000002</v>
      </c>
      <c r="Y37">
        <v>33.789341</v>
      </c>
      <c r="Z37">
        <v>47.394495999999997</v>
      </c>
      <c r="AA37">
        <v>44.725279999999998</v>
      </c>
      <c r="AB37">
        <v>43.080522000000002</v>
      </c>
      <c r="AC37">
        <v>45.233068000000003</v>
      </c>
      <c r="AD37">
        <v>48.494455000000002</v>
      </c>
      <c r="AE37">
        <v>41.915422999999997</v>
      </c>
      <c r="AF37">
        <v>42.217430999999998</v>
      </c>
      <c r="AG37">
        <v>42.556449999999998</v>
      </c>
      <c r="AH37">
        <v>47.067321</v>
      </c>
      <c r="AI37">
        <v>48.460405999999999</v>
      </c>
      <c r="AJ37">
        <v>45.672755000000002</v>
      </c>
      <c r="AK37">
        <v>45.538035999999998</v>
      </c>
      <c r="AL37">
        <v>47.108772999999999</v>
      </c>
      <c r="AM37">
        <v>45.632784000000001</v>
      </c>
      <c r="AN37">
        <v>42.874741999999998</v>
      </c>
      <c r="AO37">
        <v>43.524650999999999</v>
      </c>
      <c r="AP37">
        <v>13.794650000000001</v>
      </c>
      <c r="AQ37">
        <v>13.159545</v>
      </c>
      <c r="AR37">
        <v>12.869381000000001</v>
      </c>
      <c r="AS37">
        <v>12.647316</v>
      </c>
      <c r="AT37">
        <v>10.448877</v>
      </c>
      <c r="AU37">
        <v>9.9159220000000001</v>
      </c>
      <c r="AV37">
        <v>10.065446</v>
      </c>
      <c r="AW37">
        <v>9.8774309999999996</v>
      </c>
    </row>
    <row r="38">
      <c r="A38">
        <v>37</v>
      </c>
      <c r="B38">
        <v>45.313011000000003</v>
      </c>
      <c r="C38">
        <v>44.022075999999998</v>
      </c>
      <c r="D38">
        <v>44.352210999999997</v>
      </c>
      <c r="E38">
        <v>43.868110999999999</v>
      </c>
      <c r="F38">
        <v>46.940004000000002</v>
      </c>
      <c r="G38">
        <v>41.989445000000003</v>
      </c>
      <c r="H38">
        <v>41.845843000000002</v>
      </c>
      <c r="I38">
        <v>40.186281000000001</v>
      </c>
      <c r="J38">
        <v>44.48545</v>
      </c>
      <c r="K38">
        <v>44.383301000000003</v>
      </c>
      <c r="L38">
        <v>44.245621</v>
      </c>
      <c r="M38">
        <v>45.299686999999999</v>
      </c>
      <c r="N38">
        <v>47.401898000000003</v>
      </c>
      <c r="O38">
        <v>44.341847999999999</v>
      </c>
      <c r="P38">
        <v>44.433635000000002</v>
      </c>
      <c r="Q38">
        <v>42.393602000000001</v>
      </c>
      <c r="R38">
        <v>46.848216999999998</v>
      </c>
      <c r="S38">
        <v>44.053165</v>
      </c>
      <c r="T38">
        <v>43.010942</v>
      </c>
      <c r="U38">
        <v>41.757016999999998</v>
      </c>
      <c r="V38">
        <v>45.136839999999999</v>
      </c>
      <c r="W38">
        <v>44.876283999999998</v>
      </c>
      <c r="X38">
        <v>43.623840000000001</v>
      </c>
      <c r="Y38">
        <v>33.965511999999997</v>
      </c>
      <c r="Z38">
        <v>47.521813000000002</v>
      </c>
      <c r="AA38">
        <v>44.852597000000003</v>
      </c>
      <c r="AB38">
        <v>43.198956000000003</v>
      </c>
      <c r="AC38">
        <v>45.378149999999998</v>
      </c>
      <c r="AD38">
        <v>48.771296</v>
      </c>
      <c r="AE38">
        <v>42.130085999999999</v>
      </c>
      <c r="AF38">
        <v>42.438015</v>
      </c>
      <c r="AG38">
        <v>42.800721000000003</v>
      </c>
      <c r="AH38">
        <v>47.233128999999998</v>
      </c>
      <c r="AI38">
        <v>48.658783</v>
      </c>
      <c r="AJ38">
        <v>45.843004999999998</v>
      </c>
      <c r="AK38">
        <v>45.702364000000003</v>
      </c>
      <c r="AL38">
        <v>47.293827</v>
      </c>
      <c r="AM38">
        <v>45.828201</v>
      </c>
      <c r="AN38">
        <v>43.046472000000001</v>
      </c>
      <c r="AO38">
        <v>43.699342000000001</v>
      </c>
      <c r="AP38">
        <v>15.224745</v>
      </c>
      <c r="AQ38">
        <v>14.540786000000001</v>
      </c>
      <c r="AR38">
        <v>14.172159000000001</v>
      </c>
      <c r="AS38">
        <v>13.993027</v>
      </c>
      <c r="AT38">
        <v>10.688707000000001</v>
      </c>
      <c r="AU38">
        <v>10.092093</v>
      </c>
      <c r="AV38">
        <v>10.291950999999999</v>
      </c>
      <c r="AW38">
        <v>10.086171999999999</v>
      </c>
    </row>
    <row r="39">
      <c r="A39">
        <v>38</v>
      </c>
      <c r="B39">
        <v>45.458092999999998</v>
      </c>
      <c r="C39">
        <v>44.149393000000003</v>
      </c>
      <c r="D39">
        <v>44.507657000000002</v>
      </c>
      <c r="E39">
        <v>44.001350000000002</v>
      </c>
      <c r="F39">
        <v>47.114694</v>
      </c>
      <c r="G39">
        <v>42.158214000000001</v>
      </c>
      <c r="H39">
        <v>42.008690000000001</v>
      </c>
      <c r="I39">
        <v>40.343206000000002</v>
      </c>
      <c r="J39">
        <v>44.611286999999997</v>
      </c>
      <c r="K39">
        <v>44.507657000000002</v>
      </c>
      <c r="L39">
        <v>44.369976999999999</v>
      </c>
      <c r="M39">
        <v>45.425522999999998</v>
      </c>
      <c r="N39">
        <v>47.520332000000003</v>
      </c>
      <c r="O39">
        <v>44.443998000000001</v>
      </c>
      <c r="P39">
        <v>44.540225999999997</v>
      </c>
      <c r="Q39">
        <v>42.486868999999999</v>
      </c>
      <c r="R39">
        <v>46.978495000000002</v>
      </c>
      <c r="S39">
        <v>44.189363999999998</v>
      </c>
      <c r="T39">
        <v>43.141219999999997</v>
      </c>
      <c r="U39">
        <v>41.887295000000002</v>
      </c>
      <c r="V39">
        <v>45.314490999999997</v>
      </c>
      <c r="W39">
        <v>45.049494000000003</v>
      </c>
      <c r="X39">
        <v>43.795569999999998</v>
      </c>
      <c r="Y39">
        <v>34.085427000000003</v>
      </c>
      <c r="Z39">
        <v>47.592872999999997</v>
      </c>
      <c r="AA39">
        <v>44.956226999999998</v>
      </c>
      <c r="AB39">
        <v>43.289262999999998</v>
      </c>
      <c r="AC39">
        <v>45.478819000000001</v>
      </c>
      <c r="AD39">
        <v>48.95635</v>
      </c>
      <c r="AE39">
        <v>42.279609000000001</v>
      </c>
      <c r="AF39">
        <v>42.594940999999999</v>
      </c>
      <c r="AG39">
        <v>42.968009000000002</v>
      </c>
      <c r="AH39">
        <v>47.335279</v>
      </c>
      <c r="AI39">
        <v>48.787581000000003</v>
      </c>
      <c r="AJ39">
        <v>45.955517999999998</v>
      </c>
      <c r="AK39">
        <v>45.823759000000003</v>
      </c>
      <c r="AL39">
        <v>47.440389000000003</v>
      </c>
      <c r="AM39">
        <v>45.965881000000003</v>
      </c>
      <c r="AN39">
        <v>43.176749999999998</v>
      </c>
      <c r="AO39">
        <v>43.825178000000001</v>
      </c>
      <c r="AP39">
        <v>16.740705999999999</v>
      </c>
      <c r="AQ39">
        <v>16.044903999999999</v>
      </c>
      <c r="AR39">
        <v>15.618539999999999</v>
      </c>
      <c r="AS39">
        <v>15.466055000000001</v>
      </c>
      <c r="AT39">
        <v>10.847113</v>
      </c>
      <c r="AU39">
        <v>10.194243</v>
      </c>
      <c r="AV39">
        <v>10.410386000000001</v>
      </c>
      <c r="AW39">
        <v>10.195724</v>
      </c>
    </row>
    <row r="40">
      <c r="A40">
        <v>39</v>
      </c>
      <c r="B40">
        <v>45.570605999999998</v>
      </c>
      <c r="C40">
        <v>44.269306999999998</v>
      </c>
      <c r="D40">
        <v>44.634974</v>
      </c>
      <c r="E40">
        <v>44.131627000000002</v>
      </c>
      <c r="F40">
        <v>47.292346000000002</v>
      </c>
      <c r="G40">
        <v>42.301816000000002</v>
      </c>
      <c r="H40">
        <v>42.149330999999997</v>
      </c>
      <c r="I40">
        <v>40.491249000000003</v>
      </c>
      <c r="J40">
        <v>44.737122999999997</v>
      </c>
      <c r="K40">
        <v>44.649777999999998</v>
      </c>
      <c r="L40">
        <v>44.507657000000002</v>
      </c>
      <c r="M40">
        <v>45.570605999999998</v>
      </c>
      <c r="N40">
        <v>47.631365000000002</v>
      </c>
      <c r="O40">
        <v>44.557991000000001</v>
      </c>
      <c r="P40">
        <v>44.645336999999998</v>
      </c>
      <c r="Q40">
        <v>42.580136000000003</v>
      </c>
      <c r="R40">
        <v>47.116174999999998</v>
      </c>
      <c r="S40">
        <v>44.330005</v>
      </c>
      <c r="T40">
        <v>43.265576000000003</v>
      </c>
      <c r="U40">
        <v>42.016092</v>
      </c>
      <c r="V40">
        <v>45.502505999999997</v>
      </c>
      <c r="W40">
        <v>45.212341000000002</v>
      </c>
      <c r="X40">
        <v>43.962857999999997</v>
      </c>
      <c r="Y40">
        <v>34.211264</v>
      </c>
      <c r="Z40">
        <v>47.696503999999997</v>
      </c>
      <c r="AA40">
        <v>45.064298000000001</v>
      </c>
      <c r="AB40">
        <v>43.389932000000002</v>
      </c>
      <c r="AC40">
        <v>45.576526999999999</v>
      </c>
      <c r="AD40">
        <v>49.138443000000002</v>
      </c>
      <c r="AE40">
        <v>42.423211000000002</v>
      </c>
      <c r="AF40">
        <v>42.734101000000003</v>
      </c>
      <c r="AG40">
        <v>43.104208999999997</v>
      </c>
      <c r="AH40">
        <v>47.459634999999999</v>
      </c>
      <c r="AI40">
        <v>48.916378000000002</v>
      </c>
      <c r="AJ40">
        <v>46.079873999999997</v>
      </c>
      <c r="AK40">
        <v>45.939233000000002</v>
      </c>
      <c r="AL40">
        <v>47.583990999999997</v>
      </c>
      <c r="AM40">
        <v>46.1006</v>
      </c>
      <c r="AN40">
        <v>43.298144999999998</v>
      </c>
      <c r="AO40">
        <v>43.943612999999999</v>
      </c>
      <c r="AP40">
        <v>18.197448999999999</v>
      </c>
      <c r="AQ40">
        <v>17.551981999999999</v>
      </c>
      <c r="AR40">
        <v>17.124137000000001</v>
      </c>
      <c r="AS40">
        <v>16.916876999999999</v>
      </c>
      <c r="AT40">
        <v>10.950742999999999</v>
      </c>
      <c r="AU40">
        <v>10.237176</v>
      </c>
      <c r="AV40">
        <v>10.453317999999999</v>
      </c>
      <c r="AW40">
        <v>10.234215000000001</v>
      </c>
    </row>
    <row r="41">
      <c r="A41">
        <v>40</v>
      </c>
      <c r="B41">
        <v>45.686078999999999</v>
      </c>
      <c r="C41">
        <v>44.375897999999999</v>
      </c>
      <c r="D41">
        <v>44.759329999999999</v>
      </c>
      <c r="E41">
        <v>44.253022999999999</v>
      </c>
      <c r="F41">
        <v>47.450752000000001</v>
      </c>
      <c r="G41">
        <v>42.440975999999999</v>
      </c>
      <c r="H41">
        <v>42.294412999999999</v>
      </c>
      <c r="I41">
        <v>40.649655000000003</v>
      </c>
      <c r="J41">
        <v>44.865921</v>
      </c>
      <c r="K41">
        <v>44.774133999999997</v>
      </c>
      <c r="L41">
        <v>44.648297999999997</v>
      </c>
      <c r="M41">
        <v>45.699402999999997</v>
      </c>
      <c r="N41">
        <v>47.758682</v>
      </c>
      <c r="O41">
        <v>44.682347</v>
      </c>
      <c r="P41">
        <v>44.771172999999997</v>
      </c>
      <c r="Q41">
        <v>42.685246999999997</v>
      </c>
      <c r="R41">
        <v>47.255335000000002</v>
      </c>
      <c r="S41">
        <v>44.461762999999998</v>
      </c>
      <c r="T41">
        <v>43.386971000000003</v>
      </c>
      <c r="U41">
        <v>42.146369999999997</v>
      </c>
      <c r="V41">
        <v>45.692000999999998</v>
      </c>
      <c r="W41">
        <v>45.370747999999999</v>
      </c>
      <c r="X41">
        <v>44.137549</v>
      </c>
      <c r="Y41">
        <v>34.331178999999999</v>
      </c>
      <c r="Z41">
        <v>47.813457999999997</v>
      </c>
      <c r="AA41">
        <v>45.197536999999997</v>
      </c>
      <c r="AB41">
        <v>43.509847000000001</v>
      </c>
      <c r="AC41">
        <v>45.697923000000003</v>
      </c>
      <c r="AD41">
        <v>49.310172999999999</v>
      </c>
      <c r="AE41">
        <v>42.550528</v>
      </c>
      <c r="AF41">
        <v>42.870300999999998</v>
      </c>
      <c r="AG41">
        <v>43.218201999999998</v>
      </c>
      <c r="AH41">
        <v>47.545499999999997</v>
      </c>
      <c r="AI41">
        <v>49.030371000000002</v>
      </c>
      <c r="AJ41">
        <v>46.205710000000003</v>
      </c>
      <c r="AK41">
        <v>46.063589</v>
      </c>
      <c r="AL41">
        <v>47.717230000000001</v>
      </c>
      <c r="AM41">
        <v>46.236798999999998</v>
      </c>
      <c r="AN41">
        <v>43.421021000000003</v>
      </c>
      <c r="AO41">
        <v>44.054645000000001</v>
      </c>
      <c r="AP41">
        <v>19.449892999999999</v>
      </c>
      <c r="AQ41">
        <v>18.903614999999999</v>
      </c>
      <c r="AR41">
        <v>18.534987000000001</v>
      </c>
      <c r="AS41">
        <v>18.197448999999999</v>
      </c>
      <c r="AT41">
        <v>11.011441</v>
      </c>
      <c r="AU41">
        <v>10.263823</v>
      </c>
      <c r="AV41">
        <v>10.471083999999999</v>
      </c>
      <c r="AW41">
        <v>10.25346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0.45101455972586202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62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68</v>
      </c>
      <c r="B34" t="s">
        <v>68</v>
      </c>
      <c r="C34" t="s">
        <v>70</v>
      </c>
      <c r="D34" t="s">
        <v>70</v>
      </c>
      <c r="E34" t="s">
        <v>70</v>
      </c>
      <c r="F34" t="s">
        <v>163</v>
      </c>
    </row>
    <row r="35">
      <c r="A35" t="s">
        <v>72</v>
      </c>
      <c r="B35" t="s">
        <v>68</v>
      </c>
      <c r="C35" t="s">
        <v>70</v>
      </c>
      <c r="D35" t="s">
        <v>70</v>
      </c>
      <c r="E35" t="s">
        <v>70</v>
      </c>
      <c r="F35" t="s">
        <v>163</v>
      </c>
    </row>
    <row r="36">
      <c r="A36" t="s">
        <v>73</v>
      </c>
      <c r="B36" t="s">
        <v>68</v>
      </c>
      <c r="C36" t="s">
        <v>70</v>
      </c>
      <c r="D36" t="s">
        <v>70</v>
      </c>
      <c r="E36" t="s">
        <v>70</v>
      </c>
      <c r="F36" t="s">
        <v>163</v>
      </c>
    </row>
    <row r="37">
      <c r="A37" t="s">
        <v>74</v>
      </c>
      <c r="B37" t="s">
        <v>68</v>
      </c>
      <c r="C37" t="s">
        <v>70</v>
      </c>
      <c r="D37" t="s">
        <v>70</v>
      </c>
      <c r="E37" t="s">
        <v>70</v>
      </c>
      <c r="F37" t="s">
        <v>163</v>
      </c>
    </row>
    <row r="38">
      <c r="A38" t="s">
        <v>75</v>
      </c>
      <c r="B38" t="s">
        <v>72</v>
      </c>
      <c r="C38" t="s">
        <v>70</v>
      </c>
      <c r="D38" t="s">
        <v>70</v>
      </c>
      <c r="E38" t="s">
        <v>70</v>
      </c>
      <c r="F38" t="s">
        <v>163</v>
      </c>
    </row>
    <row r="39">
      <c r="A39" t="s">
        <v>76</v>
      </c>
      <c r="B39" t="s">
        <v>72</v>
      </c>
      <c r="C39" t="s">
        <v>70</v>
      </c>
      <c r="D39" t="s">
        <v>70</v>
      </c>
      <c r="E39" t="s">
        <v>70</v>
      </c>
      <c r="F39" t="s">
        <v>163</v>
      </c>
    </row>
    <row r="40">
      <c r="A40" t="s">
        <v>77</v>
      </c>
      <c r="B40" t="s">
        <v>72</v>
      </c>
      <c r="C40" t="s">
        <v>70</v>
      </c>
      <c r="D40" t="s">
        <v>70</v>
      </c>
      <c r="E40" t="s">
        <v>70</v>
      </c>
      <c r="F40" t="s">
        <v>163</v>
      </c>
    </row>
    <row r="41">
      <c r="A41" t="s">
        <v>78</v>
      </c>
      <c r="B41" t="s">
        <v>72</v>
      </c>
      <c r="C41" t="s">
        <v>70</v>
      </c>
      <c r="D41" t="s">
        <v>70</v>
      </c>
      <c r="E41" t="s">
        <v>70</v>
      </c>
      <c r="F41" t="s">
        <v>163</v>
      </c>
    </row>
    <row r="42">
      <c r="A42" t="s">
        <v>79</v>
      </c>
      <c r="B42" t="s">
        <v>73</v>
      </c>
      <c r="C42" t="s">
        <v>70</v>
      </c>
      <c r="D42" t="s">
        <v>70</v>
      </c>
      <c r="E42" t="s">
        <v>70</v>
      </c>
      <c r="F42" t="s">
        <v>163</v>
      </c>
    </row>
    <row r="43">
      <c r="A43" t="s">
        <v>80</v>
      </c>
      <c r="B43" t="s">
        <v>73</v>
      </c>
      <c r="C43" t="s">
        <v>70</v>
      </c>
      <c r="D43" t="s">
        <v>70</v>
      </c>
      <c r="E43" t="s">
        <v>70</v>
      </c>
      <c r="F43" t="s">
        <v>163</v>
      </c>
    </row>
    <row r="44">
      <c r="A44" t="s">
        <v>81</v>
      </c>
      <c r="B44" t="s">
        <v>73</v>
      </c>
      <c r="C44" t="s">
        <v>70</v>
      </c>
      <c r="D44" t="s">
        <v>70</v>
      </c>
      <c r="E44" t="s">
        <v>70</v>
      </c>
      <c r="F44" t="s">
        <v>163</v>
      </c>
    </row>
    <row r="45">
      <c r="A45" t="s">
        <v>82</v>
      </c>
      <c r="B45" t="s">
        <v>73</v>
      </c>
      <c r="C45" t="s">
        <v>70</v>
      </c>
      <c r="D45" t="s">
        <v>70</v>
      </c>
      <c r="E45" t="s">
        <v>70</v>
      </c>
      <c r="F45" t="s">
        <v>163</v>
      </c>
    </row>
    <row r="46">
      <c r="A46" t="s">
        <v>83</v>
      </c>
      <c r="B46" t="s">
        <v>74</v>
      </c>
      <c r="C46" t="s">
        <v>70</v>
      </c>
      <c r="D46" t="s">
        <v>70</v>
      </c>
      <c r="E46" t="s">
        <v>70</v>
      </c>
      <c r="F46" t="s">
        <v>163</v>
      </c>
    </row>
    <row r="47">
      <c r="A47" t="s">
        <v>84</v>
      </c>
      <c r="B47" t="s">
        <v>74</v>
      </c>
      <c r="C47" t="s">
        <v>70</v>
      </c>
      <c r="D47" t="s">
        <v>70</v>
      </c>
      <c r="E47" t="s">
        <v>70</v>
      </c>
      <c r="F47" t="s">
        <v>163</v>
      </c>
    </row>
    <row r="48">
      <c r="A48" t="s">
        <v>85</v>
      </c>
      <c r="B48" t="s">
        <v>74</v>
      </c>
      <c r="C48" t="s">
        <v>70</v>
      </c>
      <c r="D48" t="s">
        <v>70</v>
      </c>
      <c r="E48" t="s">
        <v>70</v>
      </c>
      <c r="F48" t="s">
        <v>163</v>
      </c>
    </row>
    <row r="49">
      <c r="A49" t="s">
        <v>86</v>
      </c>
      <c r="B49" t="s">
        <v>74</v>
      </c>
      <c r="C49" t="s">
        <v>70</v>
      </c>
      <c r="D49" t="s">
        <v>70</v>
      </c>
      <c r="E49" t="s">
        <v>70</v>
      </c>
      <c r="F49" t="s">
        <v>163</v>
      </c>
    </row>
    <row r="50">
      <c r="A50" t="s">
        <v>87</v>
      </c>
      <c r="B50" t="s">
        <v>75</v>
      </c>
      <c r="C50" t="s">
        <v>70</v>
      </c>
      <c r="D50" t="s">
        <v>70</v>
      </c>
      <c r="E50" t="s">
        <v>70</v>
      </c>
      <c r="F50" t="s">
        <v>163</v>
      </c>
    </row>
    <row r="51">
      <c r="A51" t="s">
        <v>88</v>
      </c>
      <c r="B51" t="s">
        <v>75</v>
      </c>
      <c r="C51" t="s">
        <v>70</v>
      </c>
      <c r="D51" t="s">
        <v>70</v>
      </c>
      <c r="E51" t="s">
        <v>70</v>
      </c>
      <c r="F51" t="s">
        <v>163</v>
      </c>
    </row>
    <row r="52">
      <c r="A52" t="s">
        <v>89</v>
      </c>
      <c r="B52" t="s">
        <v>75</v>
      </c>
      <c r="C52" t="s">
        <v>70</v>
      </c>
      <c r="D52" t="s">
        <v>70</v>
      </c>
      <c r="E52" t="s">
        <v>70</v>
      </c>
      <c r="F52" t="s">
        <v>163</v>
      </c>
    </row>
    <row r="53">
      <c r="A53" t="s">
        <v>90</v>
      </c>
      <c r="B53" t="s">
        <v>75</v>
      </c>
      <c r="C53" t="s">
        <v>70</v>
      </c>
      <c r="D53" t="s">
        <v>70</v>
      </c>
      <c r="E53" t="s">
        <v>70</v>
      </c>
      <c r="F53" t="s">
        <v>163</v>
      </c>
    </row>
    <row r="54">
      <c r="A54" t="s">
        <v>91</v>
      </c>
      <c r="B54" t="s">
        <v>76</v>
      </c>
      <c r="C54" t="s">
        <v>70</v>
      </c>
      <c r="D54" t="s">
        <v>70</v>
      </c>
      <c r="E54" t="s">
        <v>70</v>
      </c>
      <c r="F54" t="s">
        <v>163</v>
      </c>
    </row>
    <row r="55">
      <c r="A55" t="s">
        <v>92</v>
      </c>
      <c r="B55" t="s">
        <v>76</v>
      </c>
      <c r="C55" t="s">
        <v>70</v>
      </c>
      <c r="D55" t="s">
        <v>70</v>
      </c>
      <c r="E55" t="s">
        <v>70</v>
      </c>
      <c r="F55" t="s">
        <v>163</v>
      </c>
    </row>
    <row r="56">
      <c r="A56" t="s">
        <v>93</v>
      </c>
      <c r="B56" t="s">
        <v>76</v>
      </c>
      <c r="C56" t="s">
        <v>70</v>
      </c>
      <c r="D56" t="s">
        <v>70</v>
      </c>
      <c r="E56" t="s">
        <v>70</v>
      </c>
      <c r="F56" t="s">
        <v>163</v>
      </c>
    </row>
    <row r="57">
      <c r="A57" t="s">
        <v>94</v>
      </c>
      <c r="B57" t="s">
        <v>76</v>
      </c>
      <c r="C57" t="s">
        <v>70</v>
      </c>
      <c r="D57" t="s">
        <v>70</v>
      </c>
      <c r="E57" t="s">
        <v>70</v>
      </c>
      <c r="F57" t="s">
        <v>163</v>
      </c>
    </row>
    <row r="58">
      <c r="A58" t="s">
        <v>95</v>
      </c>
      <c r="B58" t="s">
        <v>77</v>
      </c>
      <c r="C58" t="s">
        <v>70</v>
      </c>
      <c r="D58" t="s">
        <v>70</v>
      </c>
      <c r="E58" t="s">
        <v>70</v>
      </c>
      <c r="F58" t="s">
        <v>163</v>
      </c>
    </row>
    <row r="59">
      <c r="A59" t="s">
        <v>96</v>
      </c>
      <c r="B59" t="s">
        <v>77</v>
      </c>
      <c r="C59" t="s">
        <v>70</v>
      </c>
      <c r="D59" t="s">
        <v>70</v>
      </c>
      <c r="E59" t="s">
        <v>70</v>
      </c>
      <c r="F59" t="s">
        <v>163</v>
      </c>
    </row>
    <row r="60">
      <c r="A60" t="s">
        <v>97</v>
      </c>
      <c r="B60" t="s">
        <v>77</v>
      </c>
      <c r="C60" t="s">
        <v>70</v>
      </c>
      <c r="D60" t="s">
        <v>70</v>
      </c>
      <c r="E60" t="s">
        <v>70</v>
      </c>
      <c r="F60" t="s">
        <v>163</v>
      </c>
    </row>
    <row r="61">
      <c r="A61" t="s">
        <v>98</v>
      </c>
      <c r="B61" t="s">
        <v>77</v>
      </c>
      <c r="C61" t="s">
        <v>70</v>
      </c>
      <c r="D61" t="s">
        <v>70</v>
      </c>
      <c r="E61" t="s">
        <v>70</v>
      </c>
      <c r="F61" t="s">
        <v>163</v>
      </c>
    </row>
    <row r="62">
      <c r="A62" t="s">
        <v>99</v>
      </c>
      <c r="B62" t="s">
        <v>78</v>
      </c>
      <c r="C62" t="s">
        <v>70</v>
      </c>
      <c r="D62" t="s">
        <v>70</v>
      </c>
      <c r="E62" t="s">
        <v>70</v>
      </c>
      <c r="F62" t="s">
        <v>163</v>
      </c>
    </row>
    <row r="63">
      <c r="A63" t="s">
        <v>100</v>
      </c>
      <c r="B63" t="s">
        <v>78</v>
      </c>
      <c r="C63" t="s">
        <v>70</v>
      </c>
      <c r="D63" t="s">
        <v>70</v>
      </c>
      <c r="E63" t="s">
        <v>70</v>
      </c>
      <c r="F63" t="s">
        <v>163</v>
      </c>
    </row>
    <row r="64">
      <c r="A64" t="s">
        <v>101</v>
      </c>
      <c r="B64" t="s">
        <v>78</v>
      </c>
      <c r="C64" t="s">
        <v>70</v>
      </c>
      <c r="D64" t="s">
        <v>70</v>
      </c>
      <c r="E64" t="s">
        <v>70</v>
      </c>
      <c r="F64" t="s">
        <v>163</v>
      </c>
    </row>
    <row r="65">
      <c r="A65" t="s">
        <v>102</v>
      </c>
      <c r="B65" t="s">
        <v>78</v>
      </c>
      <c r="C65" t="s">
        <v>70</v>
      </c>
      <c r="D65" t="s">
        <v>70</v>
      </c>
      <c r="E65" t="s">
        <v>70</v>
      </c>
      <c r="F65" t="s">
        <v>163</v>
      </c>
    </row>
    <row r="66">
      <c r="A66" t="s">
        <v>103</v>
      </c>
      <c r="B66" t="s">
        <v>79</v>
      </c>
      <c r="C66" t="s">
        <v>70</v>
      </c>
      <c r="D66" t="s">
        <v>70</v>
      </c>
      <c r="E66" t="s">
        <v>70</v>
      </c>
      <c r="F66" t="s">
        <v>163</v>
      </c>
    </row>
    <row r="67">
      <c r="A67" t="s">
        <v>104</v>
      </c>
      <c r="B67" t="s">
        <v>79</v>
      </c>
      <c r="C67" t="s">
        <v>70</v>
      </c>
      <c r="D67" t="s">
        <v>70</v>
      </c>
      <c r="E67" t="s">
        <v>70</v>
      </c>
      <c r="F67" t="s">
        <v>163</v>
      </c>
    </row>
    <row r="68">
      <c r="A68" t="s">
        <v>105</v>
      </c>
      <c r="B68" t="s">
        <v>79</v>
      </c>
      <c r="C68" t="s">
        <v>70</v>
      </c>
      <c r="D68" t="s">
        <v>70</v>
      </c>
      <c r="E68" t="s">
        <v>70</v>
      </c>
      <c r="F68" t="s">
        <v>163</v>
      </c>
    </row>
    <row r="69">
      <c r="A69" t="s">
        <v>106</v>
      </c>
      <c r="B69" t="s">
        <v>79</v>
      </c>
      <c r="C69" t="s">
        <v>70</v>
      </c>
      <c r="D69" t="s">
        <v>70</v>
      </c>
      <c r="E69" t="s">
        <v>70</v>
      </c>
      <c r="F69" t="s">
        <v>163</v>
      </c>
    </row>
    <row r="70">
      <c r="A70" t="s">
        <v>107</v>
      </c>
      <c r="B70" t="s">
        <v>80</v>
      </c>
      <c r="C70" t="s">
        <v>70</v>
      </c>
      <c r="D70" t="s">
        <v>70</v>
      </c>
      <c r="E70" t="s">
        <v>70</v>
      </c>
      <c r="F70" t="s">
        <v>163</v>
      </c>
    </row>
    <row r="71">
      <c r="A71" t="s">
        <v>108</v>
      </c>
      <c r="B71" t="s">
        <v>80</v>
      </c>
      <c r="C71" t="s">
        <v>70</v>
      </c>
      <c r="D71" t="s">
        <v>70</v>
      </c>
      <c r="E71" t="s">
        <v>70</v>
      </c>
      <c r="F71" t="s">
        <v>163</v>
      </c>
    </row>
    <row r="72">
      <c r="A72" t="s">
        <v>109</v>
      </c>
      <c r="B72" t="s">
        <v>80</v>
      </c>
      <c r="C72" t="s">
        <v>70</v>
      </c>
      <c r="D72" t="s">
        <v>70</v>
      </c>
      <c r="E72" t="s">
        <v>70</v>
      </c>
      <c r="F72" t="s">
        <v>163</v>
      </c>
    </row>
    <row r="73">
      <c r="A73" t="s">
        <v>110</v>
      </c>
      <c r="B73" t="s">
        <v>80</v>
      </c>
      <c r="C73" t="s">
        <v>70</v>
      </c>
      <c r="D73" t="s">
        <v>70</v>
      </c>
      <c r="E73" t="s">
        <v>70</v>
      </c>
      <c r="F73" t="s">
        <v>163</v>
      </c>
    </row>
    <row r="74">
      <c r="A74" t="s">
        <v>111</v>
      </c>
      <c r="B74" t="s">
        <v>112</v>
      </c>
      <c r="C74">
        <v>23.65423603849333</v>
      </c>
      <c r="D74">
        <v>0.79621531254788946</v>
      </c>
      <c r="E74">
        <v>0.99976017776757298</v>
      </c>
      <c r="F74" t="s">
        <v>70</v>
      </c>
    </row>
    <row r="75">
      <c r="A75" t="s">
        <v>113</v>
      </c>
      <c r="B75" t="s">
        <v>112</v>
      </c>
      <c r="C75">
        <v>23.131826171758718</v>
      </c>
      <c r="D75">
        <v>0.79065828707284536</v>
      </c>
      <c r="E75">
        <v>0.99982925268366218</v>
      </c>
      <c r="F75" t="s">
        <v>70</v>
      </c>
    </row>
    <row r="76">
      <c r="A76" t="s">
        <v>114</v>
      </c>
      <c r="B76" t="s">
        <v>112</v>
      </c>
      <c r="C76">
        <v>22.46334595411307</v>
      </c>
      <c r="D76">
        <v>0.85406937757072776</v>
      </c>
      <c r="E76">
        <v>0.99919264494947668</v>
      </c>
      <c r="F76" t="s">
        <v>70</v>
      </c>
    </row>
    <row r="77">
      <c r="A77" t="s">
        <v>115</v>
      </c>
      <c r="B77" t="s">
        <v>112</v>
      </c>
      <c r="C77">
        <v>23.118088832543165</v>
      </c>
      <c r="D77">
        <v>0.78634977917416338</v>
      </c>
      <c r="E77">
        <v>0.99984557637329363</v>
      </c>
      <c r="F77" t="s">
        <v>70</v>
      </c>
    </row>
    <row r="78">
      <c r="A78" t="s">
        <v>116</v>
      </c>
      <c r="B78" t="s">
        <v>117</v>
      </c>
      <c r="C78" t="s">
        <v>70</v>
      </c>
      <c r="D78" t="s">
        <v>70</v>
      </c>
      <c r="E78" t="s">
        <v>70</v>
      </c>
      <c r="F78" t="s">
        <v>163</v>
      </c>
    </row>
    <row r="79">
      <c r="A79" t="s">
        <v>118</v>
      </c>
      <c r="B79" t="s">
        <v>117</v>
      </c>
      <c r="C79" t="s">
        <v>70</v>
      </c>
      <c r="D79" t="s">
        <v>70</v>
      </c>
      <c r="E79" t="s">
        <v>70</v>
      </c>
      <c r="F79" t="s">
        <v>163</v>
      </c>
    </row>
    <row r="80">
      <c r="A80" t="s">
        <v>119</v>
      </c>
      <c r="B80" t="s">
        <v>117</v>
      </c>
      <c r="C80" t="s">
        <v>70</v>
      </c>
      <c r="D80" t="s">
        <v>70</v>
      </c>
      <c r="E80" t="s">
        <v>70</v>
      </c>
      <c r="F80" t="s">
        <v>163</v>
      </c>
    </row>
    <row r="81">
      <c r="A81" t="s">
        <v>120</v>
      </c>
      <c r="B81" t="s">
        <v>117</v>
      </c>
      <c r="C81" t="s">
        <v>70</v>
      </c>
      <c r="D81" t="s">
        <v>70</v>
      </c>
      <c r="E81" t="s">
        <v>70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0.036412876102287939</v>
      </c>
      <c r="C2">
        <v>1.7763568394002505E-15</v>
      </c>
      <c r="D2">
        <v>-0.0016856111111085426</v>
      </c>
      <c r="E2">
        <v>0.032680739926734148</v>
      </c>
      <c r="F2">
        <v>0.18025824999999784</v>
      </c>
      <c r="G2">
        <v>0.022497176638184513</v>
      </c>
      <c r="H2">
        <v>-1.7763568394002505E-15</v>
      </c>
      <c r="I2">
        <v>-0.0056079772079709045</v>
      </c>
      <c r="J2">
        <v>0.15477213999999861</v>
      </c>
      <c r="K2">
        <v>0.12086742999999878</v>
      </c>
      <c r="L2">
        <v>0.13463738000000269</v>
      </c>
      <c r="M2">
        <v>0.014887018315024036</v>
      </c>
      <c r="N2">
        <v>0.21324407999999728</v>
      </c>
      <c r="O2">
        <v>0.16553869999999726</v>
      </c>
      <c r="P2">
        <v>0.15257773999999991</v>
      </c>
      <c r="Q2">
        <v>0.13110550999999937</v>
      </c>
      <c r="R2">
        <v>0.19645562000000005</v>
      </c>
      <c r="S2">
        <v>0.17043959000000086</v>
      </c>
      <c r="T2">
        <v>0.17714650000000098</v>
      </c>
      <c r="U2">
        <v>0.1351355500000011</v>
      </c>
      <c r="V2">
        <v>0.27207547000000254</v>
      </c>
      <c r="W2">
        <v>0.2121714800000003</v>
      </c>
      <c r="X2">
        <v>0.1711093599999991</v>
      </c>
      <c r="Y2">
        <v>0.10535401000000011</v>
      </c>
      <c r="Z2">
        <v>0.34553267000000432</v>
      </c>
      <c r="AA2">
        <v>0.31836564999999872</v>
      </c>
      <c r="AB2">
        <v>0.27146905999999937</v>
      </c>
      <c r="AC2">
        <v>0.38931756000000206</v>
      </c>
      <c r="AD2">
        <v>0.31120836000000018</v>
      </c>
      <c r="AE2">
        <v>0.15729239999999933</v>
      </c>
      <c r="AF2">
        <v>0.14095489999999877</v>
      </c>
      <c r="AG2">
        <v>0.028291130070561721</v>
      </c>
      <c r="AH2">
        <v>0.20163724999999921</v>
      </c>
      <c r="AI2">
        <v>0.26138558000000067</v>
      </c>
      <c r="AJ2">
        <v>0.18655965999999857</v>
      </c>
      <c r="AK2">
        <v>0.1938417500000007</v>
      </c>
      <c r="AL2">
        <v>0.26515166999999984</v>
      </c>
      <c r="AM2">
        <v>0.23320841000000314</v>
      </c>
      <c r="AN2">
        <v>0.17196512000000119</v>
      </c>
      <c r="AO2">
        <v>0.1905428000000029</v>
      </c>
      <c r="AP2">
        <v>0.12125739682539738</v>
      </c>
      <c r="AQ2">
        <v>0.10725802142856011</v>
      </c>
      <c r="AR2">
        <v>0.099666716666673594</v>
      </c>
      <c r="AS2">
        <v>0.085807328571428698</v>
      </c>
      <c r="AT2">
        <v>0.24534402999999649</v>
      </c>
      <c r="AU2">
        <v>0.22591047999999958</v>
      </c>
      <c r="AV2">
        <v>0.22839978000000549</v>
      </c>
      <c r="AW2">
        <v>0.24957629000000026</v>
      </c>
    </row>
    <row r="3">
      <c r="A3">
        <v>2</v>
      </c>
      <c r="B3">
        <v>0.021173016212179263</v>
      </c>
      <c r="C3">
        <v>0</v>
      </c>
      <c r="D3">
        <v>0.0033712222222241905</v>
      </c>
      <c r="E3">
        <v>0.015231787545783249</v>
      </c>
      <c r="F3">
        <v>0.15691891666666358</v>
      </c>
      <c r="G3">
        <v>0.014187964558411537</v>
      </c>
      <c r="H3">
        <v>0</v>
      </c>
      <c r="I3">
        <v>-0.0057273646723583482</v>
      </c>
      <c r="J3">
        <v>0.13791580666666547</v>
      </c>
      <c r="K3">
        <v>0.11075359666666529</v>
      </c>
      <c r="L3">
        <v>0.1201148800000027</v>
      </c>
      <c r="M3">
        <v>0.0085093827838882419</v>
      </c>
      <c r="N3">
        <v>0.18964557999999698</v>
      </c>
      <c r="O3">
        <v>0.14479236666666395</v>
      </c>
      <c r="P3">
        <v>0.13027557333333206</v>
      </c>
      <c r="Q3">
        <v>0.11658317666666562</v>
      </c>
      <c r="R3">
        <v>0.16481762000000089</v>
      </c>
      <c r="S3">
        <v>0.14632209000000174</v>
      </c>
      <c r="T3">
        <v>0.14706450000000082</v>
      </c>
      <c r="U3">
        <v>0.12061321666666736</v>
      </c>
      <c r="V3">
        <v>0.23810363666666845</v>
      </c>
      <c r="W3">
        <v>0.18468264666666556</v>
      </c>
      <c r="X3">
        <v>0.14362052666666436</v>
      </c>
      <c r="Y3">
        <v>0.095499676666666922</v>
      </c>
      <c r="Z3">
        <v>0.30481833666667058</v>
      </c>
      <c r="AA3">
        <v>0.28205998333333149</v>
      </c>
      <c r="AB3">
        <v>0.23568189333333223</v>
      </c>
      <c r="AC3">
        <v>0.33797089333333652</v>
      </c>
      <c r="AD3">
        <v>0.26089885999999929</v>
      </c>
      <c r="AE3">
        <v>0.13421223333333288</v>
      </c>
      <c r="AF3">
        <v>0.12176456666666446</v>
      </c>
      <c r="AG3">
        <v>0.016526384547566053</v>
      </c>
      <c r="AH3">
        <v>0.16896208333333185</v>
      </c>
      <c r="AI3">
        <v>0.24012074666666727</v>
      </c>
      <c r="AJ3">
        <v>0.15725582666666504</v>
      </c>
      <c r="AK3">
        <v>0.1635005833333345</v>
      </c>
      <c r="AL3">
        <v>0.22080666999999998</v>
      </c>
      <c r="AM3">
        <v>0.19975524333333716</v>
      </c>
      <c r="AN3">
        <v>0.14473562000000229</v>
      </c>
      <c r="AO3">
        <v>0.16331363333333648</v>
      </c>
      <c r="AP3">
        <v>0.079923973015873173</v>
      </c>
      <c r="AQ3">
        <v>0.074686504260640163</v>
      </c>
      <c r="AR3">
        <v>0.078822857894744303</v>
      </c>
      <c r="AS3">
        <v>0.070556806265663852</v>
      </c>
      <c r="AT3">
        <v>0.22407919666666309</v>
      </c>
      <c r="AU3">
        <v>0.20879481333333239</v>
      </c>
      <c r="AV3">
        <v>0.21465544666667213</v>
      </c>
      <c r="AW3">
        <v>0.23686929000000134</v>
      </c>
    </row>
    <row r="4">
      <c r="A4">
        <v>3</v>
      </c>
      <c r="B4">
        <v>-0.0049586770112632905</v>
      </c>
      <c r="C4">
        <v>-0.0070016666666710137</v>
      </c>
      <c r="D4">
        <v>-0.0016856111111103189</v>
      </c>
      <c r="E4">
        <v>-0.01025616483516778</v>
      </c>
      <c r="F4">
        <v>0.11490791666666489</v>
      </c>
      <c r="G4">
        <v>-0.0029384141880282044</v>
      </c>
      <c r="H4">
        <v>-0.0051864999999970962</v>
      </c>
      <c r="I4">
        <v>-0.0053280854700794578</v>
      </c>
      <c r="J4">
        <v>0.10368447333333286</v>
      </c>
      <c r="K4">
        <v>0.090007263333331977</v>
      </c>
      <c r="L4">
        <v>0.094182213333334985</v>
      </c>
      <c r="M4">
        <v>-0.0064260860805838149</v>
      </c>
      <c r="N4">
        <v>0.14348557999999834</v>
      </c>
      <c r="O4">
        <v>0.11108003333333194</v>
      </c>
      <c r="P4">
        <v>0.10071224000000001</v>
      </c>
      <c r="Q4">
        <v>0.087019843333331792</v>
      </c>
      <c r="R4">
        <v>0.10672862000000016</v>
      </c>
      <c r="S4">
        <v>0.10171809000000032</v>
      </c>
      <c r="T4">
        <v>0.09986683333333346</v>
      </c>
      <c r="U4">
        <v>0.090531216666670744</v>
      </c>
      <c r="V4">
        <v>0.17223463666666916</v>
      </c>
      <c r="W4">
        <v>0.13748497999999998</v>
      </c>
      <c r="X4">
        <v>0.10368419333333101</v>
      </c>
      <c r="Y4">
        <v>0.072679009999999877</v>
      </c>
      <c r="Z4">
        <v>0.24569167000000469</v>
      </c>
      <c r="AA4">
        <v>0.2229333166666656</v>
      </c>
      <c r="AB4">
        <v>0.17759255999999901</v>
      </c>
      <c r="AC4">
        <v>0.25654222666666904</v>
      </c>
      <c r="AD4">
        <v>0.17895152666666725</v>
      </c>
      <c r="AE4">
        <v>0.099462233333332151</v>
      </c>
      <c r="AF4">
        <v>0.094275899999999524</v>
      </c>
      <c r="AG4">
        <v>-0.0030181943087637109</v>
      </c>
      <c r="AH4">
        <v>0.11554074999999919</v>
      </c>
      <c r="AI4">
        <v>0.18099441333333388</v>
      </c>
      <c r="AJ4">
        <v>0.1178381599999998</v>
      </c>
      <c r="AK4">
        <v>0.12252691666666671</v>
      </c>
      <c r="AL4">
        <v>0.15390033666666625</v>
      </c>
      <c r="AM4">
        <v>0.14840824333333558</v>
      </c>
      <c r="AN4">
        <v>0.10687395333333427</v>
      </c>
      <c r="AO4">
        <v>0.12285863333333502</v>
      </c>
      <c r="AP4">
        <v>0.017585215873015869</v>
      </c>
      <c r="AQ4">
        <v>0.017219487092722474</v>
      </c>
      <c r="AR4">
        <v>0.031268499122813154</v>
      </c>
      <c r="AS4">
        <v>0.029373283959897023</v>
      </c>
      <c r="AT4">
        <v>0.17947519666666167</v>
      </c>
      <c r="AU4">
        <v>0.17197014666666455</v>
      </c>
      <c r="AV4">
        <v>0.18457344666667197</v>
      </c>
      <c r="AW4">
        <v>0.20626862333333484</v>
      </c>
    </row>
    <row r="5">
      <c r="A5">
        <v>4</v>
      </c>
      <c r="B5">
        <v>-0.0098253702347061989</v>
      </c>
      <c r="C5">
        <v>0.0046679999999952315</v>
      </c>
      <c r="D5">
        <v>0.01348488888888788</v>
      </c>
      <c r="E5">
        <v>-0.017591450549453214</v>
      </c>
      <c r="F5">
        <v>0.10038558333333292</v>
      </c>
      <c r="G5">
        <v>-0.0045051262678015291</v>
      </c>
      <c r="H5">
        <v>0.0031120000000051107</v>
      </c>
      <c r="I5">
        <v>-0.0023354729344671199</v>
      </c>
      <c r="J5">
        <v>0.09486713999999985</v>
      </c>
      <c r="K5">
        <v>0.088969929999999309</v>
      </c>
      <c r="L5">
        <v>0.088477213333334248</v>
      </c>
      <c r="M5">
        <v>-0.0083952216117175738</v>
      </c>
      <c r="N5">
        <v>0.10873591333333188</v>
      </c>
      <c r="O5">
        <v>0.092927033333332076</v>
      </c>
      <c r="P5">
        <v>0.08774590666666704</v>
      </c>
      <c r="Q5">
        <v>0.084945176666666455</v>
      </c>
      <c r="R5">
        <v>0.095836953333334307</v>
      </c>
      <c r="S5">
        <v>0.091863756666667129</v>
      </c>
      <c r="T5">
        <v>0.086900500000000491</v>
      </c>
      <c r="U5">
        <v>0.086900550000001076</v>
      </c>
      <c r="V5">
        <v>0.11985063666666917</v>
      </c>
      <c r="W5">
        <v>0.10325364666666559</v>
      </c>
      <c r="X5">
        <v>0.08812452666666637</v>
      </c>
      <c r="Y5">
        <v>0.077346676666667946</v>
      </c>
      <c r="Z5">
        <v>0.21042333666667012</v>
      </c>
      <c r="AA5">
        <v>0.19855664999999689</v>
      </c>
      <c r="AB5">
        <v>0.15995822666666726</v>
      </c>
      <c r="AC5">
        <v>0.21297556000000206</v>
      </c>
      <c r="AD5">
        <v>0.11826886000000059</v>
      </c>
      <c r="AE5">
        <v>0.088570566666666295</v>
      </c>
      <c r="AF5">
        <v>0.088570566666666295</v>
      </c>
      <c r="AG5">
        <v>-0.0054471064984280559</v>
      </c>
      <c r="AH5">
        <v>0.096350416666664884</v>
      </c>
      <c r="AI5">
        <v>0.13068507999999923</v>
      </c>
      <c r="AJ5">
        <v>0.093980160000000978</v>
      </c>
      <c r="AK5">
        <v>0.094000916666667322</v>
      </c>
      <c r="AL5">
        <v>0.10774000333333333</v>
      </c>
      <c r="AM5">
        <v>0.10899024333333429</v>
      </c>
      <c r="AN5">
        <v>0.089758286666667075</v>
      </c>
      <c r="AO5">
        <v>0.094332966666668128</v>
      </c>
      <c r="AP5">
        <v>-0.023488874603176058</v>
      </c>
      <c r="AQ5">
        <v>-0.026243863408529577</v>
      </c>
      <c r="AR5">
        <v>-0.013692859649118816</v>
      </c>
      <c r="AS5">
        <v>-0.012847238345868206</v>
      </c>
      <c r="AT5">
        <v>0.17377019666666271</v>
      </c>
      <c r="AU5">
        <v>0.17041414666666377</v>
      </c>
      <c r="AV5">
        <v>0.18249878000000486</v>
      </c>
      <c r="AW5">
        <v>0.19900729000000261</v>
      </c>
    </row>
    <row r="6">
      <c r="A6">
        <v>5</v>
      </c>
      <c r="B6">
        <v>-0.013654730124816439</v>
      </c>
      <c r="C6">
        <v>0.01685666666665675</v>
      </c>
      <c r="D6">
        <v>0.027618388888885903</v>
      </c>
      <c r="E6">
        <v>-0.017146736263738305</v>
      </c>
      <c r="F6">
        <v>0.097273583333333136</v>
      </c>
      <c r="G6">
        <v>-0.0086651716809065249</v>
      </c>
      <c r="H6">
        <v>0.011928833333339384</v>
      </c>
      <c r="I6">
        <v>-0.0034921937321890084</v>
      </c>
      <c r="J6">
        <v>0.090199139999999289</v>
      </c>
      <c r="K6">
        <v>0.091044596666668198</v>
      </c>
      <c r="L6">
        <v>0.088477213333336024</v>
      </c>
      <c r="M6">
        <v>-0.010364357142854885</v>
      </c>
      <c r="N6">
        <v>0.092138913333332795</v>
      </c>
      <c r="O6">
        <v>0.088778033333333894</v>
      </c>
      <c r="P6">
        <v>0.091376573333334932</v>
      </c>
      <c r="Q6">
        <v>0.086501176666665458</v>
      </c>
      <c r="R6">
        <v>0.094280953333333528</v>
      </c>
      <c r="S6">
        <v>0.089270756666666173</v>
      </c>
      <c r="T6">
        <v>0.087937833333334936</v>
      </c>
      <c r="U6">
        <v>0.084825883333333962</v>
      </c>
      <c r="V6">
        <v>0.092361970000000682</v>
      </c>
      <c r="W6">
        <v>0.090287313333332619</v>
      </c>
      <c r="X6">
        <v>0.092273860000000596</v>
      </c>
      <c r="Y6">
        <v>0.082533010000000573</v>
      </c>
      <c r="Z6">
        <v>0.19486367000000371</v>
      </c>
      <c r="AA6">
        <v>0.18455298333333126</v>
      </c>
      <c r="AB6">
        <v>0.15269689333333147</v>
      </c>
      <c r="AC6">
        <v>0.19585989333333664</v>
      </c>
      <c r="AD6">
        <v>0.098041193333333609</v>
      </c>
      <c r="AE6">
        <v>0.090126566666667074</v>
      </c>
      <c r="AF6">
        <v>0.094794566666667635</v>
      </c>
      <c r="AG6">
        <v>-0.0068386853547579562</v>
      </c>
      <c r="AH6">
        <v>0.094794416666665882</v>
      </c>
      <c r="AI6">
        <v>0.098010079999999888</v>
      </c>
      <c r="AJ6">
        <v>0.092942826666666534</v>
      </c>
      <c r="AK6">
        <v>0.092444916666666543</v>
      </c>
      <c r="AL6">
        <v>0.094773670000000365</v>
      </c>
      <c r="AM6">
        <v>0.098098243333334167</v>
      </c>
      <c r="AN6">
        <v>0.091832953333334189</v>
      </c>
      <c r="AO6">
        <v>0.088108966666666788</v>
      </c>
      <c r="AP6">
        <v>-0.034999631746032378</v>
      </c>
      <c r="AQ6">
        <v>-0.04066254724311591</v>
      </c>
      <c r="AR6">
        <v>-0.041538551754380038</v>
      </c>
      <c r="AS6">
        <v>-0.038471093984965066</v>
      </c>
      <c r="AT6">
        <v>0.17065852999999542</v>
      </c>
      <c r="AU6">
        <v>0.16833947999999666</v>
      </c>
      <c r="AV6">
        <v>0.17886811333333696</v>
      </c>
      <c r="AW6">
        <v>0.19070895666666843</v>
      </c>
    </row>
    <row r="7">
      <c r="A7">
        <v>6</v>
      </c>
      <c r="B7">
        <v>-0.012297423348259784</v>
      </c>
      <c r="C7">
        <v>0.032157333333319826</v>
      </c>
      <c r="D7">
        <v>0.047975888888885265</v>
      </c>
      <c r="E7">
        <v>-0.014109021978024217</v>
      </c>
      <c r="F7">
        <v>0.099348249999998473</v>
      </c>
      <c r="G7">
        <v>-0.0081575504273470045</v>
      </c>
      <c r="H7">
        <v>0.022820333333342546</v>
      </c>
      <c r="I7">
        <v>-0.00049991452991093865</v>
      </c>
      <c r="J7">
        <v>0.09279247333333096</v>
      </c>
      <c r="K7">
        <v>0.096749929999999651</v>
      </c>
      <c r="L7">
        <v>0.091070213333335204</v>
      </c>
      <c r="M7">
        <v>-0.006109826007323349</v>
      </c>
      <c r="N7">
        <v>0.094731913333331974</v>
      </c>
      <c r="O7">
        <v>0.091890033333333676</v>
      </c>
      <c r="P7">
        <v>0.097081906666669937</v>
      </c>
      <c r="Q7">
        <v>0.092725176666665021</v>
      </c>
      <c r="R7">
        <v>0.097392620000000818</v>
      </c>
      <c r="S7">
        <v>0.092382423333331687</v>
      </c>
      <c r="T7">
        <v>0.092087166666667386</v>
      </c>
      <c r="U7">
        <v>0.087937883333333744</v>
      </c>
      <c r="V7">
        <v>0.090805969999999903</v>
      </c>
      <c r="W7">
        <v>0.093399313333332401</v>
      </c>
      <c r="X7">
        <v>0.10160952666666745</v>
      </c>
      <c r="Y7">
        <v>0.09238734333333376</v>
      </c>
      <c r="Z7">
        <v>0.17930433666666978</v>
      </c>
      <c r="AA7">
        <v>0.17003064999999928</v>
      </c>
      <c r="AB7">
        <v>0.14387955999999846</v>
      </c>
      <c r="AC7">
        <v>0.1849678933333383</v>
      </c>
      <c r="AD7">
        <v>0.1027088599999999</v>
      </c>
      <c r="AE7">
        <v>0.095831900000002079</v>
      </c>
      <c r="AF7">
        <v>0.1010185666666672</v>
      </c>
      <c r="AG7">
        <v>-0.0051182642110880749</v>
      </c>
      <c r="AH7">
        <v>0.097906416666665663</v>
      </c>
      <c r="AI7">
        <v>0.10215907999999985</v>
      </c>
      <c r="AJ7">
        <v>0.096573493333334426</v>
      </c>
      <c r="AK7">
        <v>0.09659425000000077</v>
      </c>
      <c r="AL7">
        <v>0.096329669999999368</v>
      </c>
      <c r="AM7">
        <v>0.10017291000000128</v>
      </c>
      <c r="AN7">
        <v>0.096500620000000481</v>
      </c>
      <c r="AO7">
        <v>0.090702300000000236</v>
      </c>
      <c r="AP7">
        <v>-0.038730722222222624</v>
      </c>
      <c r="AQ7">
        <v>-0.036409564411034268</v>
      </c>
      <c r="AR7">
        <v>-0.043970243859643432</v>
      </c>
      <c r="AS7">
        <v>-0.040755282957396943</v>
      </c>
      <c r="AT7">
        <v>0.16806519666666375</v>
      </c>
      <c r="AU7">
        <v>0.16522747999999687</v>
      </c>
      <c r="AV7">
        <v>0.17471911333333878</v>
      </c>
      <c r="AW7">
        <v>0.18396662333333325</v>
      </c>
    </row>
    <row r="8">
      <c r="A8">
        <v>7</v>
      </c>
      <c r="B8">
        <v>-0.010940449905033844</v>
      </c>
      <c r="C8">
        <v>0.046420333333317743</v>
      </c>
      <c r="D8">
        <v>0.069370388888884804</v>
      </c>
      <c r="E8">
        <v>-0.0095153076923093494</v>
      </c>
      <c r="F8">
        <v>0.10453491666666359</v>
      </c>
      <c r="G8">
        <v>-0.0066125958404530394</v>
      </c>
      <c r="H8">
        <v>0.034230500000012043</v>
      </c>
      <c r="I8">
        <v>0.0019736980057025733</v>
      </c>
      <c r="J8">
        <v>0.0990164733333323</v>
      </c>
      <c r="K8">
        <v>0.10245526333333466</v>
      </c>
      <c r="L8">
        <v>0.096775213333337717</v>
      </c>
      <c r="M8">
        <v>-0.0028926282051280339</v>
      </c>
      <c r="N8">
        <v>0.099918246666666377</v>
      </c>
      <c r="O8">
        <v>0.097076700000000571</v>
      </c>
      <c r="P8">
        <v>0.10174990666666872</v>
      </c>
      <c r="Q8">
        <v>0.096874509999999248</v>
      </c>
      <c r="R8">
        <v>0.10102295333333444</v>
      </c>
      <c r="S8">
        <v>0.096531423333329869</v>
      </c>
      <c r="T8">
        <v>0.096755166666667947</v>
      </c>
      <c r="U8">
        <v>0.091049883333333526</v>
      </c>
      <c r="V8">
        <v>0.091843303333332571</v>
      </c>
      <c r="W8">
        <v>0.099623313333331964</v>
      </c>
      <c r="X8">
        <v>0.10887085999999968</v>
      </c>
      <c r="Y8">
        <v>0.10016734333333321</v>
      </c>
      <c r="Z8">
        <v>0.15855800333333825</v>
      </c>
      <c r="AA8">
        <v>0.15187764999999942</v>
      </c>
      <c r="AB8">
        <v>0.13246922666666627</v>
      </c>
      <c r="AC8">
        <v>0.1694082266666701</v>
      </c>
      <c r="AD8">
        <v>0.10841419333333313</v>
      </c>
      <c r="AE8">
        <v>0.098943900000000085</v>
      </c>
      <c r="AF8">
        <v>0.10724256666666676</v>
      </c>
      <c r="AG8">
        <v>-0.0044351764007526384</v>
      </c>
      <c r="AH8">
        <v>0.10257441666666445</v>
      </c>
      <c r="AI8">
        <v>0.10578941333333169</v>
      </c>
      <c r="AJ8">
        <v>0.10124116000000072</v>
      </c>
      <c r="AK8">
        <v>0.099706250000000551</v>
      </c>
      <c r="AL8">
        <v>0.099960336666665484</v>
      </c>
      <c r="AM8">
        <v>0.10328491000000106</v>
      </c>
      <c r="AN8">
        <v>0.10064995333333471</v>
      </c>
      <c r="AO8">
        <v>0.094332633333335636</v>
      </c>
      <c r="AP8">
        <v>-0.038312479365080421</v>
      </c>
      <c r="AQ8">
        <v>-0.035268581578952407</v>
      </c>
      <c r="AR8">
        <v>-0.041215269298239932</v>
      </c>
      <c r="AS8">
        <v>-0.035260138596493462</v>
      </c>
      <c r="AT8">
        <v>0.16184119666666419</v>
      </c>
      <c r="AU8">
        <v>0.15641047999999635</v>
      </c>
      <c r="AV8">
        <v>0.16590211333333649</v>
      </c>
      <c r="AW8">
        <v>0.1751496233333345</v>
      </c>
    </row>
    <row r="9">
      <c r="A9">
        <v>8</v>
      </c>
      <c r="B9">
        <v>-0.0069901431284780102</v>
      </c>
      <c r="C9">
        <v>0.060164666666649325</v>
      </c>
      <c r="D9">
        <v>0.089208888888883564</v>
      </c>
      <c r="E9">
        <v>-0.0054402600732625928</v>
      </c>
      <c r="F9">
        <v>0.10764691666666515</v>
      </c>
      <c r="G9">
        <v>-0.0050676412535572979</v>
      </c>
      <c r="H9">
        <v>0.042529000000012473</v>
      </c>
      <c r="I9">
        <v>0.0034099772079816404</v>
      </c>
      <c r="J9">
        <v>0.10420313999999919</v>
      </c>
      <c r="K9">
        <v>0.10660459666666711</v>
      </c>
      <c r="L9">
        <v>0.10196188000000461</v>
      </c>
      <c r="M9">
        <v>-0.00071276373626361078</v>
      </c>
      <c r="N9">
        <v>0.105104579999999</v>
      </c>
      <c r="O9">
        <v>0.10278170000000131</v>
      </c>
      <c r="P9">
        <v>0.10434324000000217</v>
      </c>
      <c r="Q9">
        <v>0.1010238433333317</v>
      </c>
      <c r="R9">
        <v>0.10361628666666789</v>
      </c>
      <c r="S9">
        <v>0.099643089999998935</v>
      </c>
      <c r="T9">
        <v>0.10142316666666673</v>
      </c>
      <c r="U9">
        <v>0.094161883333333307</v>
      </c>
      <c r="V9">
        <v>0.094955303333334129</v>
      </c>
      <c r="W9">
        <v>0.10584731333333153</v>
      </c>
      <c r="X9">
        <v>0.11561352666666558</v>
      </c>
      <c r="Y9">
        <v>0.10691001</v>
      </c>
      <c r="Z9">
        <v>0.14351700333333639</v>
      </c>
      <c r="AA9">
        <v>0.13942998333333279</v>
      </c>
      <c r="AB9">
        <v>0.12520822666666653</v>
      </c>
      <c r="AC9">
        <v>0.15644189333333536</v>
      </c>
      <c r="AD9">
        <v>0.11463819333333447</v>
      </c>
      <c r="AE9">
        <v>0.10464923333333509</v>
      </c>
      <c r="AF9">
        <v>0.11035456666666654</v>
      </c>
      <c r="AG9">
        <v>-0.0021960885904164229</v>
      </c>
      <c r="AH9">
        <v>0.1067237499999969</v>
      </c>
      <c r="AI9">
        <v>0.10890107999999898</v>
      </c>
      <c r="AJ9">
        <v>0.10590882666666701</v>
      </c>
      <c r="AK9">
        <v>0.10229958333333578</v>
      </c>
      <c r="AL9">
        <v>0.10410966999999793</v>
      </c>
      <c r="AM9">
        <v>0.10484091000000006</v>
      </c>
      <c r="AN9">
        <v>0.10376195333333449</v>
      </c>
      <c r="AO9">
        <v>0.097963300000001752</v>
      </c>
      <c r="AP9">
        <v>-0.037894236507939993</v>
      </c>
      <c r="AQ9">
        <v>-0.034127598746870547</v>
      </c>
      <c r="AR9">
        <v>-0.036904294736835652</v>
      </c>
      <c r="AS9">
        <v>-0.032357994235592713</v>
      </c>
      <c r="AT9">
        <v>0.15043052999999951</v>
      </c>
      <c r="AU9">
        <v>0.14448147999999783</v>
      </c>
      <c r="AV9">
        <v>0.15604778000000508</v>
      </c>
      <c r="AW9">
        <v>0.16373895666666805</v>
      </c>
    </row>
    <row r="10">
      <c r="A10">
        <v>9</v>
      </c>
      <c r="B10">
        <v>-0.0071891696852528497</v>
      </c>
      <c r="C10">
        <v>0.070796999999981125</v>
      </c>
      <c r="D10">
        <v>0.10541672222221621</v>
      </c>
      <c r="E10">
        <v>-0.0029208791208805707</v>
      </c>
      <c r="F10">
        <v>0.1102402499999986</v>
      </c>
      <c r="G10">
        <v>-0.0055970199999979542</v>
      </c>
      <c r="H10">
        <v>0.048752833333349344</v>
      </c>
      <c r="I10">
        <v>0.0017345897435934177</v>
      </c>
      <c r="J10">
        <v>0.10627780666666631</v>
      </c>
      <c r="K10">
        <v>0.10816059666666611</v>
      </c>
      <c r="L10">
        <v>0.10611121333333706</v>
      </c>
      <c r="M10">
        <v>-0.001125899267398367</v>
      </c>
      <c r="N10">
        <v>0.10666057999999623</v>
      </c>
      <c r="O10">
        <v>0.10537470000000049</v>
      </c>
      <c r="P10">
        <v>0.10538057333333484</v>
      </c>
      <c r="Q10">
        <v>0.10361684333333088</v>
      </c>
      <c r="R10">
        <v>0.10465362000000056</v>
      </c>
      <c r="S10">
        <v>0.10016175666666527</v>
      </c>
      <c r="T10">
        <v>0.10297916666666751</v>
      </c>
      <c r="U10">
        <v>0.093643216666665197</v>
      </c>
      <c r="V10">
        <v>0.094436636666667795</v>
      </c>
      <c r="W10">
        <v>0.10999664666666575</v>
      </c>
      <c r="X10">
        <v>0.11820685999999903</v>
      </c>
      <c r="Y10">
        <v>0.11105934333333423</v>
      </c>
      <c r="Z10">
        <v>0.1315876700000036</v>
      </c>
      <c r="AA10">
        <v>0.1280196500000006</v>
      </c>
      <c r="AB10">
        <v>0.11587255999999968</v>
      </c>
      <c r="AC10">
        <v>0.14503156000000139</v>
      </c>
      <c r="AD10">
        <v>0.11671286000000158</v>
      </c>
      <c r="AE10">
        <v>0.10568656666666776</v>
      </c>
      <c r="AF10">
        <v>0.11191056666666555</v>
      </c>
      <c r="AG10">
        <v>-0.0041063341134144338</v>
      </c>
      <c r="AH10">
        <v>0.1082797499999959</v>
      </c>
      <c r="AI10">
        <v>0.11149441333333243</v>
      </c>
      <c r="AJ10">
        <v>0.10642715999999908</v>
      </c>
      <c r="AK10">
        <v>0.10489291666666745</v>
      </c>
      <c r="AL10">
        <v>0.10462833666666427</v>
      </c>
      <c r="AM10">
        <v>0.10587824333333629</v>
      </c>
      <c r="AN10">
        <v>0.10583661999999983</v>
      </c>
      <c r="AO10">
        <v>0.10003796666666886</v>
      </c>
      <c r="AP10">
        <v>-0.037475993650796013</v>
      </c>
      <c r="AQ10">
        <v>-0.034542615914787689</v>
      </c>
      <c r="AR10">
        <v>-0.035186653508768373</v>
      </c>
      <c r="AS10">
        <v>-0.029455849874690188</v>
      </c>
      <c r="AT10">
        <v>0.13850152999999921</v>
      </c>
      <c r="AU10">
        <v>0.13307114666666386</v>
      </c>
      <c r="AV10">
        <v>0.14411844666667228</v>
      </c>
      <c r="AW10">
        <v>0.1507726233333333</v>
      </c>
    </row>
    <row r="11">
      <c r="A11">
        <v>10</v>
      </c>
      <c r="B11">
        <v>-0.0032385295753627474</v>
      </c>
      <c r="C11">
        <v>0.08350433333331253</v>
      </c>
      <c r="D11">
        <v>0.12577422222221557</v>
      </c>
      <c r="E11">
        <v>0.0027101684981705176</v>
      </c>
      <c r="F11">
        <v>0.11542691666666549</v>
      </c>
      <c r="G11">
        <v>-0.0014583987464362735</v>
      </c>
      <c r="H11">
        <v>0.05705133333335155</v>
      </c>
      <c r="I11">
        <v>0.0052458689458720897</v>
      </c>
      <c r="J11">
        <v>0.10887113999999976</v>
      </c>
      <c r="K11">
        <v>0.11490292999999774</v>
      </c>
      <c r="L11">
        <v>0.11233521333333663</v>
      </c>
      <c r="M11">
        <v>0.0020916318681329926</v>
      </c>
      <c r="N11">
        <v>0.11288457999999579</v>
      </c>
      <c r="O11">
        <v>0.112635700000002</v>
      </c>
      <c r="P11">
        <v>0.11212290666666824</v>
      </c>
      <c r="Q11">
        <v>0.11139650999999517</v>
      </c>
      <c r="R11">
        <v>0.10984028666666745</v>
      </c>
      <c r="S11">
        <v>0.10379242333333139</v>
      </c>
      <c r="T11">
        <v>0.10712850000000174</v>
      </c>
      <c r="U11">
        <v>0.097792549999997647</v>
      </c>
      <c r="V11">
        <v>0.099104636666668355</v>
      </c>
      <c r="W11">
        <v>0.11570164666666471</v>
      </c>
      <c r="X11">
        <v>0.12494919333333421</v>
      </c>
      <c r="Y11">
        <v>0.11469001000000034</v>
      </c>
      <c r="Z11">
        <v>0.12691967000000481</v>
      </c>
      <c r="AA11">
        <v>0.12283331666666797</v>
      </c>
      <c r="AB11">
        <v>0.11068589333333279</v>
      </c>
      <c r="AC11">
        <v>0.13777022666666916</v>
      </c>
      <c r="AD11">
        <v>0.12138086000000214</v>
      </c>
      <c r="AE11">
        <v>0.11087323333333465</v>
      </c>
      <c r="AF11">
        <v>0.11709689999999995</v>
      </c>
      <c r="AG11">
        <v>-0.0023859129697445525</v>
      </c>
      <c r="AH11">
        <v>0.11346641666666279</v>
      </c>
      <c r="AI11">
        <v>0.11668107999999933</v>
      </c>
      <c r="AJ11">
        <v>0.11057649333333508</v>
      </c>
      <c r="AK11">
        <v>0.11059791666666818</v>
      </c>
      <c r="AL11">
        <v>0.10877766999999849</v>
      </c>
      <c r="AM11">
        <v>0.10899024333333784</v>
      </c>
      <c r="AN11">
        <v>0.11102328666666494</v>
      </c>
      <c r="AO11">
        <v>0.10574330000000209</v>
      </c>
      <c r="AP11">
        <v>-0.033427084126987694</v>
      </c>
      <c r="AQ11">
        <v>-0.030289633082706047</v>
      </c>
      <c r="AR11">
        <v>-0.028801345614033025</v>
      </c>
      <c r="AS11">
        <v>-0.028109705513786665</v>
      </c>
      <c r="AT11">
        <v>0.13124052999999947</v>
      </c>
      <c r="AU11">
        <v>0.12944047999999775</v>
      </c>
      <c r="AV11">
        <v>0.13633844666667372</v>
      </c>
      <c r="AW11">
        <v>0.14403028999999989</v>
      </c>
    </row>
    <row r="12">
      <c r="A12">
        <v>11</v>
      </c>
      <c r="B12">
        <v>-0.0029185561321405373</v>
      </c>
      <c r="C12">
        <v>0.094136999999976823</v>
      </c>
      <c r="D12">
        <v>0.14509438888888049</v>
      </c>
      <c r="E12">
        <v>0.0067852161172172742</v>
      </c>
      <c r="F12">
        <v>0.11905758333333161</v>
      </c>
      <c r="G12">
        <v>0.00060555584045829391</v>
      </c>
      <c r="H12">
        <v>0.064312500000021089</v>
      </c>
      <c r="I12">
        <v>0.0072011481481499828</v>
      </c>
      <c r="J12">
        <v>0.11353913999999854</v>
      </c>
      <c r="K12">
        <v>0.12060793000000025</v>
      </c>
      <c r="L12">
        <v>0.11804054666666985</v>
      </c>
      <c r="M12">
        <v>0.003234496336997239</v>
      </c>
      <c r="N12">
        <v>0.11755257999999458</v>
      </c>
      <c r="O12">
        <v>0.11730370000000079</v>
      </c>
      <c r="P12">
        <v>0.11834657333333709</v>
      </c>
      <c r="Q12">
        <v>0.11606417666666324</v>
      </c>
      <c r="R12">
        <v>0.1139896199999999</v>
      </c>
      <c r="S12">
        <v>0.10794175666666384</v>
      </c>
      <c r="T12">
        <v>0.11179650000000052</v>
      </c>
      <c r="U12">
        <v>0.099867216666662983</v>
      </c>
      <c r="V12">
        <v>0.10221663666666814</v>
      </c>
      <c r="W12">
        <v>0.12244397999999812</v>
      </c>
      <c r="X12">
        <v>0.12909819333333239</v>
      </c>
      <c r="Y12">
        <v>0.11728334333333379</v>
      </c>
      <c r="Z12">
        <v>0.12432633666667137</v>
      </c>
      <c r="AA12">
        <v>0.11660931666666841</v>
      </c>
      <c r="AB12">
        <v>0.10446189333333322</v>
      </c>
      <c r="AC12">
        <v>0.13206489333333415</v>
      </c>
      <c r="AD12">
        <v>0.12604886000000093</v>
      </c>
      <c r="AE12">
        <v>0.11450390000000255</v>
      </c>
      <c r="AF12">
        <v>0.12124589999999991</v>
      </c>
      <c r="AG12">
        <v>-0.0022214918260718974</v>
      </c>
      <c r="AH12">
        <v>0.11813441666666158</v>
      </c>
      <c r="AI12">
        <v>0.12290508000000067</v>
      </c>
      <c r="AJ12">
        <v>0.11472582666666753</v>
      </c>
      <c r="AK12">
        <v>0.11630291666666892</v>
      </c>
      <c r="AL12">
        <v>0.11240833666666461</v>
      </c>
      <c r="AM12">
        <v>0.11313957666667029</v>
      </c>
      <c r="AN12">
        <v>0.11465395333333284</v>
      </c>
      <c r="AO12">
        <v>0.10885530000000365</v>
      </c>
      <c r="AP12">
        <v>-0.027303507936510485</v>
      </c>
      <c r="AQ12">
        <v>-0.026555316917290739</v>
      </c>
      <c r="AR12">
        <v>-0.026565037719295859</v>
      </c>
      <c r="AS12">
        <v>-0.02468922781954852</v>
      </c>
      <c r="AT12">
        <v>0.12553553000000051</v>
      </c>
      <c r="AU12">
        <v>0.12477247999999896</v>
      </c>
      <c r="AV12">
        <v>0.1290774466666722</v>
      </c>
      <c r="AW12">
        <v>0.13573195666666749</v>
      </c>
    </row>
    <row r="13">
      <c r="A13">
        <v>12</v>
      </c>
      <c r="B13">
        <v>0.0010317506444152968</v>
      </c>
      <c r="C13">
        <v>0.10840033333330723</v>
      </c>
      <c r="D13">
        <v>0.1664888888888818</v>
      </c>
      <c r="E13">
        <v>0.011378930402932141</v>
      </c>
      <c r="F13">
        <v>0.12372558333333217</v>
      </c>
      <c r="G13">
        <v>0.002669510427351085</v>
      </c>
      <c r="H13">
        <v>0.072092000000022693</v>
      </c>
      <c r="I13">
        <v>0.010712094017096163</v>
      </c>
      <c r="J13">
        <v>0.1182071399999991</v>
      </c>
      <c r="K13">
        <v>0.12735026333333188</v>
      </c>
      <c r="L13">
        <v>0.12374588000000308</v>
      </c>
      <c r="M13">
        <v>0.0059333608058587117</v>
      </c>
      <c r="N13">
        <v>0.12429524666666225</v>
      </c>
      <c r="O13">
        <v>0.12508369999999935</v>
      </c>
      <c r="P13">
        <v>0.12353290666667149</v>
      </c>
      <c r="Q13">
        <v>0.12228817666666281</v>
      </c>
      <c r="R13">
        <v>0.11865762000000046</v>
      </c>
      <c r="S13">
        <v>0.11312842333333073</v>
      </c>
      <c r="T13">
        <v>0.11698316666666742</v>
      </c>
      <c r="U13">
        <v>0.10401654999999543</v>
      </c>
      <c r="V13">
        <v>0.10792163666666887</v>
      </c>
      <c r="W13">
        <v>0.12866764666666342</v>
      </c>
      <c r="X13">
        <v>0.13584052666666757</v>
      </c>
      <c r="Y13">
        <v>0.11883934333333279</v>
      </c>
      <c r="Z13">
        <v>0.12277067000000308</v>
      </c>
      <c r="AA13">
        <v>0.11401598333333496</v>
      </c>
      <c r="AB13">
        <v>0.10394322666666689</v>
      </c>
      <c r="AC13">
        <v>0.12584122666666708</v>
      </c>
      <c r="AD13">
        <v>0.13382852666666523</v>
      </c>
      <c r="AE13">
        <v>0.11813456666666866</v>
      </c>
      <c r="AF13">
        <v>0.12798823333333331</v>
      </c>
      <c r="AG13">
        <v>-0.0010197373490683503</v>
      </c>
      <c r="AH13">
        <v>0.12435841666666114</v>
      </c>
      <c r="AI13">
        <v>0.12809174666666578</v>
      </c>
      <c r="AJ13">
        <v>0.12043116000000254</v>
      </c>
      <c r="AK13">
        <v>0.12097058333333521</v>
      </c>
      <c r="AL13">
        <v>0.11915100333333228</v>
      </c>
      <c r="AM13">
        <v>0.11677024333333641</v>
      </c>
      <c r="AN13">
        <v>0.1193219533333334</v>
      </c>
      <c r="AO13">
        <v>0.11352330000000244</v>
      </c>
      <c r="AP13">
        <v>-0.02169859841269961</v>
      </c>
      <c r="AQ13">
        <v>-0.021783667418544539</v>
      </c>
      <c r="AR13">
        <v>-0.021735729824557737</v>
      </c>
      <c r="AS13">
        <v>-0.020750083458645818</v>
      </c>
      <c r="AT13">
        <v>0.12190486333333261</v>
      </c>
      <c r="AU13">
        <v>0.12166047999999918</v>
      </c>
      <c r="AV13">
        <v>0.12337244666667146</v>
      </c>
      <c r="AW13">
        <v>0.12950795666666792</v>
      </c>
    </row>
    <row r="14">
      <c r="A14">
        <v>13</v>
      </c>
      <c r="B14">
        <v>-0.0022792759123611006</v>
      </c>
      <c r="C14">
        <v>0.11643966666663808</v>
      </c>
      <c r="D14">
        <v>0.17802905555554815</v>
      </c>
      <c r="E14">
        <v>0.0081929780219791581</v>
      </c>
      <c r="F14">
        <v>0.12476291666666661</v>
      </c>
      <c r="G14">
        <v>-0.0020092016524220213</v>
      </c>
      <c r="H14">
        <v>0.074685166666691671</v>
      </c>
      <c r="I14">
        <v>0.0054060398860418246</v>
      </c>
      <c r="J14">
        <v>0.1182071399999991</v>
      </c>
      <c r="K14">
        <v>0.12838759666666633</v>
      </c>
      <c r="L14">
        <v>0.12478321333333753</v>
      </c>
      <c r="M14">
        <v>0.0013708919413897291</v>
      </c>
      <c r="N14">
        <v>0.12533257999999492</v>
      </c>
      <c r="O14">
        <v>0.12456503333333302</v>
      </c>
      <c r="P14">
        <v>0.12301457333333765</v>
      </c>
      <c r="Q14">
        <v>0.1217695099999947</v>
      </c>
      <c r="R14">
        <v>0.11658295333333335</v>
      </c>
      <c r="S14">
        <v>0.11157242333333173</v>
      </c>
      <c r="T14">
        <v>0.1149085000000003</v>
      </c>
      <c r="U14">
        <v>0.1019418833333301</v>
      </c>
      <c r="V14">
        <v>0.10792163666666887</v>
      </c>
      <c r="W14">
        <v>0.12918631333333153</v>
      </c>
      <c r="X14">
        <v>0.13739652666666657</v>
      </c>
      <c r="Y14">
        <v>0.11832067666666646</v>
      </c>
      <c r="Z14">
        <v>0.11810300333333679</v>
      </c>
      <c r="AA14">
        <v>0.10675465000000273</v>
      </c>
      <c r="AB14">
        <v>0.099275226666666327</v>
      </c>
      <c r="AC14">
        <v>0.11961756000000001</v>
      </c>
      <c r="AD14">
        <v>0.13590319333333056</v>
      </c>
      <c r="AE14">
        <v>0.11761590000000233</v>
      </c>
      <c r="AF14">
        <v>0.12850689999999965</v>
      </c>
      <c r="AG14">
        <v>-0.005004649538731698</v>
      </c>
      <c r="AH14">
        <v>0.12539574999999559</v>
      </c>
      <c r="AI14">
        <v>0.13016641333333467</v>
      </c>
      <c r="AJ14">
        <v>0.12198716000000154</v>
      </c>
      <c r="AK14">
        <v>0.12304525000000233</v>
      </c>
      <c r="AL14">
        <v>0.12018833666666495</v>
      </c>
      <c r="AM14">
        <v>0.11625157666667008</v>
      </c>
      <c r="AN14">
        <v>0.11724728666666806</v>
      </c>
      <c r="AO14">
        <v>0.11196730000000166</v>
      </c>
      <c r="AP14">
        <v>-0.020761688888889296</v>
      </c>
      <c r="AQ14">
        <v>-0.01960535125313001</v>
      </c>
      <c r="AR14">
        <v>-0.023129755263155971</v>
      </c>
      <c r="AS14">
        <v>-0.018366605764409627</v>
      </c>
      <c r="AT14">
        <v>0.11412486333333227</v>
      </c>
      <c r="AU14">
        <v>0.11180614666666777</v>
      </c>
      <c r="AV14">
        <v>0.11559278000000361</v>
      </c>
      <c r="AW14">
        <v>0.11809729000000146</v>
      </c>
    </row>
    <row r="15">
      <c r="A15">
        <v>14</v>
      </c>
      <c r="B15">
        <v>-0.0024783024691359401</v>
      </c>
      <c r="C15">
        <v>0.12447899999996892</v>
      </c>
      <c r="D15">
        <v>0.19268088888887824</v>
      </c>
      <c r="E15">
        <v>0.0070816923076932881</v>
      </c>
      <c r="F15">
        <v>0.12735625000000006</v>
      </c>
      <c r="G15">
        <v>-0.003575913732195346</v>
      </c>
      <c r="H15">
        <v>0.078315333333360826</v>
      </c>
      <c r="I15">
        <v>0.0026929857549866654</v>
      </c>
      <c r="J15">
        <v>0.11872580666666543</v>
      </c>
      <c r="K15">
        <v>0.13046226333333166</v>
      </c>
      <c r="L15">
        <v>0.12478321333333753</v>
      </c>
      <c r="M15">
        <v>-7.957692307947184E-05</v>
      </c>
      <c r="N15">
        <v>0.1284445799999947</v>
      </c>
      <c r="O15">
        <v>0.1261210333333338</v>
      </c>
      <c r="P15">
        <v>0.12301457333333765</v>
      </c>
      <c r="Q15">
        <v>0.12384417666666003</v>
      </c>
      <c r="R15">
        <v>0.11762028666666602</v>
      </c>
      <c r="S15">
        <v>0.11157242333333173</v>
      </c>
      <c r="T15">
        <v>0.11387116666666586</v>
      </c>
      <c r="U15">
        <v>0.10142321666666376</v>
      </c>
      <c r="V15">
        <v>0.10999597000000172</v>
      </c>
      <c r="W15">
        <v>0.12970497999999786</v>
      </c>
      <c r="X15">
        <v>0.14050852666666636</v>
      </c>
      <c r="Y15">
        <v>0.11883934333333279</v>
      </c>
      <c r="Z15">
        <v>0.11239800333333427</v>
      </c>
      <c r="AA15">
        <v>0.1026053166666685</v>
      </c>
      <c r="AB15">
        <v>0.095125893333335654</v>
      </c>
      <c r="AC15">
        <v>0.11494989333333372</v>
      </c>
      <c r="AD15">
        <v>0.13849619333333152</v>
      </c>
      <c r="AE15">
        <v>0.1186529000000025</v>
      </c>
      <c r="AF15">
        <v>0.13213756666666576</v>
      </c>
      <c r="AG15">
        <v>-0.0089895617283950457</v>
      </c>
      <c r="AH15">
        <v>0.12850741666666288</v>
      </c>
      <c r="AI15">
        <v>0.13379708000000079</v>
      </c>
      <c r="AJ15">
        <v>0.12406182666666865</v>
      </c>
      <c r="AK15">
        <v>0.12460125000000133</v>
      </c>
      <c r="AL15">
        <v>0.12330033666666651</v>
      </c>
      <c r="AM15">
        <v>0.11677024333333819</v>
      </c>
      <c r="AN15">
        <v>0.11828462000000073</v>
      </c>
      <c r="AO15">
        <v>0.11559796666666777</v>
      </c>
      <c r="AP15">
        <v>-0.021380779365079761</v>
      </c>
      <c r="AQ15">
        <v>-0.014833701754382034</v>
      </c>
      <c r="AR15">
        <v>-0.021412114035086915</v>
      </c>
      <c r="AS15">
        <v>-0.015464461403507102</v>
      </c>
      <c r="AT15">
        <v>0.10790086333333271</v>
      </c>
      <c r="AU15">
        <v>0.10454514666666803</v>
      </c>
      <c r="AV15">
        <v>0.10833144666666961</v>
      </c>
      <c r="AW15">
        <v>0.10928029000000095</v>
      </c>
    </row>
    <row r="16">
      <c r="A16">
        <v>15</v>
      </c>
      <c r="B16">
        <v>-0.0016396623592438431</v>
      </c>
      <c r="C16">
        <v>0.13459266666663083</v>
      </c>
      <c r="D16">
        <v>0.20837038888887705</v>
      </c>
      <c r="E16">
        <v>0.0085637399267426417</v>
      </c>
      <c r="F16">
        <v>0.13202391666666635</v>
      </c>
      <c r="G16">
        <v>-0.0046239591453005602</v>
      </c>
      <c r="H16">
        <v>0.084539166666697696</v>
      </c>
      <c r="I16">
        <v>-1.9735042736002129E-05</v>
      </c>
      <c r="J16">
        <v>0.12235613999999906</v>
      </c>
      <c r="K16">
        <v>0.13513026333333045</v>
      </c>
      <c r="L16">
        <v>0.12841354666667115</v>
      </c>
      <c r="M16">
        <v>0.00054462087911666401</v>
      </c>
      <c r="N16">
        <v>0.13259391333332893</v>
      </c>
      <c r="O16">
        <v>0.12923303333333536</v>
      </c>
      <c r="P16">
        <v>0.12768257333333821</v>
      </c>
      <c r="Q16">
        <v>0.12540017666666081</v>
      </c>
      <c r="R16">
        <v>0.12176962000000024</v>
      </c>
      <c r="S16">
        <v>0.11364708999999884</v>
      </c>
      <c r="T16">
        <v>0.1159454999999987</v>
      </c>
      <c r="U16">
        <v>0.10297921666666454</v>
      </c>
      <c r="V16">
        <v>0.11362663666666961</v>
      </c>
      <c r="W16">
        <v>0.13385431333333031</v>
      </c>
      <c r="X16">
        <v>0.1441391933333307</v>
      </c>
      <c r="Y16">
        <v>0.12350700999999908</v>
      </c>
      <c r="Z16">
        <v>0.11032333666666894</v>
      </c>
      <c r="AA16">
        <v>0.10156798333333583</v>
      </c>
      <c r="AB16">
        <v>0.09253256000000043</v>
      </c>
      <c r="AC16">
        <v>0.11443122666666561</v>
      </c>
      <c r="AD16">
        <v>0.1431641933333303</v>
      </c>
      <c r="AE16">
        <v>0.12435790000000146</v>
      </c>
      <c r="AF16">
        <v>0.13576823333333365</v>
      </c>
      <c r="AG16">
        <v>-0.0088254739180584352</v>
      </c>
      <c r="AH16">
        <v>0.13317508333332917</v>
      </c>
      <c r="AI16">
        <v>0.13950207999999975</v>
      </c>
      <c r="AJ16">
        <v>0.1282111600000011</v>
      </c>
      <c r="AK16">
        <v>0.12978791666666822</v>
      </c>
      <c r="AL16">
        <v>0.1264120033333338</v>
      </c>
      <c r="AM16">
        <v>0.12091957666667241</v>
      </c>
      <c r="AN16">
        <v>0.12191495333333258</v>
      </c>
      <c r="AO16">
        <v>0.11974696666666595</v>
      </c>
      <c r="AP16">
        <v>-0.017331869841269665</v>
      </c>
      <c r="AQ16">
        <v>-0.0085060522556350548</v>
      </c>
      <c r="AR16">
        <v>-0.017619806140350747</v>
      </c>
      <c r="AS16">
        <v>-0.011006317042603797</v>
      </c>
      <c r="AT16">
        <v>0.10323286333333215</v>
      </c>
      <c r="AU16">
        <v>0.09832148000000096</v>
      </c>
      <c r="AV16">
        <v>0.10366344666666905</v>
      </c>
      <c r="AW16">
        <v>0.10150062333333487</v>
      </c>
    </row>
    <row r="17">
      <c r="A17">
        <v>16</v>
      </c>
      <c r="B17">
        <v>0.0054226444173117727</v>
      </c>
      <c r="C17">
        <v>0.15196766666662853</v>
      </c>
      <c r="D17">
        <v>0.23287688888887637</v>
      </c>
      <c r="E17">
        <v>0.016788120879123625</v>
      </c>
      <c r="F17">
        <v>0.14032224999999876</v>
      </c>
      <c r="G17">
        <v>0.0015889954415921892</v>
      </c>
      <c r="H17">
        <v>0.096986666666701637</v>
      </c>
      <c r="I17">
        <v>0.0024538774928775098</v>
      </c>
      <c r="J17">
        <v>0.13169180666666769</v>
      </c>
      <c r="K17">
        <v>0.14446626333332979</v>
      </c>
      <c r="L17">
        <v>0.13567454666667089</v>
      </c>
      <c r="M17">
        <v>0.0084298186813143161</v>
      </c>
      <c r="N17">
        <v>0.14089224666666311</v>
      </c>
      <c r="O17">
        <v>0.13856870000000221</v>
      </c>
      <c r="P17">
        <v>0.13649957333333695</v>
      </c>
      <c r="Q17">
        <v>0.13473617666666016</v>
      </c>
      <c r="R17">
        <v>0.13058661999999899</v>
      </c>
      <c r="S17">
        <v>0.12194575666666552</v>
      </c>
      <c r="T17">
        <v>0.12528116666666556</v>
      </c>
      <c r="U17">
        <v>0.10868454999999777</v>
      </c>
      <c r="V17">
        <v>0.12244363666667013</v>
      </c>
      <c r="W17">
        <v>0.14370897999999954</v>
      </c>
      <c r="X17">
        <v>0.1514005266666647</v>
      </c>
      <c r="Y17">
        <v>0.13336134333333227</v>
      </c>
      <c r="Z17">
        <v>0.11084200333333349</v>
      </c>
      <c r="AA17">
        <v>0.10467998333333384</v>
      </c>
      <c r="AB17">
        <v>0.096163226666668322</v>
      </c>
      <c r="AC17">
        <v>0.11598722666666639</v>
      </c>
      <c r="AD17">
        <v>0.15457452666666427</v>
      </c>
      <c r="AE17">
        <v>0.13265623333333387</v>
      </c>
      <c r="AF17">
        <v>0.14458556666666489</v>
      </c>
      <c r="AG17">
        <v>-0.0050307194410539324</v>
      </c>
      <c r="AH17">
        <v>0.14354808333332869</v>
      </c>
      <c r="AI17">
        <v>0.14831908000000027</v>
      </c>
      <c r="AJ17">
        <v>0.13754682666666795</v>
      </c>
      <c r="AK17">
        <v>0.13756791666666679</v>
      </c>
      <c r="AL17">
        <v>0.13419166999999987</v>
      </c>
      <c r="AM17">
        <v>0.13025524333333749</v>
      </c>
      <c r="AN17">
        <v>0.13021328666666676</v>
      </c>
      <c r="AO17">
        <v>0.12856396666666647</v>
      </c>
      <c r="AP17">
        <v>-0.0096522936507916768</v>
      </c>
      <c r="AQ17">
        <v>0.00093359724311170567</v>
      </c>
      <c r="AR17">
        <v>-0.0070851649122829485</v>
      </c>
      <c r="AS17">
        <v>-0.0023988393483680426</v>
      </c>
      <c r="AT17">
        <v>0.10323286333333215</v>
      </c>
      <c r="AU17">
        <v>0.098321479999999184</v>
      </c>
      <c r="AV17">
        <v>0.10158878000000193</v>
      </c>
      <c r="AW17">
        <v>0.098388956666667582</v>
      </c>
    </row>
    <row r="18">
      <c r="A18">
        <v>17</v>
      </c>
      <c r="B18">
        <v>0.0031492845272005354</v>
      </c>
      <c r="C18">
        <v>0.16519333333329378</v>
      </c>
      <c r="D18">
        <v>0.24908505555554328</v>
      </c>
      <c r="E18">
        <v>0.018270168498172978</v>
      </c>
      <c r="F18">
        <v>0.14550858333333316</v>
      </c>
      <c r="G18">
        <v>0.0010592833618208175</v>
      </c>
      <c r="H18">
        <v>0.10424783333336762</v>
      </c>
      <c r="I18">
        <v>0.0012971566951556213</v>
      </c>
      <c r="J18">
        <v>0.13428480666666687</v>
      </c>
      <c r="K18">
        <v>0.14913426333332858</v>
      </c>
      <c r="L18">
        <v>0.13982354666667085</v>
      </c>
      <c r="M18">
        <v>0.010609683150176963</v>
      </c>
      <c r="N18">
        <v>0.14504124666666129</v>
      </c>
      <c r="O18">
        <v>0.14375536666666733</v>
      </c>
      <c r="P18">
        <v>0.14168624000000207</v>
      </c>
      <c r="Q18">
        <v>0.13940417666665894</v>
      </c>
      <c r="R18">
        <v>0.13525461999999777</v>
      </c>
      <c r="S18">
        <v>0.12661375666666608</v>
      </c>
      <c r="T18">
        <v>0.1289114999999974</v>
      </c>
      <c r="U18">
        <v>0.11283388333333022</v>
      </c>
      <c r="V18">
        <v>0.12763030333333703</v>
      </c>
      <c r="W18">
        <v>0.14941431333333455</v>
      </c>
      <c r="X18">
        <v>0.15606852666666704</v>
      </c>
      <c r="Y18">
        <v>0.13854767666666579</v>
      </c>
      <c r="Z18">
        <v>0.10928600333333627</v>
      </c>
      <c r="AA18">
        <v>0.10467998333333384</v>
      </c>
      <c r="AB18">
        <v>0.097200560000000991</v>
      </c>
      <c r="AC18">
        <v>0.11287522666666483</v>
      </c>
      <c r="AD18">
        <v>0.16339185999999728</v>
      </c>
      <c r="AE18">
        <v>0.13732423333333443</v>
      </c>
      <c r="AF18">
        <v>0.14977223333333178</v>
      </c>
      <c r="AG18">
        <v>-0.0027919649640484323</v>
      </c>
      <c r="AH18">
        <v>0.14717874999999658</v>
      </c>
      <c r="AI18">
        <v>0.15350541333333467</v>
      </c>
      <c r="AJ18">
        <v>0.14221482666666851</v>
      </c>
      <c r="AK18">
        <v>0.14067991666666835</v>
      </c>
      <c r="AL18">
        <v>0.1393780033333325</v>
      </c>
      <c r="AM18">
        <v>0.13388591000000538</v>
      </c>
      <c r="AN18">
        <v>0.13488095333333305</v>
      </c>
      <c r="AO18">
        <v>0.1321943000000001</v>
      </c>
      <c r="AP18">
        <v>-0.0035287174603180205</v>
      </c>
      <c r="AQ18">
        <v>0.0082985800751931293</v>
      </c>
      <c r="AR18">
        <v>0.0044868096491210707</v>
      </c>
      <c r="AS18">
        <v>0.0046526383458687093</v>
      </c>
      <c r="AT18">
        <v>0.098046529999999521</v>
      </c>
      <c r="AU18">
        <v>0.094172146666666734</v>
      </c>
      <c r="AV18">
        <v>0.097439446666667706</v>
      </c>
      <c r="AW18">
        <v>0.093202290000002463</v>
      </c>
    </row>
    <row r="19">
      <c r="A19">
        <v>18</v>
      </c>
      <c r="B19">
        <v>-0.0011987420295760387</v>
      </c>
      <c r="C19">
        <v>0.1732326666666264</v>
      </c>
      <c r="D19">
        <v>0.26218122222220863</v>
      </c>
      <c r="E19">
        <v>0.017677216117220951</v>
      </c>
      <c r="F19">
        <v>0.14550858333333316</v>
      </c>
      <c r="G19">
        <v>-0.0010264287179495568</v>
      </c>
      <c r="H19">
        <v>0.10684100000003838</v>
      </c>
      <c r="I19">
        <v>-0.0019342307692316041</v>
      </c>
      <c r="J19">
        <v>0.1348034733333332</v>
      </c>
      <c r="K19">
        <v>0.14913426333333035</v>
      </c>
      <c r="L19">
        <v>0.14137954666667163</v>
      </c>
      <c r="M19">
        <v>0.0081215476190426017</v>
      </c>
      <c r="N19">
        <v>0.14711557999999414</v>
      </c>
      <c r="O19">
        <v>0.14479270000000177</v>
      </c>
      <c r="P19">
        <v>0.14116757333333574</v>
      </c>
      <c r="Q19">
        <v>0.14147884333332605</v>
      </c>
      <c r="R19">
        <v>0.13577328666666411</v>
      </c>
      <c r="S19">
        <v>0.12609508999999797</v>
      </c>
      <c r="T19">
        <v>0.12994883333333185</v>
      </c>
      <c r="U19">
        <v>0.11179654999999755</v>
      </c>
      <c r="V19">
        <v>0.13022363666667047</v>
      </c>
      <c r="W19">
        <v>0.15097031333333533</v>
      </c>
      <c r="X19">
        <v>0.15606852666666704</v>
      </c>
      <c r="Y19">
        <v>0.14010367666666657</v>
      </c>
      <c r="Z19">
        <v>0.10306200333333493</v>
      </c>
      <c r="AA19">
        <v>0.099493316666666942</v>
      </c>
      <c r="AB19">
        <v>0.094607560000001811</v>
      </c>
      <c r="AC19">
        <v>0.1071698933333316</v>
      </c>
      <c r="AD19">
        <v>0.16754119333332973</v>
      </c>
      <c r="AE19">
        <v>0.13888023333333521</v>
      </c>
      <c r="AF19">
        <v>0.15080956666666268</v>
      </c>
      <c r="AG19">
        <v>-0.0041835438203783326</v>
      </c>
      <c r="AH19">
        <v>0.14925341666666192</v>
      </c>
      <c r="AI19">
        <v>0.15454274666666734</v>
      </c>
      <c r="AJ19">
        <v>0.14480816000000374</v>
      </c>
      <c r="AK19">
        <v>0.14067991666666657</v>
      </c>
      <c r="AL19">
        <v>0.1393780033333325</v>
      </c>
      <c r="AM19">
        <v>0.13336724333333905</v>
      </c>
      <c r="AN19">
        <v>0.1359182866666675</v>
      </c>
      <c r="AO19">
        <v>0.13323163333333277</v>
      </c>
      <c r="AP19">
        <v>0.0015575253968265201</v>
      </c>
      <c r="AQ19">
        <v>0.017219562907273556</v>
      </c>
      <c r="AR19">
        <v>0.016577450877191424</v>
      </c>
      <c r="AS19">
        <v>0.015853449373436135</v>
      </c>
      <c r="AT19">
        <v>0.094415863333333405</v>
      </c>
      <c r="AU19">
        <v>0.091060146666666952</v>
      </c>
      <c r="AV19">
        <v>0.091215780000002411</v>
      </c>
      <c r="AW19">
        <v>0.089571623333334571</v>
      </c>
    </row>
    <row r="20">
      <c r="A20">
        <v>19</v>
      </c>
      <c r="B20">
        <v>-0.0024347685863510549</v>
      </c>
      <c r="C20">
        <v>0.18282766666662553</v>
      </c>
      <c r="D20">
        <v>0.27631438888887416</v>
      </c>
      <c r="E20">
        <v>0.019677930402933086</v>
      </c>
      <c r="F20">
        <v>0.14965791666666739</v>
      </c>
      <c r="G20">
        <v>-0.0031118074643909921</v>
      </c>
      <c r="H20">
        <v>0.11099016666670636</v>
      </c>
      <c r="I20">
        <v>-0.0030909515669517162</v>
      </c>
      <c r="J20">
        <v>0.13739680666666843</v>
      </c>
      <c r="K20">
        <v>0.15017159666666302</v>
      </c>
      <c r="L20">
        <v>0.14345421333333874</v>
      </c>
      <c r="M20">
        <v>0.0077084120879042928</v>
      </c>
      <c r="N20">
        <v>0.15126491333332659</v>
      </c>
      <c r="O20">
        <v>0.14997936666666867</v>
      </c>
      <c r="P20">
        <v>0.14272357333333474</v>
      </c>
      <c r="Q20">
        <v>0.14459050999999334</v>
      </c>
      <c r="R20">
        <v>0.13992261999999833</v>
      </c>
      <c r="S20">
        <v>0.12765108999999875</v>
      </c>
      <c r="T20">
        <v>0.13202349999999896</v>
      </c>
      <c r="U20">
        <v>0.11490821666666484</v>
      </c>
      <c r="V20">
        <v>0.13333563666667203</v>
      </c>
      <c r="W20">
        <v>0.15511931333333351</v>
      </c>
      <c r="X20">
        <v>0.160217526666667</v>
      </c>
      <c r="Y20">
        <v>0.14165967666666646</v>
      </c>
      <c r="Z20">
        <v>0.098394003333334368</v>
      </c>
      <c r="AA20">
        <v>0.095862650000000826</v>
      </c>
      <c r="AB20">
        <v>0.090458226666667585</v>
      </c>
      <c r="AC20">
        <v>0.10353922666666548</v>
      </c>
      <c r="AD20">
        <v>0.16857852666666417</v>
      </c>
      <c r="AE20">
        <v>0.14302956666666766</v>
      </c>
      <c r="AF20">
        <v>0.15340289999999612</v>
      </c>
      <c r="AG20">
        <v>-0.0040191226767092303</v>
      </c>
      <c r="AH20">
        <v>0.1523654166666617</v>
      </c>
      <c r="AI20">
        <v>0.15972941333333424</v>
      </c>
      <c r="AJ20">
        <v>0.14636416000000452</v>
      </c>
      <c r="AK20">
        <v>0.1443102500000002</v>
      </c>
      <c r="AL20">
        <v>0.14300866999999862</v>
      </c>
      <c r="AM20">
        <v>0.13596057666667249</v>
      </c>
      <c r="AN20">
        <v>0.13851161999999917</v>
      </c>
      <c r="AO20">
        <v>0.13789963333333333</v>
      </c>
      <c r="AP20">
        <v>0.014942101587303469</v>
      </c>
      <c r="AQ20">
        <v>0.034438879072688167</v>
      </c>
      <c r="AR20">
        <v>0.040597092105260302</v>
      </c>
      <c r="AS20">
        <v>0.033796593734338742</v>
      </c>
      <c r="AT20">
        <v>0.091822529999999958</v>
      </c>
      <c r="AU20">
        <v>0.089504146666666173</v>
      </c>
      <c r="AV20">
        <v>0.088103780000000853</v>
      </c>
      <c r="AW20">
        <v>0.087496956666667458</v>
      </c>
    </row>
    <row r="21">
      <c r="A21">
        <v>20</v>
      </c>
      <c r="B21">
        <v>-4.0461809794223313E-05</v>
      </c>
      <c r="C21">
        <v>0.196053333333289</v>
      </c>
      <c r="D21">
        <v>0.29563422222220836</v>
      </c>
      <c r="E21">
        <v>0.024790311355312511</v>
      </c>
      <c r="F21">
        <v>0.15743791666666773</v>
      </c>
      <c r="G21">
        <v>-1.0519544160203509E-05</v>
      </c>
      <c r="H21">
        <v>0.12032600000004123</v>
      </c>
      <c r="I21">
        <v>-0.0011356723646738232</v>
      </c>
      <c r="J21">
        <v>0.14413947333333432</v>
      </c>
      <c r="K21">
        <v>0.1569139299999982</v>
      </c>
      <c r="L21">
        <v>0.15071554666667097</v>
      </c>
      <c r="M21">
        <v>0.011963276556768321</v>
      </c>
      <c r="N21">
        <v>0.15645157999999526</v>
      </c>
      <c r="O21">
        <v>0.15827770000000285</v>
      </c>
      <c r="P21">
        <v>0.1489475733333343</v>
      </c>
      <c r="Q21">
        <v>0.15133284333332675</v>
      </c>
      <c r="R21">
        <v>0.14614628666666363</v>
      </c>
      <c r="S21">
        <v>0.13180009000000048</v>
      </c>
      <c r="T21">
        <v>0.13772883333333397</v>
      </c>
      <c r="U21">
        <v>0.11957588333333113</v>
      </c>
      <c r="V21">
        <v>0.13904097000000348</v>
      </c>
      <c r="W21">
        <v>0.16238031333333502</v>
      </c>
      <c r="X21">
        <v>0.16488519333333507</v>
      </c>
      <c r="Y21">
        <v>0.14684634333333335</v>
      </c>
      <c r="Z21">
        <v>0.097875336666668034</v>
      </c>
      <c r="AA21">
        <v>0.094306650000000047</v>
      </c>
      <c r="AB21">
        <v>0.089420893333334917</v>
      </c>
      <c r="AC21">
        <v>0.10405789333333182</v>
      </c>
      <c r="AD21">
        <v>0.17220919333333029</v>
      </c>
      <c r="AE21">
        <v>0.15029089999999989</v>
      </c>
      <c r="AF21">
        <v>0.15910789999999686</v>
      </c>
      <c r="AG21">
        <v>-0.00074270153303857001</v>
      </c>
      <c r="AH21">
        <v>0.15962674999999393</v>
      </c>
      <c r="AI21">
        <v>0.16802808000000091</v>
      </c>
      <c r="AJ21">
        <v>0.15362516000000426</v>
      </c>
      <c r="AK21">
        <v>0.15260858333333438</v>
      </c>
      <c r="AL21">
        <v>0.14871400333333185</v>
      </c>
      <c r="AM21">
        <v>0.14322157666667579</v>
      </c>
      <c r="AN21">
        <v>0.14629161999999951</v>
      </c>
      <c r="AO21">
        <v>0.14516096666666733</v>
      </c>
      <c r="AP21">
        <v>0.042330344444447832</v>
      </c>
      <c r="AQ21">
        <v>0.068773861904768196</v>
      </c>
      <c r="AR21">
        <v>0.087437399999997112</v>
      </c>
      <c r="AS21">
        <v>0.069892738095239437</v>
      </c>
      <c r="AT21">
        <v>0.097527529999998919</v>
      </c>
      <c r="AU21">
        <v>0.094172146666666734</v>
      </c>
      <c r="AV21">
        <v>0.089659780000001632</v>
      </c>
      <c r="AW21">
        <v>0.090608956666665463</v>
      </c>
    </row>
    <row r="22">
      <c r="A22">
        <v>21</v>
      </c>
      <c r="B22">
        <v>0.0028725116334289424</v>
      </c>
      <c r="C22">
        <v>0.20876033333328792</v>
      </c>
      <c r="D22">
        <v>0.31443538888887446</v>
      </c>
      <c r="E22">
        <v>0.029384358974361646</v>
      </c>
      <c r="F22">
        <v>0.16521791666666452</v>
      </c>
      <c r="G22">
        <v>0.0020534350427308112</v>
      </c>
      <c r="H22">
        <v>0.13018050000004422</v>
      </c>
      <c r="I22">
        <v>-0.00021772649572859848</v>
      </c>
      <c r="J22">
        <v>0.15088214000000022</v>
      </c>
      <c r="K22">
        <v>0.1636565966666641</v>
      </c>
      <c r="L22">
        <v>0.1564208800000042</v>
      </c>
      <c r="M22">
        <v>0.016736807692298683</v>
      </c>
      <c r="N22">
        <v>0.16060091333332949</v>
      </c>
      <c r="O22">
        <v>0.16709470000000337</v>
      </c>
      <c r="P22">
        <v>0.15672757333333642</v>
      </c>
      <c r="Q22">
        <v>0.15651917666665938</v>
      </c>
      <c r="R22">
        <v>0.15236995333332892</v>
      </c>
      <c r="S22">
        <v>0.13750508999999944</v>
      </c>
      <c r="T22">
        <v>0.14291550000000086</v>
      </c>
      <c r="U22">
        <v>0.12424354999999743</v>
      </c>
      <c r="V22">
        <v>0.14319030333333771</v>
      </c>
      <c r="W22">
        <v>0.16756664666666765</v>
      </c>
      <c r="X22">
        <v>0.17318352666666748</v>
      </c>
      <c r="Y22">
        <v>0.15151434333333302</v>
      </c>
      <c r="Z22">
        <v>0.097875336666668034</v>
      </c>
      <c r="AA22">
        <v>0.094306650000000047</v>
      </c>
      <c r="AB22">
        <v>0.088902226666668582</v>
      </c>
      <c r="AC22">
        <v>0.10457655999999815</v>
      </c>
      <c r="AD22">
        <v>0.17635852666666274</v>
      </c>
      <c r="AE22">
        <v>0.15651490000000123</v>
      </c>
      <c r="AF22">
        <v>0.16688756666666293</v>
      </c>
      <c r="AG22">
        <v>0.0014963862772994219</v>
      </c>
      <c r="AH22">
        <v>0.16740641666666001</v>
      </c>
      <c r="AI22">
        <v>0.17684541333333392</v>
      </c>
      <c r="AJ22">
        <v>0.16192349333333667</v>
      </c>
      <c r="AK22">
        <v>0.15935091666666601</v>
      </c>
      <c r="AL22">
        <v>0.15805000333333297</v>
      </c>
      <c r="AM22">
        <v>0.14996391000001097</v>
      </c>
      <c r="AN22">
        <v>0.15355295333333174</v>
      </c>
      <c r="AO22">
        <v>0.15086630000000234</v>
      </c>
      <c r="AP22">
        <v>0.0883899206349259</v>
      </c>
      <c r="AQ22">
        <v>0.12644817807018427</v>
      </c>
      <c r="AR22">
        <v>0.17525170789473599</v>
      </c>
      <c r="AS22">
        <v>0.12829088245613995</v>
      </c>
      <c r="AT22">
        <v>0.10115819666666503</v>
      </c>
      <c r="AU22">
        <v>0.095728146666667513</v>
      </c>
      <c r="AV22">
        <v>0.092771446666668922</v>
      </c>
      <c r="AW22">
        <v>0.091646289999998132</v>
      </c>
    </row>
    <row r="23">
      <c r="A23">
        <v>22</v>
      </c>
      <c r="B23">
        <v>8.0485076651370946E-05</v>
      </c>
      <c r="C23">
        <v>0.21887433333328588</v>
      </c>
      <c r="D23">
        <v>0.33012488888887326</v>
      </c>
      <c r="E23">
        <v>0.029310406593410221</v>
      </c>
      <c r="F23">
        <v>0.16884824999999815</v>
      </c>
      <c r="G23">
        <v>0.0015240562962901549</v>
      </c>
      <c r="H23">
        <v>0.1364040000000486</v>
      </c>
      <c r="I23">
        <v>-0.001893447293449313</v>
      </c>
      <c r="J23">
        <v>0.15399414</v>
      </c>
      <c r="K23">
        <v>0.16780559666666583</v>
      </c>
      <c r="L23">
        <v>0.16108888000000299</v>
      </c>
      <c r="M23">
        <v>0.017879672161161153</v>
      </c>
      <c r="N23">
        <v>0.16319424666666293</v>
      </c>
      <c r="O23">
        <v>0.17228136666667027</v>
      </c>
      <c r="P23">
        <v>0.16243257333333538</v>
      </c>
      <c r="Q23">
        <v>0.16066850999999005</v>
      </c>
      <c r="R23">
        <v>0.15444461999999781</v>
      </c>
      <c r="S23">
        <v>0.14269142333333029</v>
      </c>
      <c r="T23">
        <v>0.14550883333333253</v>
      </c>
      <c r="U23">
        <v>0.12631821666666454</v>
      </c>
      <c r="V23">
        <v>0.14837663666667211</v>
      </c>
      <c r="W23">
        <v>0.17171598000000188</v>
      </c>
      <c r="X23">
        <v>0.17733285999999815</v>
      </c>
      <c r="Y23">
        <v>0.15618200999999932</v>
      </c>
      <c r="Z23">
        <v>0.096838003333333589</v>
      </c>
      <c r="AA23">
        <v>0.092750649999999268</v>
      </c>
      <c r="AB23">
        <v>0.088902226666668582</v>
      </c>
      <c r="AC23">
        <v>0.099908559999999369</v>
      </c>
      <c r="AD23">
        <v>0.18102619333332903</v>
      </c>
      <c r="AE23">
        <v>0.1611825666666693</v>
      </c>
      <c r="AF23">
        <v>0.16999923333333022</v>
      </c>
      <c r="AG23">
        <v>0.0032164740876368114</v>
      </c>
      <c r="AH23">
        <v>0.1720740833333263</v>
      </c>
      <c r="AI23">
        <v>0.18203174666666655</v>
      </c>
      <c r="AJ23">
        <v>0.16762882666666989</v>
      </c>
      <c r="AK23">
        <v>0.16350025000000024</v>
      </c>
      <c r="AL23">
        <v>0.16116200333333452</v>
      </c>
      <c r="AM23">
        <v>0.15307591000000897</v>
      </c>
      <c r="AN23">
        <v>0.15822095333333053</v>
      </c>
      <c r="AO23">
        <v>0.15294096666666945</v>
      </c>
      <c r="AP23">
        <v>0.16453183015873307</v>
      </c>
      <c r="AQ23">
        <v>0.23080149423559781</v>
      </c>
      <c r="AR23">
        <v>0.32789768245613971</v>
      </c>
      <c r="AS23">
        <v>0.23284936015037871</v>
      </c>
      <c r="AT23">
        <v>0.10323286333333037</v>
      </c>
      <c r="AU23">
        <v>0.094690813333333068</v>
      </c>
      <c r="AV23">
        <v>0.093290113333335256</v>
      </c>
      <c r="AW23">
        <v>0.0926836233333308</v>
      </c>
    </row>
    <row r="24">
      <c r="A24">
        <v>23</v>
      </c>
      <c r="B24">
        <v>-0.00219287481345809</v>
      </c>
      <c r="C24">
        <v>0.22587633333328405</v>
      </c>
      <c r="D24">
        <v>0.34322105555553861</v>
      </c>
      <c r="E24">
        <v>0.029236454212455243</v>
      </c>
      <c r="F24">
        <v>0.16884824999999815</v>
      </c>
      <c r="G24">
        <v>-0.00056132245014772764</v>
      </c>
      <c r="H24">
        <v>0.14107150000005042</v>
      </c>
      <c r="I24">
        <v>-0.0040878347578363616</v>
      </c>
      <c r="J24">
        <v>0.15814347333333245</v>
      </c>
      <c r="K24">
        <v>0.1688429299999985</v>
      </c>
      <c r="L24">
        <v>0.16368221333333821</v>
      </c>
      <c r="M24">
        <v>0.016429203296691952</v>
      </c>
      <c r="N24">
        <v>0.16578757999999638</v>
      </c>
      <c r="O24">
        <v>0.17539336666667005</v>
      </c>
      <c r="P24">
        <v>0.16450690666667001</v>
      </c>
      <c r="Q24">
        <v>0.16118717666665461</v>
      </c>
      <c r="R24">
        <v>0.15600061999999859</v>
      </c>
      <c r="S24">
        <v>0.1447660899999974</v>
      </c>
      <c r="T24">
        <v>0.1481021666666642</v>
      </c>
      <c r="U24">
        <v>0.12683688333333087</v>
      </c>
      <c r="V24">
        <v>0.14941397000000478</v>
      </c>
      <c r="W24">
        <v>0.17379064666667077</v>
      </c>
      <c r="X24">
        <v>0.1799261933333316</v>
      </c>
      <c r="Y24">
        <v>0.15721934333333287</v>
      </c>
      <c r="Z24">
        <v>0.093207336666667473</v>
      </c>
      <c r="AA24">
        <v>0.090157650000000089</v>
      </c>
      <c r="AB24">
        <v>0.086827893333333961</v>
      </c>
      <c r="AC24">
        <v>0.093165893333331695</v>
      </c>
      <c r="AD24">
        <v>0.18258185999999554</v>
      </c>
      <c r="AE24">
        <v>0.16170123333333386</v>
      </c>
      <c r="AF24">
        <v>0.17051789999999656</v>
      </c>
      <c r="AG24">
        <v>0.00078722856464175095</v>
      </c>
      <c r="AH24">
        <v>0.17518574999999537</v>
      </c>
      <c r="AI24">
        <v>0.18358741333333484</v>
      </c>
      <c r="AJ24">
        <v>0.1691848266666689</v>
      </c>
      <c r="AK24">
        <v>0.16557491666666557</v>
      </c>
      <c r="AL24">
        <v>0.16375533666666797</v>
      </c>
      <c r="AM24">
        <v>0.15307591000001075</v>
      </c>
      <c r="AN24">
        <v>0.15925828666666497</v>
      </c>
      <c r="AO24">
        <v>0.15397830000000212</v>
      </c>
      <c r="AP24">
        <v>0.2966884063492099</v>
      </c>
      <c r="AQ24">
        <v>0.40984081040101294</v>
      </c>
      <c r="AR24">
        <v>0.59361032368420652</v>
      </c>
      <c r="AS24">
        <v>0.41416850451127729</v>
      </c>
      <c r="AT24">
        <v>0.10115819666666503</v>
      </c>
      <c r="AU24">
        <v>0.091578813333333287</v>
      </c>
      <c r="AV24">
        <v>0.091215446666669919</v>
      </c>
      <c r="AW24">
        <v>0.090090289999997353</v>
      </c>
    </row>
    <row r="25">
      <c r="A25">
        <v>24</v>
      </c>
      <c r="B25">
        <v>-0.00031723470356581629</v>
      </c>
      <c r="C25">
        <v>0.23962099999994813</v>
      </c>
      <c r="D25">
        <v>0.36098488888886848</v>
      </c>
      <c r="E25">
        <v>0.033311501831507329</v>
      </c>
      <c r="F25">
        <v>0.17714658333333233</v>
      </c>
      <c r="G25">
        <v>0.0025396321367452401</v>
      </c>
      <c r="H25">
        <v>0.1504070000000528</v>
      </c>
      <c r="I25">
        <v>-0.0031702222222254051</v>
      </c>
      <c r="J25">
        <v>0.16436713999999952</v>
      </c>
      <c r="K25">
        <v>0.17506659666666557</v>
      </c>
      <c r="L25">
        <v>0.17094321333333795</v>
      </c>
      <c r="M25">
        <v>0.020683734432221712</v>
      </c>
      <c r="N25">
        <v>0.17408591333333057</v>
      </c>
      <c r="O25">
        <v>0.18421036666667057</v>
      </c>
      <c r="P25">
        <v>0.17124924000000163</v>
      </c>
      <c r="Q25">
        <v>0.16792984333332051</v>
      </c>
      <c r="R25">
        <v>0.1632619533333326</v>
      </c>
      <c r="S25">
        <v>0.15254608999999597</v>
      </c>
      <c r="T25">
        <v>0.15380749999999566</v>
      </c>
      <c r="U25">
        <v>0.13306088333333044</v>
      </c>
      <c r="V25">
        <v>0.15615630333333819</v>
      </c>
      <c r="W25">
        <v>0.18105198000000478</v>
      </c>
      <c r="X25">
        <v>0.18615019333333116</v>
      </c>
      <c r="Y25">
        <v>0.1608496766666665</v>
      </c>
      <c r="Z25">
        <v>0.096319336666669031</v>
      </c>
      <c r="AA25">
        <v>0.091713650000000868</v>
      </c>
      <c r="AB25">
        <v>0.087864893333334138</v>
      </c>
      <c r="AC25">
        <v>0.091091226666666358</v>
      </c>
      <c r="AD25">
        <v>0.18828685999999806</v>
      </c>
      <c r="AE25">
        <v>0.16688756666666826</v>
      </c>
      <c r="AF25">
        <v>0.17570456666666345</v>
      </c>
      <c r="AG25">
        <v>0.0035446497083118089</v>
      </c>
      <c r="AH25">
        <v>0.18140974999999315</v>
      </c>
      <c r="AI25">
        <v>0.19084841333333458</v>
      </c>
      <c r="AJ25">
        <v>0.17437149333333579</v>
      </c>
      <c r="AK25">
        <v>0.17387358333333047</v>
      </c>
      <c r="AL25">
        <v>0.16946033666666693</v>
      </c>
      <c r="AM25">
        <v>0.15826257666667765</v>
      </c>
      <c r="AN25">
        <v>0.16496328666666571</v>
      </c>
      <c r="AO25">
        <v>0.16227663333333453</v>
      </c>
      <c r="AP25">
        <v>0.5325759825396883</v>
      </c>
      <c r="AQ25">
        <v>0.7221744598997617</v>
      </c>
      <c r="AR25">
        <v>1.0304786315789407</v>
      </c>
      <c r="AS25">
        <v>0.72618831553884711</v>
      </c>
      <c r="AT25">
        <v>0.10323286333333215</v>
      </c>
      <c r="AU25">
        <v>0.095209480000001179</v>
      </c>
      <c r="AV25">
        <v>0.093290113333338809</v>
      </c>
      <c r="AW25">
        <v>0.093720956666663469</v>
      </c>
    </row>
    <row r="26">
      <c r="A26">
        <v>25</v>
      </c>
      <c r="B26">
        <v>0.0015584054063229047</v>
      </c>
      <c r="C26">
        <v>0.25077233333327698</v>
      </c>
      <c r="D26">
        <v>0.37719272222220113</v>
      </c>
      <c r="E26">
        <v>0.035311882783888748</v>
      </c>
      <c r="F26">
        <v>0.18129591666666478</v>
      </c>
      <c r="G26">
        <v>0.0025285867236384263</v>
      </c>
      <c r="H26">
        <v>0.15870550000005679</v>
      </c>
      <c r="I26">
        <v>-0.0027709430199465146</v>
      </c>
      <c r="J26">
        <v>0.16851613999999948</v>
      </c>
      <c r="K26">
        <v>0.18077193000000058</v>
      </c>
      <c r="L26">
        <v>0.17664821333333691</v>
      </c>
      <c r="M26">
        <v>0.022863598901084359</v>
      </c>
      <c r="N26">
        <v>0.17927224666666319</v>
      </c>
      <c r="O26">
        <v>0.18835936666667052</v>
      </c>
      <c r="P26">
        <v>0.17695457333333664</v>
      </c>
      <c r="Q26">
        <v>0.17207917666665296</v>
      </c>
      <c r="R26">
        <v>0.16896728666666583</v>
      </c>
      <c r="S26">
        <v>0.15617675666666209</v>
      </c>
      <c r="T26">
        <v>0.15743816666666177</v>
      </c>
      <c r="U26">
        <v>0.13565421666666388</v>
      </c>
      <c r="V26">
        <v>0.1582309700000053</v>
      </c>
      <c r="W26">
        <v>0.185201313333339</v>
      </c>
      <c r="X26">
        <v>0.1897808599999955</v>
      </c>
      <c r="Y26">
        <v>0.16292434333333361</v>
      </c>
      <c r="Z26">
        <v>0.099431336666668813</v>
      </c>
      <c r="AA26">
        <v>0.093788316666667981</v>
      </c>
      <c r="AB26">
        <v>0.087346226666667803</v>
      </c>
      <c r="AC26">
        <v>0.09420322666666614</v>
      </c>
      <c r="AD26">
        <v>0.19088019333332973</v>
      </c>
      <c r="AE26">
        <v>0.16999956666666627</v>
      </c>
      <c r="AF26">
        <v>0.18192856666666479</v>
      </c>
      <c r="AG26">
        <v>0.003190404185314577</v>
      </c>
      <c r="AH26">
        <v>0.18763374999999449</v>
      </c>
      <c r="AI26">
        <v>0.19707241333333414</v>
      </c>
      <c r="AJ26">
        <v>0.17955816000000269</v>
      </c>
      <c r="AK26">
        <v>0.18009758333333181</v>
      </c>
      <c r="AL26">
        <v>0.175684003333334</v>
      </c>
      <c r="AM26">
        <v>0.16241191000001187</v>
      </c>
      <c r="AN26">
        <v>0.17274295333333356</v>
      </c>
      <c r="AO26">
        <v>0.16953763333333249</v>
      </c>
      <c r="AP26">
        <v>0.91420489206349664</v>
      </c>
      <c r="AQ26">
        <v>1.2056637760651778</v>
      </c>
      <c r="AR26">
        <v>1.6742899394736774</v>
      </c>
      <c r="AS26">
        <v>1.2067707932330816</v>
      </c>
      <c r="AT26">
        <v>0.10478886333333293</v>
      </c>
      <c r="AU26">
        <v>0.098840146666669071</v>
      </c>
      <c r="AV26">
        <v>0.094327446666671477</v>
      </c>
      <c r="AW26">
        <v>0.093720956666663469</v>
      </c>
    </row>
    <row r="27">
      <c r="A27">
        <v>26</v>
      </c>
      <c r="B27">
        <v>0.0070647121828795179</v>
      </c>
      <c r="C27">
        <v>0.26814733333327645</v>
      </c>
      <c r="D27">
        <v>0.39806855555553611</v>
      </c>
      <c r="E27">
        <v>0.041980263736268952</v>
      </c>
      <c r="F27">
        <v>0.19218758333333064</v>
      </c>
      <c r="G27">
        <v>0.0066668746438658388</v>
      </c>
      <c r="H27">
        <v>0.16959733333339244</v>
      </c>
      <c r="I27">
        <v>-0.0008156638176686215</v>
      </c>
      <c r="J27">
        <v>0.17525847333333466</v>
      </c>
      <c r="K27">
        <v>0.19010792999999993</v>
      </c>
      <c r="L27">
        <v>0.18390921333333665</v>
      </c>
      <c r="M27">
        <v>0.029192796703281232</v>
      </c>
      <c r="N27">
        <v>0.18705191333333104</v>
      </c>
      <c r="O27">
        <v>0.19717636666667104</v>
      </c>
      <c r="P27">
        <v>0.18732790666667043</v>
      </c>
      <c r="Q27">
        <v>0.1814151766666523</v>
      </c>
      <c r="R27">
        <v>0.17778428666666635</v>
      </c>
      <c r="S27">
        <v>0.1649940899999951</v>
      </c>
      <c r="T27">
        <v>0.16262449999999617</v>
      </c>
      <c r="U27">
        <v>0.14291554999999967</v>
      </c>
      <c r="V27">
        <v>0.16704797000000582</v>
      </c>
      <c r="W27">
        <v>0.19401831333333952</v>
      </c>
      <c r="X27">
        <v>0.19963519333333046</v>
      </c>
      <c r="Y27">
        <v>0.16914800999999891</v>
      </c>
      <c r="Z27">
        <v>0.1082486700000036</v>
      </c>
      <c r="AA27">
        <v>0.10001198333333505</v>
      </c>
      <c r="AB27">
        <v>0.093051226666668541</v>
      </c>
      <c r="AC27">
        <v>0.1004272266666657</v>
      </c>
      <c r="AD27">
        <v>0.19917885999999818</v>
      </c>
      <c r="AE27">
        <v>0.17777923333333412</v>
      </c>
      <c r="AF27">
        <v>0.19230189999999681</v>
      </c>
      <c r="AG27">
        <v>0.0085414919956505742</v>
      </c>
      <c r="AH27">
        <v>0.1948950833333285</v>
      </c>
      <c r="AI27">
        <v>0.20640841333333526</v>
      </c>
      <c r="AJ27">
        <v>0.18837516000000321</v>
      </c>
      <c r="AK27">
        <v>0.18787758333333393</v>
      </c>
      <c r="AL27">
        <v>0.18398233666666641</v>
      </c>
      <c r="AM27">
        <v>0.17019157666667972</v>
      </c>
      <c r="AN27">
        <v>0.1800039533333333</v>
      </c>
      <c r="AO27">
        <v>0.17835463333333479</v>
      </c>
      <c r="AP27">
        <v>1.489810468253971</v>
      </c>
      <c r="AQ27">
        <v>1.8914284255639249</v>
      </c>
      <c r="AR27">
        <v>2.525562914035083</v>
      </c>
      <c r="AS27">
        <v>1.8844419375939836</v>
      </c>
      <c r="AT27">
        <v>0.10945686333333349</v>
      </c>
      <c r="AU27">
        <v>0.10402681333333597</v>
      </c>
      <c r="AV27">
        <v>0.099514113333338372</v>
      </c>
      <c r="AW27">
        <v>0.097870289999997695</v>
      </c>
    </row>
    <row r="28">
      <c r="A28">
        <v>27</v>
      </c>
      <c r="B28">
        <v>0.0058286856261027253</v>
      </c>
      <c r="C28">
        <v>0.27929833333327458</v>
      </c>
      <c r="D28">
        <v>0.41427672222220124</v>
      </c>
      <c r="E28">
        <v>0.043462311355314753</v>
      </c>
      <c r="F28">
        <v>0.1968555833333312</v>
      </c>
      <c r="G28">
        <v>0.0061374958974269589</v>
      </c>
      <c r="H28">
        <v>0.17685850000006198</v>
      </c>
      <c r="I28">
        <v>-0.0014537179487241758</v>
      </c>
      <c r="J28">
        <v>0.17940780666666711</v>
      </c>
      <c r="K28">
        <v>0.19529459666666682</v>
      </c>
      <c r="L28">
        <v>0.18857721333333544</v>
      </c>
      <c r="M28">
        <v>0.02981699450548092</v>
      </c>
      <c r="N28">
        <v>0.19120124666666349</v>
      </c>
      <c r="O28">
        <v>0.19976970000000449</v>
      </c>
      <c r="P28">
        <v>0.19147724000000288</v>
      </c>
      <c r="Q28">
        <v>0.1876388433333176</v>
      </c>
      <c r="R28">
        <v>0.17985861999999919</v>
      </c>
      <c r="S28">
        <v>0.1681060899999931</v>
      </c>
      <c r="T28">
        <v>0.1662548333333298</v>
      </c>
      <c r="U28">
        <v>0.14654621666666756</v>
      </c>
      <c r="V28">
        <v>0.17067863666667193</v>
      </c>
      <c r="W28">
        <v>0.20076064666667115</v>
      </c>
      <c r="X28">
        <v>0.20222852666666391</v>
      </c>
      <c r="Y28">
        <v>0.17381600999999947</v>
      </c>
      <c r="Z28">
        <v>0.11032333666667071</v>
      </c>
      <c r="AA28">
        <v>0.10364265000000117</v>
      </c>
      <c r="AB28">
        <v>0.097200560000000991</v>
      </c>
      <c r="AC28">
        <v>0.1056138933333326</v>
      </c>
      <c r="AD28">
        <v>0.20332819333333241</v>
      </c>
      <c r="AE28">
        <v>0.18348456666666735</v>
      </c>
      <c r="AF28">
        <v>0.1959325666666647</v>
      </c>
      <c r="AG28">
        <v>0.010780579805988566</v>
      </c>
      <c r="AH28">
        <v>0.20111908333332984</v>
      </c>
      <c r="AI28">
        <v>0.21159508000000393</v>
      </c>
      <c r="AJ28">
        <v>0.19408016000000217</v>
      </c>
      <c r="AK28">
        <v>0.19150791666666755</v>
      </c>
      <c r="AL28">
        <v>0.18865033666666697</v>
      </c>
      <c r="AM28">
        <v>0.17434057666667968</v>
      </c>
      <c r="AN28">
        <v>0.18519062000000019</v>
      </c>
      <c r="AO28">
        <v>0.18302263333333535</v>
      </c>
      <c r="AP28">
        <v>2.2625047111111147</v>
      </c>
      <c r="AQ28">
        <v>2.7587217417293406</v>
      </c>
      <c r="AR28">
        <v>3.5334695552631512</v>
      </c>
      <c r="AS28">
        <v>2.7353437486215526</v>
      </c>
      <c r="AT28">
        <v>0.11101286333333427</v>
      </c>
      <c r="AU28">
        <v>0.10506414666666863</v>
      </c>
      <c r="AV28">
        <v>0.10158878000000371</v>
      </c>
      <c r="AW28">
        <v>0.097870289999995919</v>
      </c>
    </row>
    <row r="29">
      <c r="A29">
        <v>28</v>
      </c>
      <c r="B29">
        <v>0.0071856590693251121</v>
      </c>
      <c r="C29">
        <v>0.2920053333332735</v>
      </c>
      <c r="D29">
        <v>0.43204088888886716</v>
      </c>
      <c r="E29">
        <v>0.04701902564103122</v>
      </c>
      <c r="F29">
        <v>0.20515424999999787</v>
      </c>
      <c r="G29">
        <v>0.0082014504843215263</v>
      </c>
      <c r="H29">
        <v>0.18411933333339547</v>
      </c>
      <c r="I29">
        <v>-0.0010544387464470617</v>
      </c>
      <c r="J29">
        <v>0.18718780666666568</v>
      </c>
      <c r="K29">
        <v>0.20151859666666816</v>
      </c>
      <c r="L29">
        <v>0.19531988000000311</v>
      </c>
      <c r="M29">
        <v>0.034071858974343172</v>
      </c>
      <c r="N29">
        <v>0.19742524666666483</v>
      </c>
      <c r="O29">
        <v>0.20495636666667139</v>
      </c>
      <c r="P29">
        <v>0.19562657333333533</v>
      </c>
      <c r="Q29">
        <v>0.19386250999998467</v>
      </c>
      <c r="R29">
        <v>0.18452628666666548</v>
      </c>
      <c r="S29">
        <v>0.17432975666666017</v>
      </c>
      <c r="T29">
        <v>0.17195983333332876</v>
      </c>
      <c r="U29">
        <v>0.15173288333333446</v>
      </c>
      <c r="V29">
        <v>0.17586530333333883</v>
      </c>
      <c r="W29">
        <v>0.20698431333333822</v>
      </c>
      <c r="X29">
        <v>0.20741485999999831</v>
      </c>
      <c r="Y29">
        <v>0.17796534333333192</v>
      </c>
      <c r="Z29">
        <v>0.11343533666667049</v>
      </c>
      <c r="AA29">
        <v>0.10675464999999917</v>
      </c>
      <c r="AB29">
        <v>0.10186855999999977</v>
      </c>
      <c r="AC29">
        <v>0.10872589333333238</v>
      </c>
      <c r="AD29">
        <v>0.21058952666666642</v>
      </c>
      <c r="AE29">
        <v>0.19022723333333502</v>
      </c>
      <c r="AF29">
        <v>0.20060056666666526</v>
      </c>
      <c r="AG29">
        <v>0.014057000949659226</v>
      </c>
      <c r="AH29">
        <v>0.20786141666666147</v>
      </c>
      <c r="AI29">
        <v>0.21781874666666923</v>
      </c>
      <c r="AJ29">
        <v>0.20134116000000191</v>
      </c>
      <c r="AK29">
        <v>0.19721291666666829</v>
      </c>
      <c r="AL29">
        <v>0.19591166999999921</v>
      </c>
      <c r="AM29">
        <v>0.17952691000001408</v>
      </c>
      <c r="AN29">
        <v>0.18830262000000175</v>
      </c>
      <c r="AO29">
        <v>0.1887279666666668</v>
      </c>
      <c r="AP29">
        <v>3.2037616206349249</v>
      </c>
      <c r="AQ29">
        <v>3.7593093912280882</v>
      </c>
      <c r="AR29">
        <v>4.6326595298245525</v>
      </c>
      <c r="AS29">
        <v>3.7117595596491224</v>
      </c>
      <c r="AT29">
        <v>0.11308753000000138</v>
      </c>
      <c r="AU29">
        <v>0.1061014800000013</v>
      </c>
      <c r="AV29">
        <v>0.10573811333333794</v>
      </c>
      <c r="AW29">
        <v>0.1009822899999957</v>
      </c>
    </row>
    <row r="30">
      <c r="A30">
        <v>29</v>
      </c>
      <c r="B30">
        <v>0.011135965845882723</v>
      </c>
      <c r="C30">
        <v>0.30678733333327202</v>
      </c>
      <c r="D30">
        <v>0.4534353888888667</v>
      </c>
      <c r="E30">
        <v>0.053687406593411424</v>
      </c>
      <c r="F30">
        <v>0.21293391666666395</v>
      </c>
      <c r="G30">
        <v>0.012858738404547765</v>
      </c>
      <c r="H30">
        <v>0.19501083333339864</v>
      </c>
      <c r="I30">
        <v>0.0024565071224991186</v>
      </c>
      <c r="J30">
        <v>0.19548647333333058</v>
      </c>
      <c r="K30">
        <v>0.20981693000000057</v>
      </c>
      <c r="L30">
        <v>0.20465554666666819</v>
      </c>
      <c r="M30">
        <v>0.039364056776539869</v>
      </c>
      <c r="N30">
        <v>0.20676124666666418</v>
      </c>
      <c r="O30">
        <v>0.21118036666667095</v>
      </c>
      <c r="P30">
        <v>0.20288757333333507</v>
      </c>
      <c r="Q30">
        <v>0.20371684333331785</v>
      </c>
      <c r="R30">
        <v>0.19023161999999694</v>
      </c>
      <c r="S30">
        <v>0.18210942333332625</v>
      </c>
      <c r="T30">
        <v>0.18077716666666177</v>
      </c>
      <c r="U30">
        <v>0.15847521666666786</v>
      </c>
      <c r="V30">
        <v>0.18208897000000412</v>
      </c>
      <c r="W30">
        <v>0.21424564666667045</v>
      </c>
      <c r="X30">
        <v>0.21260152666666521</v>
      </c>
      <c r="Y30">
        <v>0.18522667666666592</v>
      </c>
      <c r="Z30">
        <v>0.11862167000000312</v>
      </c>
      <c r="AA30">
        <v>0.11349731666666685</v>
      </c>
      <c r="AB30">
        <v>0.107573893333333</v>
      </c>
      <c r="AC30">
        <v>0.11494955999999767</v>
      </c>
      <c r="AD30">
        <v>0.21992519333333505</v>
      </c>
      <c r="AE30">
        <v>0.19800690000000287</v>
      </c>
      <c r="AF30">
        <v>0.207861566666665</v>
      </c>
      <c r="AG30">
        <v>0.018889088759998174</v>
      </c>
      <c r="AH30">
        <v>0.21771574999999466</v>
      </c>
      <c r="AI30">
        <v>0.22715441333333608</v>
      </c>
      <c r="AJ30">
        <v>0.21067716000000303</v>
      </c>
      <c r="AK30">
        <v>0.20758591666666781</v>
      </c>
      <c r="AL30">
        <v>0.20472866999999972</v>
      </c>
      <c r="AM30">
        <v>0.18886291000001165</v>
      </c>
      <c r="AN30">
        <v>0.19711995333333476</v>
      </c>
      <c r="AO30">
        <v>0.19754496666666732</v>
      </c>
      <c r="AP30">
        <v>4.2565291968254027</v>
      </c>
      <c r="AQ30">
        <v>4.8314710407268375</v>
      </c>
      <c r="AR30">
        <v>5.760375504385955</v>
      </c>
      <c r="AS30">
        <v>4.749895370676688</v>
      </c>
      <c r="AT30">
        <v>0.11775553000000194</v>
      </c>
      <c r="AU30">
        <v>0.11025048000000304</v>
      </c>
      <c r="AV30">
        <v>0.10885011333333949</v>
      </c>
      <c r="AW30">
        <v>0.10616862333332655</v>
      </c>
    </row>
    <row r="31">
      <c r="A31">
        <v>30</v>
      </c>
      <c r="B31">
        <v>0.016642272622439336</v>
      </c>
      <c r="C31">
        <v>0.32156933333326876</v>
      </c>
      <c r="D31">
        <v>0.47379255555553179</v>
      </c>
      <c r="E31">
        <v>0.059837120879123518</v>
      </c>
      <c r="F31">
        <v>0.22175091666666447</v>
      </c>
      <c r="G31">
        <v>0.019071692991440514</v>
      </c>
      <c r="H31">
        <v>0.20642100000006991</v>
      </c>
      <c r="I31">
        <v>0.0064861196581134095</v>
      </c>
      <c r="J31">
        <v>0.2043034733333311</v>
      </c>
      <c r="K31">
        <v>0.21863393000000109</v>
      </c>
      <c r="L31">
        <v>0.21399121333333682</v>
      </c>
      <c r="M31">
        <v>0.045693254578734965</v>
      </c>
      <c r="N31">
        <v>0.21661557999999737</v>
      </c>
      <c r="O31">
        <v>0.21947870000000513</v>
      </c>
      <c r="P31">
        <v>0.21170457333333559</v>
      </c>
      <c r="Q31">
        <v>0.21097817666665186</v>
      </c>
      <c r="R31">
        <v>0.20008628666666262</v>
      </c>
      <c r="S31">
        <v>0.19092642333332677</v>
      </c>
      <c r="T31">
        <v>0.18907583333333022</v>
      </c>
      <c r="U31">
        <v>0.16625488333333571</v>
      </c>
      <c r="V31">
        <v>0.1898686366666702</v>
      </c>
      <c r="W31">
        <v>0.2220256466666708</v>
      </c>
      <c r="X31">
        <v>0.2224558599999984</v>
      </c>
      <c r="Y31">
        <v>0.19300667666666627</v>
      </c>
      <c r="Z31">
        <v>0.1264013366666692</v>
      </c>
      <c r="AA31">
        <v>0.11972131666666819</v>
      </c>
      <c r="AB31">
        <v>0.1143165599999989</v>
      </c>
      <c r="AC31">
        <v>0.12065455999999841</v>
      </c>
      <c r="AD31">
        <v>0.22977952666666646</v>
      </c>
      <c r="AE31">
        <v>0.20474923333333628</v>
      </c>
      <c r="AF31">
        <v>0.21615989999999741</v>
      </c>
      <c r="AG31">
        <v>0.02475850990366979</v>
      </c>
      <c r="AH31">
        <v>0.22601408333332706</v>
      </c>
      <c r="AI31">
        <v>0.2375274133333356</v>
      </c>
      <c r="AJ31">
        <v>0.21949449333333604</v>
      </c>
      <c r="AK31">
        <v>0.21744058333333349</v>
      </c>
      <c r="AL31">
        <v>0.21406433666666658</v>
      </c>
      <c r="AM31">
        <v>0.19768024333334644</v>
      </c>
      <c r="AN31">
        <v>0.20438128666666699</v>
      </c>
      <c r="AO31">
        <v>0.20688063333333417</v>
      </c>
      <c r="AP31">
        <v>5.3414531063492117</v>
      </c>
      <c r="AQ31">
        <v>5.9010396902255842</v>
      </c>
      <c r="AR31">
        <v>6.8606028122806908</v>
      </c>
      <c r="AS31">
        <v>5.7864751817042581</v>
      </c>
      <c r="AT31">
        <v>0.12294219666666883</v>
      </c>
      <c r="AU31">
        <v>0.11491814666666933</v>
      </c>
      <c r="AV31">
        <v>0.11299944666667372</v>
      </c>
      <c r="AW31">
        <v>0.11083628999999284</v>
      </c>
    </row>
    <row r="32">
      <c r="A32">
        <v>31</v>
      </c>
      <c r="B32">
        <v>0.024223246065663062</v>
      </c>
      <c r="C32">
        <v>0.3415376666665999</v>
      </c>
      <c r="D32">
        <v>0.49985505555553189</v>
      </c>
      <c r="E32">
        <v>0.070136168498175167</v>
      </c>
      <c r="F32">
        <v>0.23731024999999839</v>
      </c>
      <c r="G32">
        <v>0.028915314245001156</v>
      </c>
      <c r="H32">
        <v>0.2230178333334063</v>
      </c>
      <c r="I32">
        <v>0.015702398860391042</v>
      </c>
      <c r="J32">
        <v>0.21675113999999596</v>
      </c>
      <c r="K32">
        <v>0.23160026333333228</v>
      </c>
      <c r="L32">
        <v>0.22695754666666978</v>
      </c>
      <c r="M32">
        <v>0.05513445238093162</v>
      </c>
      <c r="N32">
        <v>0.22906324666666222</v>
      </c>
      <c r="O32">
        <v>0.2324450333333381</v>
      </c>
      <c r="P32">
        <v>0.22467090666667033</v>
      </c>
      <c r="Q32">
        <v>0.22342584333331672</v>
      </c>
      <c r="R32">
        <v>0.21408995333333003</v>
      </c>
      <c r="S32">
        <v>0.20337442333332589</v>
      </c>
      <c r="T32">
        <v>0.19996749999999608</v>
      </c>
      <c r="U32">
        <v>0.17973988333333679</v>
      </c>
      <c r="V32">
        <v>0.20179763666667228</v>
      </c>
      <c r="W32">
        <v>0.23447331333333743</v>
      </c>
      <c r="X32">
        <v>0.23490385999999752</v>
      </c>
      <c r="Y32">
        <v>0.20441700999999846</v>
      </c>
      <c r="Z32">
        <v>0.13936767000000394</v>
      </c>
      <c r="AA32">
        <v>0.13216898333333482</v>
      </c>
      <c r="AB32">
        <v>0.12417089333333386</v>
      </c>
      <c r="AC32">
        <v>0.13154622666666604</v>
      </c>
      <c r="AD32">
        <v>0.24378319333333209</v>
      </c>
      <c r="AE32">
        <v>0.21564090000000213</v>
      </c>
      <c r="AF32">
        <v>0.22808889999999593</v>
      </c>
      <c r="AG32">
        <v>0.037370264380671259</v>
      </c>
      <c r="AH32">
        <v>0.23898041666666181</v>
      </c>
      <c r="AI32">
        <v>0.25204974666667113</v>
      </c>
      <c r="AJ32">
        <v>0.23194216000000267</v>
      </c>
      <c r="AK32">
        <v>0.23040691666666824</v>
      </c>
      <c r="AL32">
        <v>0.22754933666666588</v>
      </c>
      <c r="AM32">
        <v>0.21012791000001307</v>
      </c>
      <c r="AN32">
        <v>0.21734761999999819</v>
      </c>
      <c r="AO32">
        <v>0.22088430000000159</v>
      </c>
      <c r="AP32">
        <v>6.4087430158730196</v>
      </c>
      <c r="AQ32">
        <v>6.9301533397243329</v>
      </c>
      <c r="AR32">
        <v>7.9079271201754278</v>
      </c>
      <c r="AS32">
        <v>6.7857119927318266</v>
      </c>
      <c r="AT32">
        <v>0.13175919666666758</v>
      </c>
      <c r="AU32">
        <v>0.12321648000000529</v>
      </c>
      <c r="AV32">
        <v>0.12077911333334157</v>
      </c>
      <c r="AW32">
        <v>0.11809728999999258</v>
      </c>
    </row>
    <row r="33">
      <c r="A33">
        <v>32</v>
      </c>
      <c r="B33">
        <v>0.030248219508887786</v>
      </c>
      <c r="C33">
        <v>0.36202433333326489</v>
      </c>
      <c r="D33">
        <v>0.52436155555552943</v>
      </c>
      <c r="E33">
        <v>0.080435216117223263</v>
      </c>
      <c r="F33">
        <v>0.2523512499999967</v>
      </c>
      <c r="G33">
        <v>0.038240268831895463</v>
      </c>
      <c r="H33">
        <v>0.23805866666674191</v>
      </c>
      <c r="I33">
        <v>0.023881344729336007</v>
      </c>
      <c r="J33">
        <v>0.23023613999999704</v>
      </c>
      <c r="K33">
        <v>0.24301059666666802</v>
      </c>
      <c r="L33">
        <v>0.24096121333333542</v>
      </c>
      <c r="M33">
        <v>0.06561298351646272</v>
      </c>
      <c r="N33">
        <v>0.24306691333332964</v>
      </c>
      <c r="O33">
        <v>0.24644870000000552</v>
      </c>
      <c r="P33">
        <v>0.23659990666667241</v>
      </c>
      <c r="Q33">
        <v>0.23328017666664991</v>
      </c>
      <c r="R33">
        <v>0.22809361999999744</v>
      </c>
      <c r="S33">
        <v>0.21530342333332619</v>
      </c>
      <c r="T33">
        <v>0.20982183333332927</v>
      </c>
      <c r="U33">
        <v>0.19166888333333709</v>
      </c>
      <c r="V33">
        <v>0.21268963666667062</v>
      </c>
      <c r="W33">
        <v>0.2474396466666704</v>
      </c>
      <c r="X33">
        <v>0.24735152666666416</v>
      </c>
      <c r="Y33">
        <v>0.21427134333333164</v>
      </c>
      <c r="Z33">
        <v>0.14974067000000524</v>
      </c>
      <c r="AA33">
        <v>0.14202331666666623</v>
      </c>
      <c r="AB33">
        <v>0.13402522666666528</v>
      </c>
      <c r="AC33">
        <v>0.1429568933333325</v>
      </c>
      <c r="AD33">
        <v>0.25623085999999873</v>
      </c>
      <c r="AE33">
        <v>0.22808890000000304</v>
      </c>
      <c r="AF33">
        <v>0.2394992333333299</v>
      </c>
      <c r="AG33">
        <v>0.049982352191006996</v>
      </c>
      <c r="AH33">
        <v>0.25246541666666111</v>
      </c>
      <c r="AI33">
        <v>0.26397874666666965</v>
      </c>
      <c r="AJ33">
        <v>0.24335249333333486</v>
      </c>
      <c r="AK33">
        <v>0.24077991666666954</v>
      </c>
      <c r="AL33">
        <v>0.238441336666666</v>
      </c>
      <c r="AM33">
        <v>0.22257557666668148</v>
      </c>
      <c r="AN33">
        <v>0.22823928666666404</v>
      </c>
      <c r="AO33">
        <v>0.23229496666666982</v>
      </c>
      <c r="AP33">
        <v>7.3982345920634938</v>
      </c>
      <c r="AQ33">
        <v>7.8752449892230807</v>
      </c>
      <c r="AR33">
        <v>8.8686360947368303</v>
      </c>
      <c r="AS33">
        <v>7.7076691370927293</v>
      </c>
      <c r="AT33">
        <v>0.14005752999999999</v>
      </c>
      <c r="AU33">
        <v>0.13307114666667097</v>
      </c>
      <c r="AV33">
        <v>0.1290774466666722</v>
      </c>
      <c r="AW33">
        <v>0.12691462333332559</v>
      </c>
    </row>
    <row r="34">
      <c r="A34">
        <v>33</v>
      </c>
      <c r="B34">
        <v>0.036273192952110733</v>
      </c>
      <c r="C34">
        <v>0.37991799999992892</v>
      </c>
      <c r="D34">
        <v>0.54679338888886164</v>
      </c>
      <c r="E34">
        <v>0.08969693040293869</v>
      </c>
      <c r="F34">
        <v>0.264280249999997</v>
      </c>
      <c r="G34">
        <v>0.045490890085458702</v>
      </c>
      <c r="H34">
        <v>0.25154350000007852</v>
      </c>
      <c r="I34">
        <v>0.032060290598282748</v>
      </c>
      <c r="J34">
        <v>0.24216547333332983</v>
      </c>
      <c r="K34">
        <v>0.25597693000000099</v>
      </c>
      <c r="L34">
        <v>0.25237154666666939</v>
      </c>
      <c r="M34">
        <v>0.075573181318661753</v>
      </c>
      <c r="N34">
        <v>0.25395891333333154</v>
      </c>
      <c r="O34">
        <v>0.26045236666667293</v>
      </c>
      <c r="P34">
        <v>0.24852890666667093</v>
      </c>
      <c r="Q34">
        <v>0.24520917666665198</v>
      </c>
      <c r="R34">
        <v>0.24105995333332864</v>
      </c>
      <c r="S34">
        <v>0.22826975666665916</v>
      </c>
      <c r="T34">
        <v>0.22071349999999512</v>
      </c>
      <c r="U34">
        <v>0.20411655000000373</v>
      </c>
      <c r="V34">
        <v>0.22358163666666897</v>
      </c>
      <c r="W34">
        <v>0.25936864666667248</v>
      </c>
      <c r="X34">
        <v>0.26083652666666346</v>
      </c>
      <c r="Y34">
        <v>0.22205100999999861</v>
      </c>
      <c r="Z34">
        <v>0.16218833666667187</v>
      </c>
      <c r="AA34">
        <v>0.15291498333333209</v>
      </c>
      <c r="AB34">
        <v>0.14336089333333213</v>
      </c>
      <c r="AC34">
        <v>0.15333022666666452</v>
      </c>
      <c r="AD34">
        <v>0.26971585999999981</v>
      </c>
      <c r="AE34">
        <v>0.23949956666666949</v>
      </c>
      <c r="AF34">
        <v>0.2529842333333292</v>
      </c>
      <c r="AG34">
        <v>0.062075773334678175</v>
      </c>
      <c r="AH34">
        <v>0.26646908333332675</v>
      </c>
      <c r="AI34">
        <v>0.27590774666667173</v>
      </c>
      <c r="AJ34">
        <v>0.25424416000000072</v>
      </c>
      <c r="AK34">
        <v>0.25270891666666806</v>
      </c>
      <c r="AL34">
        <v>0.25088900333333264</v>
      </c>
      <c r="AM34">
        <v>0.23502324333334812</v>
      </c>
      <c r="AN34">
        <v>0.23964961999999801</v>
      </c>
      <c r="AO34">
        <v>0.24163096666667094</v>
      </c>
      <c r="AP34">
        <v>8.2912568349206399</v>
      </c>
      <c r="AQ34">
        <v>8.7228296387218318</v>
      </c>
      <c r="AR34">
        <v>9.7261330692982355</v>
      </c>
      <c r="AS34">
        <v>8.5367872814536341</v>
      </c>
      <c r="AT34">
        <v>0.14835586333333239</v>
      </c>
      <c r="AU34">
        <v>0.14085114666667131</v>
      </c>
      <c r="AV34">
        <v>0.13893178000000539</v>
      </c>
      <c r="AW34">
        <v>0.13573195666666038</v>
      </c>
    </row>
    <row r="35">
      <c r="A35">
        <v>34</v>
      </c>
      <c r="B35">
        <v>0.038149166395335499</v>
      </c>
      <c r="C35">
        <v>0.39469966666659317</v>
      </c>
      <c r="D35">
        <v>0.56351988888885884</v>
      </c>
      <c r="E35">
        <v>0.096883978021985229</v>
      </c>
      <c r="F35">
        <v>0.27102291666666467</v>
      </c>
      <c r="G35">
        <v>0.050666511339018783</v>
      </c>
      <c r="H35">
        <v>0.26191666666674607</v>
      </c>
      <c r="I35">
        <v>0.035571236467228928</v>
      </c>
      <c r="J35">
        <v>0.24890780666666323</v>
      </c>
      <c r="K35">
        <v>0.26479393000000151</v>
      </c>
      <c r="L35">
        <v>0.26066988000000357</v>
      </c>
      <c r="M35">
        <v>0.082939712454191294</v>
      </c>
      <c r="N35">
        <v>0.26277591333333206</v>
      </c>
      <c r="O35">
        <v>0.27030670000000612</v>
      </c>
      <c r="P35">
        <v>0.25630857333333879</v>
      </c>
      <c r="Q35">
        <v>0.25298917666665055</v>
      </c>
      <c r="R35">
        <v>0.25039595333332976</v>
      </c>
      <c r="S35">
        <v>0.23760542333332602</v>
      </c>
      <c r="T35">
        <v>0.2305681666666608</v>
      </c>
      <c r="U35">
        <v>0.21345221666667058</v>
      </c>
      <c r="V35">
        <v>0.23187997000000138</v>
      </c>
      <c r="W35">
        <v>0.26974198000000449</v>
      </c>
      <c r="X35">
        <v>0.27069085999999842</v>
      </c>
      <c r="Y35">
        <v>0.22983100999999895</v>
      </c>
      <c r="Z35">
        <v>0.16944933666667161</v>
      </c>
      <c r="AA35">
        <v>0.1617323166666651</v>
      </c>
      <c r="AB35">
        <v>0.15217822666666514</v>
      </c>
      <c r="AC35">
        <v>0.16214722666666503</v>
      </c>
      <c r="AD35">
        <v>0.28008885999999933</v>
      </c>
      <c r="AE35">
        <v>0.24779790000000368</v>
      </c>
      <c r="AF35">
        <v>0.2633572333333305</v>
      </c>
      <c r="AG35">
        <v>0.072094527811678688</v>
      </c>
      <c r="AH35">
        <v>0.27632374999999421</v>
      </c>
      <c r="AI35">
        <v>0.28420641333333663</v>
      </c>
      <c r="AJ35">
        <v>0.26409849333333568</v>
      </c>
      <c r="AK35">
        <v>0.26256358333333374</v>
      </c>
      <c r="AL35">
        <v>0.25970600333333316</v>
      </c>
      <c r="AM35">
        <v>0.24435924333334569</v>
      </c>
      <c r="AN35">
        <v>0.24742928666666408</v>
      </c>
      <c r="AO35">
        <v>0.24889196666667068</v>
      </c>
      <c r="AP35">
        <v>9.0862530777777817</v>
      </c>
      <c r="AQ35">
        <v>9.4723886215539128</v>
      </c>
      <c r="AR35">
        <v>10.479380710526305</v>
      </c>
      <c r="AS35">
        <v>9.268917092481205</v>
      </c>
      <c r="AT35">
        <v>0.1556171966666664</v>
      </c>
      <c r="AU35">
        <v>0.15018681333333816</v>
      </c>
      <c r="AV35">
        <v>0.14567444666667129</v>
      </c>
      <c r="AW35">
        <v>0.14454895666665912</v>
      </c>
    </row>
    <row r="36">
      <c r="A36">
        <v>35</v>
      </c>
      <c r="B36">
        <v>0.044174139838558446</v>
      </c>
      <c r="C36">
        <v>0.41051899999992436</v>
      </c>
      <c r="D36">
        <v>0.58387705555552571</v>
      </c>
      <c r="E36">
        <v>0.10303369230770087</v>
      </c>
      <c r="F36">
        <v>0.28243324999999864</v>
      </c>
      <c r="G36">
        <v>0.05584213259258064</v>
      </c>
      <c r="H36">
        <v>0.2738455000000819</v>
      </c>
      <c r="I36">
        <v>0.040119849002842045</v>
      </c>
      <c r="J36">
        <v>0.25772480666666375</v>
      </c>
      <c r="K36">
        <v>0.27464859666666719</v>
      </c>
      <c r="L36">
        <v>0.27000588000000292</v>
      </c>
      <c r="M36">
        <v>0.090306243589720836</v>
      </c>
      <c r="N36">
        <v>0.2715929133333308</v>
      </c>
      <c r="O36">
        <v>0.28119836666667197</v>
      </c>
      <c r="P36">
        <v>0.26460724000000546</v>
      </c>
      <c r="Q36">
        <v>0.26336217666665007</v>
      </c>
      <c r="R36">
        <v>0.25973161999999661</v>
      </c>
      <c r="S36">
        <v>0.24694142333332714</v>
      </c>
      <c r="T36">
        <v>0.24042249999999399</v>
      </c>
      <c r="U36">
        <v>0.22382555000000437</v>
      </c>
      <c r="V36">
        <v>0.24173430333333457</v>
      </c>
      <c r="W36">
        <v>0.27907764666667134</v>
      </c>
      <c r="X36">
        <v>0.28210119333333061</v>
      </c>
      <c r="Y36">
        <v>0.23812934333333224</v>
      </c>
      <c r="Z36">
        <v>0.17878533666667096</v>
      </c>
      <c r="AA36">
        <v>0.1721053166666664</v>
      </c>
      <c r="AB36">
        <v>0.16151389333333199</v>
      </c>
      <c r="AC36">
        <v>0.17200155999999645</v>
      </c>
      <c r="AD36">
        <v>0.29201785999999785</v>
      </c>
      <c r="AE36">
        <v>0.25765223333333509</v>
      </c>
      <c r="AF36">
        <v>0.27424889999999635</v>
      </c>
      <c r="AG36">
        <v>0.084187948955351644</v>
      </c>
      <c r="AH36">
        <v>0.28721541666666184</v>
      </c>
      <c r="AI36">
        <v>0.2971727466666696</v>
      </c>
      <c r="AJ36">
        <v>0.27395282666666887</v>
      </c>
      <c r="AK36">
        <v>0.27345524999999959</v>
      </c>
      <c r="AL36">
        <v>0.27163500333333346</v>
      </c>
      <c r="AM36">
        <v>0.25473224333334699</v>
      </c>
      <c r="AN36">
        <v>0.25883961999999627</v>
      </c>
      <c r="AO36">
        <v>0.25926496666667198</v>
      </c>
      <c r="AP36">
        <v>9.8148619873015903</v>
      </c>
      <c r="AQ36">
        <v>10.151929271052666</v>
      </c>
      <c r="AR36">
        <v>11.150681018421047</v>
      </c>
      <c r="AS36">
        <v>9.9289542368421078</v>
      </c>
      <c r="AT36">
        <v>0.16443419666666692</v>
      </c>
      <c r="AU36">
        <v>0.1574478133333379</v>
      </c>
      <c r="AV36">
        <v>0.15449178000000607</v>
      </c>
      <c r="AW36">
        <v>0.15336595666666142</v>
      </c>
    </row>
    <row r="37">
      <c r="A37">
        <v>36</v>
      </c>
      <c r="B37">
        <v>0.048124446615116057</v>
      </c>
      <c r="C37">
        <v>0.42737533333325572</v>
      </c>
      <c r="D37">
        <v>0.60579022222219159</v>
      </c>
      <c r="E37">
        <v>0.11022073992674741</v>
      </c>
      <c r="F37">
        <v>0.29280658333333065</v>
      </c>
      <c r="G37">
        <v>0.059461753846141718</v>
      </c>
      <c r="H37">
        <v>0.2868116666667504</v>
      </c>
      <c r="I37">
        <v>0.042593794871788049</v>
      </c>
      <c r="J37">
        <v>0.26602313999999794</v>
      </c>
      <c r="K37">
        <v>0.28087259666666675</v>
      </c>
      <c r="L37">
        <v>0.27934188000000404</v>
      </c>
      <c r="M37">
        <v>0.09507944139191693</v>
      </c>
      <c r="N37">
        <v>0.28040991333332954</v>
      </c>
      <c r="O37">
        <v>0.2869037000000052</v>
      </c>
      <c r="P37">
        <v>0.27083124000000502</v>
      </c>
      <c r="Q37">
        <v>0.27166050999998248</v>
      </c>
      <c r="R37">
        <v>0.26751128666666268</v>
      </c>
      <c r="S37">
        <v>0.25212808999999403</v>
      </c>
      <c r="T37">
        <v>0.24820216666666006</v>
      </c>
      <c r="U37">
        <v>0.2295308833333376</v>
      </c>
      <c r="V37">
        <v>0.25003263666666697</v>
      </c>
      <c r="W37">
        <v>0.2873759800000073</v>
      </c>
      <c r="X37">
        <v>0.28884352666666402</v>
      </c>
      <c r="Y37">
        <v>0.24590900999999921</v>
      </c>
      <c r="Z37">
        <v>0.18449067000000419</v>
      </c>
      <c r="AA37">
        <v>0.18195965000000136</v>
      </c>
      <c r="AB37">
        <v>0.16929355999999984</v>
      </c>
      <c r="AC37">
        <v>0.18133722666666152</v>
      </c>
      <c r="AD37">
        <v>0.2997978599999982</v>
      </c>
      <c r="AE37">
        <v>0.26543190000000116</v>
      </c>
      <c r="AF37">
        <v>0.28047289999999592</v>
      </c>
      <c r="AG37">
        <v>0.096800036765687381</v>
      </c>
      <c r="AH37">
        <v>0.29603241666666058</v>
      </c>
      <c r="AI37">
        <v>0.30650841333333645</v>
      </c>
      <c r="AJ37">
        <v>0.28276982666666939</v>
      </c>
      <c r="AK37">
        <v>0.28227225000000011</v>
      </c>
      <c r="AL37">
        <v>0.27889633666666747</v>
      </c>
      <c r="AM37">
        <v>0.26251191000001306</v>
      </c>
      <c r="AN37">
        <v>0.26661928666666412</v>
      </c>
      <c r="AO37">
        <v>0.27015663333333784</v>
      </c>
      <c r="AP37">
        <v>10.493679896825402</v>
      </c>
      <c r="AQ37">
        <v>10.775973920551408</v>
      </c>
      <c r="AR37">
        <v>11.756630659649113</v>
      </c>
      <c r="AS37">
        <v>10.528308714536347</v>
      </c>
      <c r="AT37">
        <v>0.17065819666666648</v>
      </c>
      <c r="AU37">
        <v>0.16626481333333665</v>
      </c>
      <c r="AV37">
        <v>0.1586411133333403</v>
      </c>
      <c r="AW37">
        <v>0.16166428999999383</v>
      </c>
    </row>
    <row r="38">
      <c r="A38">
        <v>37</v>
      </c>
      <c r="B38">
        <v>0.052593420058340001</v>
      </c>
      <c r="C38">
        <v>0.44163866666658791</v>
      </c>
      <c r="D38">
        <v>0.62770338888885746</v>
      </c>
      <c r="E38">
        <v>0.11481445421246228</v>
      </c>
      <c r="F38">
        <v>0.30266091666666206</v>
      </c>
      <c r="G38">
        <v>0.063081708433033512</v>
      </c>
      <c r="H38">
        <v>0.29925916666675434</v>
      </c>
      <c r="I38">
        <v>0.045586074074066119</v>
      </c>
      <c r="J38">
        <v>0.27639647333333173</v>
      </c>
      <c r="K38">
        <v>0.2886522633333346</v>
      </c>
      <c r="L38">
        <v>0.28919654666666972</v>
      </c>
      <c r="M38">
        <v>0.1003716391941154</v>
      </c>
      <c r="N38">
        <v>0.28922724666666255</v>
      </c>
      <c r="O38">
        <v>0.29416503333333921</v>
      </c>
      <c r="P38">
        <v>0.2791299066666717</v>
      </c>
      <c r="Q38">
        <v>0.27995884333331489</v>
      </c>
      <c r="R38">
        <v>0.27477228666666242</v>
      </c>
      <c r="S38">
        <v>0.25990775666666011</v>
      </c>
      <c r="T38">
        <v>0.25598183333332614</v>
      </c>
      <c r="U38">
        <v>0.23731055000000367</v>
      </c>
      <c r="V38">
        <v>0.25781263666666732</v>
      </c>
      <c r="W38">
        <v>0.2951556466666716</v>
      </c>
      <c r="X38">
        <v>0.29714185999999643</v>
      </c>
      <c r="Y38">
        <v>0.25109534333333272</v>
      </c>
      <c r="Z38">
        <v>0.19071467000000375</v>
      </c>
      <c r="AA38">
        <v>0.1892206500000011</v>
      </c>
      <c r="AB38">
        <v>0.17707322666666592</v>
      </c>
      <c r="AC38">
        <v>0.18911722666666186</v>
      </c>
      <c r="AD38">
        <v>0.30757752666666427</v>
      </c>
      <c r="AE38">
        <v>0.27424923333333417</v>
      </c>
      <c r="AF38">
        <v>0.2872152333333311</v>
      </c>
      <c r="AG38">
        <v>0.10785612457602411</v>
      </c>
      <c r="AH38">
        <v>0.30433074999999299</v>
      </c>
      <c r="AI38">
        <v>0.31584408000000508</v>
      </c>
      <c r="AJ38">
        <v>0.29054982666666973</v>
      </c>
      <c r="AK38">
        <v>0.29005191666666619</v>
      </c>
      <c r="AL38">
        <v>0.28615767000000147</v>
      </c>
      <c r="AM38">
        <v>0.2713289100000118</v>
      </c>
      <c r="AN38">
        <v>0.27491795333332902</v>
      </c>
      <c r="AO38">
        <v>0.27845530000000451</v>
      </c>
      <c r="AP38">
        <v>11.14397180634921</v>
      </c>
      <c r="AQ38">
        <v>11.368380570050155</v>
      </c>
      <c r="AR38">
        <v>12.321087967543848</v>
      </c>
      <c r="AS38">
        <v>11.087726858897248</v>
      </c>
      <c r="AT38">
        <v>0.17740052999999811</v>
      </c>
      <c r="AU38">
        <v>0.17093281333333898</v>
      </c>
      <c r="AV38">
        <v>0.16590211333334004</v>
      </c>
      <c r="AW38">
        <v>0.16788828999999339</v>
      </c>
    </row>
    <row r="39">
      <c r="A39">
        <v>38</v>
      </c>
      <c r="B39">
        <v>0.05446939350156299</v>
      </c>
      <c r="C39">
        <v>0.45538299999991771</v>
      </c>
      <c r="D39">
        <v>0.64598622222218971</v>
      </c>
      <c r="E39">
        <v>0.11785250183151241</v>
      </c>
      <c r="F39">
        <v>0.30888491666666162</v>
      </c>
      <c r="G39">
        <v>0.066182663019930033</v>
      </c>
      <c r="H39">
        <v>0.30911366666675733</v>
      </c>
      <c r="I39">
        <v>0.04754101994301152</v>
      </c>
      <c r="J39">
        <v>0.28469480666666236</v>
      </c>
      <c r="K39">
        <v>0.2964319299999989</v>
      </c>
      <c r="L39">
        <v>0.29542021333333679</v>
      </c>
      <c r="M39">
        <v>0.10514483699631505</v>
      </c>
      <c r="N39">
        <v>0.29441391333332945</v>
      </c>
      <c r="O39">
        <v>0.30090736666667262</v>
      </c>
      <c r="P39">
        <v>0.28639090666667144</v>
      </c>
      <c r="Q39">
        <v>0.28514550999998178</v>
      </c>
      <c r="R39">
        <v>0.2830709533333291</v>
      </c>
      <c r="S39">
        <v>0.26716875666665985</v>
      </c>
      <c r="T39">
        <v>0.26220583333332748</v>
      </c>
      <c r="U39">
        <v>0.24301555000000441</v>
      </c>
      <c r="V39">
        <v>0.26299930333333421</v>
      </c>
      <c r="W39">
        <v>0.30189831333333927</v>
      </c>
      <c r="X39">
        <v>0.30336585999999599</v>
      </c>
      <c r="Y39">
        <v>0.25628200999999962</v>
      </c>
      <c r="Z39">
        <v>0.1959010033333346</v>
      </c>
      <c r="AA39">
        <v>0.19544464999999889</v>
      </c>
      <c r="AB39">
        <v>0.18381589333333181</v>
      </c>
      <c r="AC39">
        <v>0.19585955999999527</v>
      </c>
      <c r="AD39">
        <v>0.31276419333332939</v>
      </c>
      <c r="AE39">
        <v>0.27891690000000224</v>
      </c>
      <c r="AF39">
        <v>0.29240189999999622</v>
      </c>
      <c r="AG39">
        <v>0.11839354571969274</v>
      </c>
      <c r="AH39">
        <v>0.31314808333332778</v>
      </c>
      <c r="AI39">
        <v>0.32206808000000464</v>
      </c>
      <c r="AJ39">
        <v>0.29936682666667025</v>
      </c>
      <c r="AK39">
        <v>0.29835058333333286</v>
      </c>
      <c r="AL39">
        <v>0.29238133666666855</v>
      </c>
      <c r="AM39">
        <v>0.27599691000001236</v>
      </c>
      <c r="AN39">
        <v>0.28010461999999592</v>
      </c>
      <c r="AO39">
        <v>0.28467896666666981</v>
      </c>
      <c r="AP39">
        <v>11.77196138253969</v>
      </c>
      <c r="AQ39">
        <v>11.936410886215571</v>
      </c>
      <c r="AR39">
        <v>12.858056608771921</v>
      </c>
      <c r="AS39">
        <v>11.615507003258148</v>
      </c>
      <c r="AT39">
        <v>0.18154986333333056</v>
      </c>
      <c r="AU39">
        <v>0.17560081333333777</v>
      </c>
      <c r="AV39">
        <v>0.17212578000000534</v>
      </c>
      <c r="AW39">
        <v>0.17255628999999395</v>
      </c>
    </row>
    <row r="40">
      <c r="A40">
        <v>39</v>
      </c>
      <c r="B40">
        <v>0.055826700278117869</v>
      </c>
      <c r="C40">
        <v>0.47120199999991641</v>
      </c>
      <c r="D40">
        <v>0.66582505555552274</v>
      </c>
      <c r="E40">
        <v>0.12348388278389422</v>
      </c>
      <c r="F40">
        <v>0.32133258333332826</v>
      </c>
      <c r="G40">
        <v>0.071876950940156448</v>
      </c>
      <c r="H40">
        <v>0.32052416666676109</v>
      </c>
      <c r="I40">
        <v>0.052607965811954926</v>
      </c>
      <c r="J40">
        <v>0.29247447333333021</v>
      </c>
      <c r="K40">
        <v>0.30628626333333386</v>
      </c>
      <c r="L40">
        <v>0.3037185466666692</v>
      </c>
      <c r="M40">
        <v>0.11251136813184281</v>
      </c>
      <c r="N40">
        <v>0.3037495799999963</v>
      </c>
      <c r="O40">
        <v>0.31024303333333769</v>
      </c>
      <c r="P40">
        <v>0.29520790666667196</v>
      </c>
      <c r="Q40">
        <v>0.29344417666665024</v>
      </c>
      <c r="R40">
        <v>0.29136961999999578</v>
      </c>
      <c r="S40">
        <v>0.27857908999999204</v>
      </c>
      <c r="T40">
        <v>0.26946716666666148</v>
      </c>
      <c r="U40">
        <v>0.25338855000000571</v>
      </c>
      <c r="V40">
        <v>0.27233497000000106</v>
      </c>
      <c r="W40">
        <v>0.30967831333333784</v>
      </c>
      <c r="X40">
        <v>0.31373919333332978</v>
      </c>
      <c r="Y40">
        <v>0.26354334333333274</v>
      </c>
      <c r="Z40">
        <v>0.20575533666666956</v>
      </c>
      <c r="AA40">
        <v>0.20322464999999923</v>
      </c>
      <c r="AB40">
        <v>0.19263322666666483</v>
      </c>
      <c r="AC40">
        <v>0.20571389333332668</v>
      </c>
      <c r="AD40">
        <v>0.32313719333333069</v>
      </c>
      <c r="AE40">
        <v>0.2882525666666691</v>
      </c>
      <c r="AF40">
        <v>0.30329356666666207</v>
      </c>
      <c r="AG40">
        <v>0.13152396686336232</v>
      </c>
      <c r="AH40">
        <v>0.32300274999999523</v>
      </c>
      <c r="AI40">
        <v>0.33192274666667032</v>
      </c>
      <c r="AJ40">
        <v>0.31025849333333611</v>
      </c>
      <c r="AK40">
        <v>0.30872391666666665</v>
      </c>
      <c r="AL40">
        <v>0.30223567000000173</v>
      </c>
      <c r="AM40">
        <v>0.28637024333334438</v>
      </c>
      <c r="AN40">
        <v>0.28995895333332911</v>
      </c>
      <c r="AO40">
        <v>0.29245863333333766</v>
      </c>
      <c r="AP40">
        <v>12.376611625396833</v>
      </c>
      <c r="AQ40">
        <v>12.484213535714321</v>
      </c>
      <c r="AR40">
        <v>13.377909583333325</v>
      </c>
      <c r="AS40">
        <v>12.119947814285721</v>
      </c>
      <c r="AT40">
        <v>0.18932952999999486</v>
      </c>
      <c r="AU40">
        <v>0.18078748000000466</v>
      </c>
      <c r="AV40">
        <v>0.18094278000000585</v>
      </c>
      <c r="AW40">
        <v>0.17878028999999351</v>
      </c>
    </row>
    <row r="41">
      <c r="A41">
        <v>40</v>
      </c>
      <c r="B41">
        <v>0.054331340388015903</v>
      </c>
      <c r="C41">
        <v>0.48313099999991493</v>
      </c>
      <c r="D41">
        <v>0.68177388888885737</v>
      </c>
      <c r="E41">
        <v>0.12548459706960458</v>
      </c>
      <c r="F41">
        <v>0.32807524999999416</v>
      </c>
      <c r="G41">
        <v>0.073421905527052189</v>
      </c>
      <c r="H41">
        <v>0.32752600000009302</v>
      </c>
      <c r="I41">
        <v>0.052747911680897985</v>
      </c>
      <c r="J41">
        <v>0.29714213999999473</v>
      </c>
      <c r="K41">
        <v>0.31147293000000076</v>
      </c>
      <c r="L41">
        <v>0.30734888000000282</v>
      </c>
      <c r="M41">
        <v>0.11469123260070546</v>
      </c>
      <c r="N41">
        <v>0.30815807999999656</v>
      </c>
      <c r="O41">
        <v>0.31568870000000793</v>
      </c>
      <c r="P41">
        <v>0.29961624000000775</v>
      </c>
      <c r="Q41">
        <v>0.29759350999997558</v>
      </c>
      <c r="R41">
        <v>0.29681561999999317</v>
      </c>
      <c r="S41">
        <v>0.28324708999998904</v>
      </c>
      <c r="T41">
        <v>0.27206049999999316</v>
      </c>
      <c r="U41">
        <v>0.25650055000000727</v>
      </c>
      <c r="V41">
        <v>0.27674347000000132</v>
      </c>
      <c r="W41">
        <v>0.31330898000000751</v>
      </c>
      <c r="X41">
        <v>0.3189258599999949</v>
      </c>
      <c r="Y41">
        <v>0.26795200999999924</v>
      </c>
      <c r="Z41">
        <v>0.21171967000000258</v>
      </c>
      <c r="AA41">
        <v>0.20789264999999979</v>
      </c>
      <c r="AB41">
        <v>0.19756055999999766</v>
      </c>
      <c r="AC41">
        <v>0.2119375599999902</v>
      </c>
      <c r="AD41">
        <v>0.3283238599999958</v>
      </c>
      <c r="AE41">
        <v>0.29266090000000489</v>
      </c>
      <c r="AF41">
        <v>0.30899889999999353</v>
      </c>
      <c r="AG41">
        <v>0.1373935546736984</v>
      </c>
      <c r="AH41">
        <v>0.32922674999999302</v>
      </c>
      <c r="AI41">
        <v>0.33685008000000671</v>
      </c>
      <c r="AJ41">
        <v>0.31570416000000456</v>
      </c>
      <c r="AK41">
        <v>0.31520725000000027</v>
      </c>
      <c r="AL41">
        <v>0.30716267000000208</v>
      </c>
      <c r="AM41">
        <v>0.29077891000001621</v>
      </c>
      <c r="AN41">
        <v>0.29488611999999215</v>
      </c>
      <c r="AO41">
        <v>0.29712630000000573</v>
      </c>
      <c r="AP41">
        <v>12.677849368253975</v>
      </c>
      <c r="AQ41">
        <v>12.758166851879739</v>
      </c>
      <c r="AR41">
        <v>13.635842224561397</v>
      </c>
      <c r="AS41">
        <v>12.371285458646634</v>
      </c>
      <c r="AT41">
        <v>0.19244152999999464</v>
      </c>
      <c r="AU41">
        <v>0.183899480000008</v>
      </c>
      <c r="AV41">
        <v>0.18483278000000603</v>
      </c>
      <c r="AW41">
        <v>0.18267028999999013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3.5396069966286414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62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68</v>
      </c>
      <c r="B34" t="s">
        <v>68</v>
      </c>
      <c r="C34" t="s">
        <v>70</v>
      </c>
      <c r="D34" t="s">
        <v>70</v>
      </c>
      <c r="E34" t="s">
        <v>70</v>
      </c>
      <c r="F34" t="s">
        <v>163</v>
      </c>
    </row>
    <row r="35">
      <c r="A35" t="s">
        <v>72</v>
      </c>
      <c r="B35" t="s">
        <v>68</v>
      </c>
      <c r="C35" t="s">
        <v>70</v>
      </c>
      <c r="D35" t="s">
        <v>70</v>
      </c>
      <c r="E35" t="s">
        <v>70</v>
      </c>
      <c r="F35" t="s">
        <v>163</v>
      </c>
    </row>
    <row r="36">
      <c r="A36" t="s">
        <v>73</v>
      </c>
      <c r="B36" t="s">
        <v>68</v>
      </c>
      <c r="C36" t="s">
        <v>70</v>
      </c>
      <c r="D36" t="s">
        <v>70</v>
      </c>
      <c r="E36" t="s">
        <v>70</v>
      </c>
      <c r="F36" t="s">
        <v>163</v>
      </c>
    </row>
    <row r="37">
      <c r="A37" t="s">
        <v>74</v>
      </c>
      <c r="B37" t="s">
        <v>68</v>
      </c>
      <c r="C37" t="s">
        <v>70</v>
      </c>
      <c r="D37" t="s">
        <v>70</v>
      </c>
      <c r="E37" t="s">
        <v>70</v>
      </c>
      <c r="F37" t="s">
        <v>163</v>
      </c>
    </row>
    <row r="38">
      <c r="A38" t="s">
        <v>75</v>
      </c>
      <c r="B38" t="s">
        <v>72</v>
      </c>
      <c r="C38" t="s">
        <v>70</v>
      </c>
      <c r="D38" t="s">
        <v>70</v>
      </c>
      <c r="E38" t="s">
        <v>70</v>
      </c>
      <c r="F38" t="s">
        <v>163</v>
      </c>
    </row>
    <row r="39">
      <c r="A39" t="s">
        <v>76</v>
      </c>
      <c r="B39" t="s">
        <v>72</v>
      </c>
      <c r="C39" t="s">
        <v>70</v>
      </c>
      <c r="D39" t="s">
        <v>70</v>
      </c>
      <c r="E39" t="s">
        <v>70</v>
      </c>
      <c r="F39" t="s">
        <v>163</v>
      </c>
    </row>
    <row r="40">
      <c r="A40" t="s">
        <v>77</v>
      </c>
      <c r="B40" t="s">
        <v>72</v>
      </c>
      <c r="C40" t="s">
        <v>70</v>
      </c>
      <c r="D40" t="s">
        <v>70</v>
      </c>
      <c r="E40" t="s">
        <v>70</v>
      </c>
      <c r="F40" t="s">
        <v>163</v>
      </c>
    </row>
    <row r="41">
      <c r="A41" t="s">
        <v>78</v>
      </c>
      <c r="B41" t="s">
        <v>72</v>
      </c>
      <c r="C41" t="s">
        <v>70</v>
      </c>
      <c r="D41" t="s">
        <v>70</v>
      </c>
      <c r="E41" t="s">
        <v>70</v>
      </c>
      <c r="F41" t="s">
        <v>163</v>
      </c>
    </row>
    <row r="42">
      <c r="A42" t="s">
        <v>79</v>
      </c>
      <c r="B42" t="s">
        <v>73</v>
      </c>
      <c r="C42" t="s">
        <v>70</v>
      </c>
      <c r="D42" t="s">
        <v>70</v>
      </c>
      <c r="E42" t="s">
        <v>70</v>
      </c>
      <c r="F42" t="s">
        <v>163</v>
      </c>
    </row>
    <row r="43">
      <c r="A43" t="s">
        <v>80</v>
      </c>
      <c r="B43" t="s">
        <v>73</v>
      </c>
      <c r="C43" t="s">
        <v>70</v>
      </c>
      <c r="D43" t="s">
        <v>70</v>
      </c>
      <c r="E43" t="s">
        <v>70</v>
      </c>
      <c r="F43" t="s">
        <v>163</v>
      </c>
    </row>
    <row r="44">
      <c r="A44" t="s">
        <v>81</v>
      </c>
      <c r="B44" t="s">
        <v>73</v>
      </c>
      <c r="C44" t="s">
        <v>70</v>
      </c>
      <c r="D44" t="s">
        <v>70</v>
      </c>
      <c r="E44" t="s">
        <v>70</v>
      </c>
      <c r="F44" t="s">
        <v>163</v>
      </c>
    </row>
    <row r="45">
      <c r="A45" t="s">
        <v>82</v>
      </c>
      <c r="B45" t="s">
        <v>73</v>
      </c>
      <c r="C45" t="s">
        <v>70</v>
      </c>
      <c r="D45" t="s">
        <v>70</v>
      </c>
      <c r="E45" t="s">
        <v>70</v>
      </c>
      <c r="F45" t="s">
        <v>163</v>
      </c>
    </row>
    <row r="46">
      <c r="A46" t="s">
        <v>83</v>
      </c>
      <c r="B46" t="s">
        <v>74</v>
      </c>
      <c r="C46" t="s">
        <v>70</v>
      </c>
      <c r="D46" t="s">
        <v>70</v>
      </c>
      <c r="E46" t="s">
        <v>70</v>
      </c>
      <c r="F46" t="s">
        <v>163</v>
      </c>
    </row>
    <row r="47">
      <c r="A47" t="s">
        <v>84</v>
      </c>
      <c r="B47" t="s">
        <v>74</v>
      </c>
      <c r="C47" t="s">
        <v>70</v>
      </c>
      <c r="D47" t="s">
        <v>70</v>
      </c>
      <c r="E47" t="s">
        <v>70</v>
      </c>
      <c r="F47" t="s">
        <v>163</v>
      </c>
    </row>
    <row r="48">
      <c r="A48" t="s">
        <v>85</v>
      </c>
      <c r="B48" t="s">
        <v>74</v>
      </c>
      <c r="C48" t="s">
        <v>70</v>
      </c>
      <c r="D48" t="s">
        <v>70</v>
      </c>
      <c r="E48" t="s">
        <v>70</v>
      </c>
      <c r="F48" t="s">
        <v>163</v>
      </c>
    </row>
    <row r="49">
      <c r="A49" t="s">
        <v>86</v>
      </c>
      <c r="B49" t="s">
        <v>74</v>
      </c>
      <c r="C49" t="s">
        <v>70</v>
      </c>
      <c r="D49" t="s">
        <v>70</v>
      </c>
      <c r="E49" t="s">
        <v>70</v>
      </c>
      <c r="F49" t="s">
        <v>163</v>
      </c>
    </row>
    <row r="50">
      <c r="A50" t="s">
        <v>87</v>
      </c>
      <c r="B50" t="s">
        <v>75</v>
      </c>
      <c r="C50" t="s">
        <v>70</v>
      </c>
      <c r="D50" t="s">
        <v>70</v>
      </c>
      <c r="E50" t="s">
        <v>70</v>
      </c>
      <c r="F50" t="s">
        <v>163</v>
      </c>
    </row>
    <row r="51">
      <c r="A51" t="s">
        <v>88</v>
      </c>
      <c r="B51" t="s">
        <v>75</v>
      </c>
      <c r="C51" t="s">
        <v>70</v>
      </c>
      <c r="D51" t="s">
        <v>70</v>
      </c>
      <c r="E51" t="s">
        <v>70</v>
      </c>
      <c r="F51" t="s">
        <v>163</v>
      </c>
    </row>
    <row r="52">
      <c r="A52" t="s">
        <v>89</v>
      </c>
      <c r="B52" t="s">
        <v>75</v>
      </c>
      <c r="C52" t="s">
        <v>70</v>
      </c>
      <c r="D52" t="s">
        <v>70</v>
      </c>
      <c r="E52" t="s">
        <v>70</v>
      </c>
      <c r="F52" t="s">
        <v>163</v>
      </c>
    </row>
    <row r="53">
      <c r="A53" t="s">
        <v>90</v>
      </c>
      <c r="B53" t="s">
        <v>75</v>
      </c>
      <c r="C53" t="s">
        <v>70</v>
      </c>
      <c r="D53" t="s">
        <v>70</v>
      </c>
      <c r="E53" t="s">
        <v>70</v>
      </c>
      <c r="F53" t="s">
        <v>163</v>
      </c>
    </row>
    <row r="54">
      <c r="A54" t="s">
        <v>91</v>
      </c>
      <c r="B54" t="s">
        <v>76</v>
      </c>
      <c r="C54" t="s">
        <v>70</v>
      </c>
      <c r="D54" t="s">
        <v>70</v>
      </c>
      <c r="E54" t="s">
        <v>70</v>
      </c>
      <c r="F54" t="s">
        <v>163</v>
      </c>
    </row>
    <row r="55">
      <c r="A55" t="s">
        <v>92</v>
      </c>
      <c r="B55" t="s">
        <v>76</v>
      </c>
      <c r="C55" t="s">
        <v>70</v>
      </c>
      <c r="D55" t="s">
        <v>70</v>
      </c>
      <c r="E55" t="s">
        <v>70</v>
      </c>
      <c r="F55" t="s">
        <v>163</v>
      </c>
    </row>
    <row r="56">
      <c r="A56" t="s">
        <v>93</v>
      </c>
      <c r="B56" t="s">
        <v>76</v>
      </c>
      <c r="C56" t="s">
        <v>70</v>
      </c>
      <c r="D56" t="s">
        <v>70</v>
      </c>
      <c r="E56" t="s">
        <v>70</v>
      </c>
      <c r="F56" t="s">
        <v>163</v>
      </c>
    </row>
    <row r="57">
      <c r="A57" t="s">
        <v>94</v>
      </c>
      <c r="B57" t="s">
        <v>76</v>
      </c>
      <c r="C57" t="s">
        <v>70</v>
      </c>
      <c r="D57" t="s">
        <v>70</v>
      </c>
      <c r="E57" t="s">
        <v>70</v>
      </c>
      <c r="F57" t="s">
        <v>163</v>
      </c>
    </row>
    <row r="58">
      <c r="A58" t="s">
        <v>95</v>
      </c>
      <c r="B58" t="s">
        <v>77</v>
      </c>
      <c r="C58" t="s">
        <v>70</v>
      </c>
      <c r="D58" t="s">
        <v>70</v>
      </c>
      <c r="E58" t="s">
        <v>70</v>
      </c>
      <c r="F58" t="s">
        <v>163</v>
      </c>
    </row>
    <row r="59">
      <c r="A59" t="s">
        <v>96</v>
      </c>
      <c r="B59" t="s">
        <v>77</v>
      </c>
      <c r="C59" t="s">
        <v>70</v>
      </c>
      <c r="D59" t="s">
        <v>70</v>
      </c>
      <c r="E59" t="s">
        <v>70</v>
      </c>
      <c r="F59" t="s">
        <v>163</v>
      </c>
    </row>
    <row r="60">
      <c r="A60" t="s">
        <v>97</v>
      </c>
      <c r="B60" t="s">
        <v>77</v>
      </c>
      <c r="C60" t="s">
        <v>70</v>
      </c>
      <c r="D60" t="s">
        <v>70</v>
      </c>
      <c r="E60" t="s">
        <v>70</v>
      </c>
      <c r="F60" t="s">
        <v>163</v>
      </c>
    </row>
    <row r="61">
      <c r="A61" t="s">
        <v>98</v>
      </c>
      <c r="B61" t="s">
        <v>77</v>
      </c>
      <c r="C61" t="s">
        <v>70</v>
      </c>
      <c r="D61" t="s">
        <v>70</v>
      </c>
      <c r="E61" t="s">
        <v>70</v>
      </c>
      <c r="F61" t="s">
        <v>163</v>
      </c>
    </row>
    <row r="62">
      <c r="A62" t="s">
        <v>99</v>
      </c>
      <c r="B62" t="s">
        <v>78</v>
      </c>
      <c r="C62" t="s">
        <v>70</v>
      </c>
      <c r="D62" t="s">
        <v>70</v>
      </c>
      <c r="E62" t="s">
        <v>70</v>
      </c>
      <c r="F62" t="s">
        <v>163</v>
      </c>
    </row>
    <row r="63">
      <c r="A63" t="s">
        <v>100</v>
      </c>
      <c r="B63" t="s">
        <v>78</v>
      </c>
      <c r="C63" t="s">
        <v>70</v>
      </c>
      <c r="D63" t="s">
        <v>70</v>
      </c>
      <c r="E63" t="s">
        <v>70</v>
      </c>
      <c r="F63" t="s">
        <v>163</v>
      </c>
    </row>
    <row r="64">
      <c r="A64" t="s">
        <v>101</v>
      </c>
      <c r="B64" t="s">
        <v>78</v>
      </c>
      <c r="C64" t="s">
        <v>70</v>
      </c>
      <c r="D64" t="s">
        <v>70</v>
      </c>
      <c r="E64" t="s">
        <v>70</v>
      </c>
      <c r="F64" t="s">
        <v>163</v>
      </c>
    </row>
    <row r="65">
      <c r="A65" t="s">
        <v>102</v>
      </c>
      <c r="B65" t="s">
        <v>78</v>
      </c>
      <c r="C65" t="s">
        <v>70</v>
      </c>
      <c r="D65" t="s">
        <v>70</v>
      </c>
      <c r="E65" t="s">
        <v>70</v>
      </c>
      <c r="F65" t="s">
        <v>163</v>
      </c>
    </row>
    <row r="66">
      <c r="A66" t="s">
        <v>103</v>
      </c>
      <c r="B66" t="s">
        <v>79</v>
      </c>
      <c r="C66" t="s">
        <v>70</v>
      </c>
      <c r="D66" t="s">
        <v>70</v>
      </c>
      <c r="E66" t="s">
        <v>70</v>
      </c>
      <c r="F66" t="s">
        <v>163</v>
      </c>
    </row>
    <row r="67">
      <c r="A67" t="s">
        <v>104</v>
      </c>
      <c r="B67" t="s">
        <v>79</v>
      </c>
      <c r="C67" t="s">
        <v>70</v>
      </c>
      <c r="D67" t="s">
        <v>70</v>
      </c>
      <c r="E67" t="s">
        <v>70</v>
      </c>
      <c r="F67" t="s">
        <v>163</v>
      </c>
    </row>
    <row r="68">
      <c r="A68" t="s">
        <v>105</v>
      </c>
      <c r="B68" t="s">
        <v>79</v>
      </c>
      <c r="C68" t="s">
        <v>70</v>
      </c>
      <c r="D68" t="s">
        <v>70</v>
      </c>
      <c r="E68" t="s">
        <v>70</v>
      </c>
      <c r="F68" t="s">
        <v>163</v>
      </c>
    </row>
    <row r="69">
      <c r="A69" t="s">
        <v>106</v>
      </c>
      <c r="B69" t="s">
        <v>79</v>
      </c>
      <c r="C69" t="s">
        <v>70</v>
      </c>
      <c r="D69" t="s">
        <v>70</v>
      </c>
      <c r="E69" t="s">
        <v>70</v>
      </c>
      <c r="F69" t="s">
        <v>163</v>
      </c>
    </row>
    <row r="70">
      <c r="A70" t="s">
        <v>107</v>
      </c>
      <c r="B70" t="s">
        <v>80</v>
      </c>
      <c r="C70" t="s">
        <v>70</v>
      </c>
      <c r="D70" t="s">
        <v>70</v>
      </c>
      <c r="E70" t="s">
        <v>70</v>
      </c>
      <c r="F70" t="s">
        <v>163</v>
      </c>
    </row>
    <row r="71">
      <c r="A71" t="s">
        <v>108</v>
      </c>
      <c r="B71" t="s">
        <v>80</v>
      </c>
      <c r="C71" t="s">
        <v>70</v>
      </c>
      <c r="D71" t="s">
        <v>70</v>
      </c>
      <c r="E71" t="s">
        <v>70</v>
      </c>
      <c r="F71" t="s">
        <v>163</v>
      </c>
    </row>
    <row r="72">
      <c r="A72" t="s">
        <v>109</v>
      </c>
      <c r="B72" t="s">
        <v>80</v>
      </c>
      <c r="C72" t="s">
        <v>70</v>
      </c>
      <c r="D72" t="s">
        <v>70</v>
      </c>
      <c r="E72" t="s">
        <v>70</v>
      </c>
      <c r="F72" t="s">
        <v>163</v>
      </c>
    </row>
    <row r="73">
      <c r="A73" t="s">
        <v>110</v>
      </c>
      <c r="B73" t="s">
        <v>80</v>
      </c>
      <c r="C73" t="s">
        <v>70</v>
      </c>
      <c r="D73" t="s">
        <v>70</v>
      </c>
      <c r="E73" t="s">
        <v>70</v>
      </c>
      <c r="F73" t="s">
        <v>163</v>
      </c>
    </row>
    <row r="74">
      <c r="A74" t="s">
        <v>111</v>
      </c>
      <c r="B74" t="s">
        <v>112</v>
      </c>
      <c r="C74">
        <v>19.623643362617287</v>
      </c>
      <c r="D74">
        <v>0.85691016615376259</v>
      </c>
      <c r="E74">
        <v>0.99845175786380891</v>
      </c>
      <c r="F74" t="s">
        <v>70</v>
      </c>
    </row>
    <row r="75">
      <c r="A75" t="s">
        <v>113</v>
      </c>
      <c r="B75" t="s">
        <v>112</v>
      </c>
      <c r="C75">
        <v>19.614767913361664</v>
      </c>
      <c r="D75">
        <v>0.85146915368106901</v>
      </c>
      <c r="E75">
        <v>0.99836642647872531</v>
      </c>
      <c r="F75" t="s">
        <v>70</v>
      </c>
    </row>
    <row r="76">
      <c r="A76" t="s">
        <v>114</v>
      </c>
      <c r="B76" t="s">
        <v>112</v>
      </c>
      <c r="C76">
        <v>19.261706964024</v>
      </c>
      <c r="D76">
        <v>0.82670755145251795</v>
      </c>
      <c r="E76">
        <v>0.99876264968571948</v>
      </c>
      <c r="F76" t="s">
        <v>70</v>
      </c>
    </row>
    <row r="77">
      <c r="A77" t="s">
        <v>115</v>
      </c>
      <c r="B77" t="s">
        <v>112</v>
      </c>
      <c r="C77">
        <v>19.567028271902636</v>
      </c>
      <c r="D77">
        <v>0.85036028892482074</v>
      </c>
      <c r="E77">
        <v>0.99830490279886697</v>
      </c>
      <c r="F77" t="s">
        <v>70</v>
      </c>
    </row>
    <row r="78">
      <c r="A78" t="s">
        <v>116</v>
      </c>
      <c r="B78" t="s">
        <v>117</v>
      </c>
      <c r="C78" t="s">
        <v>70</v>
      </c>
      <c r="D78" t="s">
        <v>70</v>
      </c>
      <c r="E78" t="s">
        <v>70</v>
      </c>
      <c r="F78" t="s">
        <v>163</v>
      </c>
    </row>
    <row r="79">
      <c r="A79" t="s">
        <v>118</v>
      </c>
      <c r="B79" t="s">
        <v>117</v>
      </c>
      <c r="C79" t="s">
        <v>70</v>
      </c>
      <c r="D79" t="s">
        <v>70</v>
      </c>
      <c r="E79" t="s">
        <v>70</v>
      </c>
      <c r="F79" t="s">
        <v>163</v>
      </c>
    </row>
    <row r="80">
      <c r="A80" t="s">
        <v>119</v>
      </c>
      <c r="B80" t="s">
        <v>117</v>
      </c>
      <c r="C80" t="s">
        <v>70</v>
      </c>
      <c r="D80" t="s">
        <v>70</v>
      </c>
      <c r="E80" t="s">
        <v>70</v>
      </c>
      <c r="F80" t="s">
        <v>163</v>
      </c>
    </row>
    <row r="81">
      <c r="A81" t="s">
        <v>120</v>
      </c>
      <c r="B81" t="s">
        <v>117</v>
      </c>
      <c r="C81" t="s">
        <v>70</v>
      </c>
      <c r="D81" t="s">
        <v>70</v>
      </c>
      <c r="E81" t="s">
        <v>70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0.029750990942028821</v>
      </c>
      <c r="C2">
        <v>0.027131641666668038</v>
      </c>
      <c r="D2">
        <v>0.029249280797095878</v>
      </c>
      <c r="E2">
        <v>0.039574034420291504</v>
      </c>
      <c r="F2">
        <v>0.048782271794866716</v>
      </c>
      <c r="G2">
        <v>0.033048307222224516</v>
      </c>
      <c r="H2">
        <v>0.024020104615387616</v>
      </c>
      <c r="I2">
        <v>0.0045993872222229726</v>
      </c>
      <c r="J2">
        <v>0.04872082789854737</v>
      </c>
      <c r="K2">
        <v>0.034236096111111003</v>
      </c>
      <c r="L2">
        <v>0.03879493055555816</v>
      </c>
      <c r="M2">
        <v>0.031167587222224569</v>
      </c>
      <c r="N2">
        <v>0.074976971014487859</v>
      </c>
      <c r="O2">
        <v>0</v>
      </c>
      <c r="P2">
        <v>0.046830351449274943</v>
      </c>
      <c r="Q2">
        <v>0.033862482213432799</v>
      </c>
      <c r="R2">
        <v>0.061582961025646199</v>
      </c>
      <c r="S2">
        <v>0.048618829444436074</v>
      </c>
      <c r="T2">
        <v>0</v>
      </c>
      <c r="U2">
        <v>0.032595561025638098</v>
      </c>
      <c r="V2">
        <v>0.095669256410259251</v>
      </c>
      <c r="W2">
        <v>0.077051202051282353</v>
      </c>
      <c r="X2">
        <v>0.081688900000000508</v>
      </c>
      <c r="Y2">
        <v>0.026426351794871739</v>
      </c>
      <c r="Z2">
        <v>0.076005152173904911</v>
      </c>
      <c r="AA2">
        <v>0.064325986824771419</v>
      </c>
      <c r="AB2">
        <v>-8.8817841970012523E-16</v>
      </c>
      <c r="AC2">
        <v>0.082008764492752739</v>
      </c>
      <c r="AD2">
        <v>0.10948244102564253</v>
      </c>
      <c r="AE2">
        <v>0.073403450000000703</v>
      </c>
      <c r="AF2">
        <v>0.04431860833334067</v>
      </c>
      <c r="AG2">
        <v>0.030581674871799081</v>
      </c>
      <c r="AH2">
        <v>0</v>
      </c>
      <c r="AI2">
        <v>-0.0024795555555554571</v>
      </c>
      <c r="AJ2">
        <v>0.086633489999999647</v>
      </c>
      <c r="AK2">
        <v>0</v>
      </c>
      <c r="AL2">
        <v>0.097113295384619214</v>
      </c>
      <c r="AM2">
        <v>0.081070300512823046</v>
      </c>
      <c r="AN2">
        <v>0.078873890000000557</v>
      </c>
      <c r="AO2">
        <v>0.086403589999999753</v>
      </c>
      <c r="AP2">
        <v>0.12748582475490089</v>
      </c>
      <c r="AQ2">
        <v>0.12845903921568258</v>
      </c>
      <c r="AR2">
        <v>0.096275081944443563</v>
      </c>
      <c r="AS2">
        <v>0.11852115441176903</v>
      </c>
      <c r="AT2">
        <v>8.8817841970012523E-16</v>
      </c>
      <c r="AU2">
        <v>0.034711335632183093</v>
      </c>
      <c r="AV2">
        <v>8.8817841970012523E-16</v>
      </c>
      <c r="AW2">
        <v>0.032386009195399801</v>
      </c>
    </row>
    <row r="3">
      <c r="A3">
        <v>2</v>
      </c>
      <c r="B3">
        <v>0.0097865629117261932</v>
      </c>
      <c r="C3">
        <v>0.0080938775362335846</v>
      </c>
      <c r="D3">
        <v>0.0083307157443961444</v>
      </c>
      <c r="E3">
        <v>0.015940753952571107</v>
      </c>
      <c r="F3">
        <v>0.021330083589738535</v>
      </c>
      <c r="G3">
        <v>0.012480066135267975</v>
      </c>
      <c r="H3">
        <v>0.0065660725641052409</v>
      </c>
      <c r="I3">
        <v>-0.0063726434299509194</v>
      </c>
      <c r="J3">
        <v>0.022718157773383041</v>
      </c>
      <c r="K3">
        <v>0.014529428937197331</v>
      </c>
      <c r="L3">
        <v>0.016622714975848218</v>
      </c>
      <c r="M3">
        <v>0.011571680483093871</v>
      </c>
      <c r="N3">
        <v>0.046846924712964366</v>
      </c>
      <c r="O3">
        <v>0</v>
      </c>
      <c r="P3">
        <v>0.020664576416336899</v>
      </c>
      <c r="Q3">
        <v>0.013634609448517132</v>
      </c>
      <c r="R3">
        <v>0.029582528717953416</v>
      </c>
      <c r="S3">
        <v>0.022999424589364104</v>
      </c>
      <c r="T3">
        <v>0</v>
      </c>
      <c r="U3">
        <v>0.01393597538461222</v>
      </c>
      <c r="V3">
        <v>0.064340635897438325</v>
      </c>
      <c r="W3">
        <v>0.046693900769231078</v>
      </c>
      <c r="X3">
        <v>0.064522566666667558</v>
      </c>
      <c r="Y3">
        <v>0.0095703669230768895</v>
      </c>
      <c r="Z3">
        <v>0.041189005270084955</v>
      </c>
      <c r="AA3">
        <v>0.033164389233955482</v>
      </c>
      <c r="AB3">
        <v>0</v>
      </c>
      <c r="AC3">
        <v>0.046469000658761139</v>
      </c>
      <c r="AD3">
        <v>0.063101298717949561</v>
      </c>
      <c r="AE3">
        <v>0.05967028333333424</v>
      </c>
      <c r="AF3">
        <v>0.018614296376817663</v>
      </c>
      <c r="AG3">
        <v>0.010236129743593558</v>
      </c>
      <c r="AH3">
        <v>0</v>
      </c>
      <c r="AI3">
        <v>0.0049591111111109143</v>
      </c>
      <c r="AJ3">
        <v>0.069085489999999083</v>
      </c>
      <c r="AK3">
        <v>0</v>
      </c>
      <c r="AL3">
        <v>0.054713024102567509</v>
      </c>
      <c r="AM3">
        <v>0.045439187692309702</v>
      </c>
      <c r="AN3">
        <v>0.062851890000000132</v>
      </c>
      <c r="AO3">
        <v>0.070381756666666462</v>
      </c>
      <c r="AP3">
        <v>0.079569116176469556</v>
      </c>
      <c r="AQ3">
        <v>0.083899986764702561</v>
      </c>
      <c r="AR3">
        <v>0.066379567063491685</v>
      </c>
      <c r="AS3">
        <v>0.086607450490200577</v>
      </c>
      <c r="AT3">
        <v>0</v>
      </c>
      <c r="AU3">
        <v>0.015717763218389358</v>
      </c>
      <c r="AV3">
        <v>0</v>
      </c>
      <c r="AW3">
        <v>0.017767828735629543</v>
      </c>
    </row>
    <row r="4">
      <c r="A4">
        <v>3</v>
      </c>
      <c r="B4">
        <v>-0.011322365118576094</v>
      </c>
      <c r="C4">
        <v>-0.0097993865942020975</v>
      </c>
      <c r="D4">
        <v>-0.010299015974971404</v>
      </c>
      <c r="E4">
        <v>-0.0076926931818173117</v>
      </c>
      <c r="F4">
        <v>-0.0068852712820568485</v>
      </c>
      <c r="G4">
        <v>-0.010376674951688258</v>
      </c>
      <c r="H4">
        <v>-0.011269459487176725</v>
      </c>
      <c r="I4">
        <v>-0.010859507415458047</v>
      </c>
      <c r="J4">
        <v>-0.007099345685115388</v>
      </c>
      <c r="K4">
        <v>-0.0067030715700484578</v>
      </c>
      <c r="L4">
        <v>-0.0066940006038631594</v>
      </c>
      <c r="M4">
        <v>-0.0076427262560372355</v>
      </c>
      <c r="N4">
        <v>0.0080357117447737991</v>
      </c>
      <c r="O4">
        <v>-0.0015258333333330043</v>
      </c>
      <c r="P4">
        <v>-0.0047381986166010748</v>
      </c>
      <c r="Q4">
        <v>-0.007737763316398194</v>
      </c>
      <c r="R4">
        <v>-0.010047236923073299</v>
      </c>
      <c r="S4">
        <v>-0.0098678135990413196</v>
      </c>
      <c r="T4">
        <v>-0.0049591666666666256</v>
      </c>
      <c r="U4">
        <v>-0.0073936102564120532</v>
      </c>
      <c r="V4">
        <v>0.017752848717951686</v>
      </c>
      <c r="W4">
        <v>0.0090885994871792164</v>
      </c>
      <c r="X4">
        <v>0.046974900000000375</v>
      </c>
      <c r="Y4">
        <v>-0.01300761794871752</v>
      </c>
      <c r="Z4">
        <v>0.004083858366264792</v>
      </c>
      <c r="AA4">
        <v>-0.0044823750235254423</v>
      </c>
      <c r="AB4">
        <v>-0.010299999999999976</v>
      </c>
      <c r="AC4">
        <v>0.001773903491435469</v>
      </c>
      <c r="AD4">
        <v>0.0087093230769239582</v>
      </c>
      <c r="AE4">
        <v>0.045937283333333134</v>
      </c>
      <c r="AF4">
        <v>-0.0097605155797042542</v>
      </c>
      <c r="AG4">
        <v>-0.0074392487179455458</v>
      </c>
      <c r="AH4">
        <v>-0.0045776666666679233</v>
      </c>
      <c r="AI4">
        <v>-0.0024795555555563453</v>
      </c>
      <c r="AJ4">
        <v>0.051537489999999408</v>
      </c>
      <c r="AK4">
        <v>-0.0022888333333348498</v>
      </c>
      <c r="AL4">
        <v>0.0073534194871829328</v>
      </c>
      <c r="AM4">
        <v>0.0063747415384645123</v>
      </c>
      <c r="AN4">
        <v>0.047592889999999777</v>
      </c>
      <c r="AO4">
        <v>0.054360089999999417</v>
      </c>
      <c r="AP4">
        <v>0.025548907598038184</v>
      </c>
      <c r="AQ4">
        <v>0.031329934313722774</v>
      </c>
      <c r="AR4">
        <v>0.024658218849205937</v>
      </c>
      <c r="AS4">
        <v>0.041723413235296825</v>
      </c>
      <c r="AT4">
        <v>-0.0057221666666666948</v>
      </c>
      <c r="AU4">
        <v>-0.0089979758620692962</v>
      </c>
      <c r="AV4">
        <v>-0.0053406666666671043</v>
      </c>
      <c r="AW4">
        <v>-0.0021910183908069314</v>
      </c>
    </row>
    <row r="5">
      <c r="A5">
        <v>4</v>
      </c>
      <c r="B5">
        <v>-0.012594626482212767</v>
      </c>
      <c r="C5">
        <v>-0.011670650724637355</v>
      </c>
      <c r="D5">
        <v>-0.010618081027670812</v>
      </c>
      <c r="E5">
        <v>-0.01454147364953684</v>
      </c>
      <c r="F5">
        <v>-0.014500959487184772</v>
      </c>
      <c r="G5">
        <v>-0.012634082705312188</v>
      </c>
      <c r="H5">
        <v>-0.011556991538458128</v>
      </c>
      <c r="I5">
        <v>-0.0077170380676321315</v>
      </c>
      <c r="J5">
        <v>-0.014028515810278641</v>
      </c>
      <c r="K5">
        <v>-0.009624905410627882</v>
      </c>
      <c r="L5">
        <v>-0.010936716183572948</v>
      </c>
      <c r="M5">
        <v>-0.010835132995167918</v>
      </c>
      <c r="N5">
        <v>-0.020094167890083448</v>
      </c>
      <c r="O5">
        <v>0.0083926666666656047</v>
      </c>
      <c r="P5">
        <v>-0.014881973649539582</v>
      </c>
      <c r="Q5">
        <v>-0.011562136081313845</v>
      </c>
      <c r="R5">
        <v>-0.018396335897432614</v>
      </c>
      <c r="S5">
        <v>-0.014506051787446239</v>
      </c>
      <c r="T5">
        <v>0.016022000000000425</v>
      </c>
      <c r="U5">
        <v>-0.0088865292307707122</v>
      </c>
      <c r="V5">
        <v>-0.016627605128202383</v>
      </c>
      <c r="W5">
        <v>-0.019361368461539463</v>
      </c>
      <c r="X5">
        <v>0.047737900000001332</v>
      </c>
      <c r="Y5">
        <v>-0.012697269487178975</v>
      </c>
      <c r="Z5">
        <v>-0.016236288537556653</v>
      </c>
      <c r="AA5">
        <v>-0.016188805947673579</v>
      </c>
      <c r="AB5">
        <v>0.010680999999999941</v>
      </c>
      <c r="AC5">
        <v>-0.02003252700922431</v>
      </c>
      <c r="AD5">
        <v>-0.031186652564102246</v>
      </c>
      <c r="AE5">
        <v>0.05204094999999942</v>
      </c>
      <c r="AF5">
        <v>-0.01677232753622615</v>
      </c>
      <c r="AG5">
        <v>-0.0098556271794834061</v>
      </c>
      <c r="AH5">
        <v>0.019836999999998106</v>
      </c>
      <c r="AI5">
        <v>-0.0030518888888897422</v>
      </c>
      <c r="AJ5">
        <v>0.049248490000000089</v>
      </c>
      <c r="AK5">
        <v>0.0076296666666646473</v>
      </c>
      <c r="AL5">
        <v>-0.025509851794867977</v>
      </c>
      <c r="AM5">
        <v>-0.022008371282049133</v>
      </c>
      <c r="AN5">
        <v>0.049881889999999096</v>
      </c>
      <c r="AO5">
        <v>0.046730756666666373</v>
      </c>
      <c r="AP5">
        <v>-0.0093976343137267548</v>
      </c>
      <c r="AQ5">
        <v>-0.012084784803922943</v>
      </c>
      <c r="AR5">
        <v>-0.014011129365079533</v>
      </c>
      <c r="AS5">
        <v>-0.0016346240196059014</v>
      </c>
      <c r="AT5">
        <v>0.013732999999999329</v>
      </c>
      <c r="AU5">
        <v>-0.0062473816091959122</v>
      </c>
      <c r="AV5">
        <v>0.010680999999999052</v>
      </c>
      <c r="AW5">
        <v>-0.0015505321839102137</v>
      </c>
    </row>
    <row r="6">
      <c r="A6">
        <v>5</v>
      </c>
      <c r="B6">
        <v>-0.013103887845849371</v>
      </c>
      <c r="C6">
        <v>-0.010490248188405715</v>
      </c>
      <c r="D6">
        <v>-0.007885146080372607</v>
      </c>
      <c r="E6">
        <v>-0.012997587450591652</v>
      </c>
      <c r="F6">
        <v>-0.014486981025645385</v>
      </c>
      <c r="G6">
        <v>-0.010313490458935703</v>
      </c>
      <c r="H6">
        <v>-0.010318523589741169</v>
      </c>
      <c r="I6">
        <v>-0.0053375687198062849</v>
      </c>
      <c r="J6">
        <v>-0.014091352602109808</v>
      </c>
      <c r="K6">
        <v>-0.011020739251208056</v>
      </c>
      <c r="L6">
        <v>-0.012127765096617615</v>
      </c>
      <c r="M6">
        <v>-0.0094502064009649445</v>
      </c>
      <c r="N6">
        <v>-0.031439380858276245</v>
      </c>
      <c r="O6">
        <v>0.033570166666664569</v>
      </c>
      <c r="P6">
        <v>-0.013581415349144699</v>
      </c>
      <c r="Q6">
        <v>-0.012334842179563488</v>
      </c>
      <c r="R6">
        <v>-0.018353101538457928</v>
      </c>
      <c r="S6">
        <v>-0.015329289975849925</v>
      </c>
      <c r="T6">
        <v>0.049210166666666666</v>
      </c>
      <c r="U6">
        <v>-0.0088534482051292329</v>
      </c>
      <c r="V6">
        <v>-0.033460058974355888</v>
      </c>
      <c r="W6">
        <v>-0.028737336410257441</v>
      </c>
      <c r="X6">
        <v>0.068337566666667904</v>
      </c>
      <c r="Y6">
        <v>-0.011623921025640804</v>
      </c>
      <c r="Z6">
        <v>-0.017482435441375621</v>
      </c>
      <c r="AA6">
        <v>-0.015687903538488257</v>
      </c>
      <c r="AB6">
        <v>0.040054333333333858</v>
      </c>
      <c r="AC6">
        <v>-0.022765290843216768</v>
      </c>
      <c r="AD6">
        <v>-0.039801294871793402</v>
      </c>
      <c r="AE6">
        <v>0.072640616666665991</v>
      </c>
      <c r="AF6">
        <v>-0.015391806159414934</v>
      </c>
      <c r="AG6">
        <v>-0.0069313389743550502</v>
      </c>
      <c r="AH6">
        <v>0.056458666666664215</v>
      </c>
      <c r="AI6">
        <v>0.010872111111108751</v>
      </c>
      <c r="AJ6">
        <v>0.068322489999999902</v>
      </c>
      <c r="AK6">
        <v>0.038147833333331604</v>
      </c>
      <c r="AL6">
        <v>-0.03166978974358603</v>
      </c>
      <c r="AM6">
        <v>-0.026739817435895041</v>
      </c>
      <c r="AN6">
        <v>0.06819255666666546</v>
      </c>
      <c r="AO6">
        <v>0.058938089999998944</v>
      </c>
      <c r="AP6">
        <v>-0.024507509558824303</v>
      </c>
      <c r="AQ6">
        <v>-0.031848170588236968</v>
      </c>
      <c r="AR6">
        <v>-0.037421477579365536</v>
      </c>
      <c r="AS6">
        <v>-0.03354866127450773</v>
      </c>
      <c r="AT6">
        <v>0.038528833333332457</v>
      </c>
      <c r="AU6">
        <v>-0.0019711206896557698</v>
      </c>
      <c r="AV6">
        <v>0.027465666666665278</v>
      </c>
      <c r="AW6">
        <v>-0.00014671264368004699</v>
      </c>
    </row>
    <row r="7">
      <c r="A7">
        <v>6</v>
      </c>
      <c r="B7">
        <v>-0.010561482542819078</v>
      </c>
      <c r="C7">
        <v>-0.0093098456521740758</v>
      </c>
      <c r="D7">
        <v>-0.0074408777997394537</v>
      </c>
      <c r="E7">
        <v>-0.011453367918312196</v>
      </c>
      <c r="F7">
        <v>-0.013709669230773436</v>
      </c>
      <c r="G7">
        <v>-0.0079932315458925984</v>
      </c>
      <c r="H7">
        <v>-0.008317388974356632</v>
      </c>
      <c r="I7">
        <v>9.3567294686458524E-05</v>
      </c>
      <c r="J7">
        <v>-0.011865189393940767</v>
      </c>
      <c r="K7">
        <v>-0.010127573091788022</v>
      </c>
      <c r="L7">
        <v>-0.01026714734299361</v>
      </c>
      <c r="M7">
        <v>-0.0080652798067628595</v>
      </c>
      <c r="N7">
        <v>-0.028288593826466091</v>
      </c>
      <c r="O7">
        <v>0.063324999999998077</v>
      </c>
      <c r="P7">
        <v>-0.013043857048748109</v>
      </c>
      <c r="Q7">
        <v>-0.010055881611145345</v>
      </c>
      <c r="R7">
        <v>-0.01754686717948406</v>
      </c>
      <c r="S7">
        <v>-0.0123381948309218</v>
      </c>
      <c r="T7">
        <v>0.084686999999999735</v>
      </c>
      <c r="U7">
        <v>-0.0065317005128218142</v>
      </c>
      <c r="V7">
        <v>-0.031981512820510538</v>
      </c>
      <c r="W7">
        <v>-0.027432304358974591</v>
      </c>
      <c r="X7">
        <v>0.090463233333334614</v>
      </c>
      <c r="Y7">
        <v>-0.0059729058974351545</v>
      </c>
      <c r="Z7">
        <v>-0.019491582345195546</v>
      </c>
      <c r="AA7">
        <v>-0.015950001129303004</v>
      </c>
      <c r="AB7">
        <v>0.070191000000002113</v>
      </c>
      <c r="AC7">
        <v>-0.02244638801054144</v>
      </c>
      <c r="AD7">
        <v>-0.036208937179486256</v>
      </c>
      <c r="AE7">
        <v>0.090951616666665736</v>
      </c>
      <c r="AF7">
        <v>-0.011722618115937777</v>
      </c>
      <c r="AG7">
        <v>-0.0055327174358934528</v>
      </c>
      <c r="AH7">
        <v>0.092317333333330254</v>
      </c>
      <c r="AI7">
        <v>0.047684444444441532</v>
      </c>
      <c r="AJ7">
        <v>0.086633490000000535</v>
      </c>
      <c r="AK7">
        <v>0.075532333333331536</v>
      </c>
      <c r="AL7">
        <v>-0.030200061025636771</v>
      </c>
      <c r="AM7">
        <v>-0.025367596923075553</v>
      </c>
      <c r="AN7">
        <v>0.085740223333331755</v>
      </c>
      <c r="AO7">
        <v>0.074197089999999299</v>
      </c>
      <c r="AP7">
        <v>-0.036565718137256731</v>
      </c>
      <c r="AQ7">
        <v>-0.041693223039217742</v>
      </c>
      <c r="AR7">
        <v>-0.043283825793651864</v>
      </c>
      <c r="AS7">
        <v>-0.04867769852941084</v>
      </c>
      <c r="AT7">
        <v>0.059509999999997731</v>
      </c>
      <c r="AU7">
        <v>0.00077914022988423426</v>
      </c>
      <c r="AV7">
        <v>0.046539333333331712</v>
      </c>
      <c r="AW7">
        <v>0.00049410689655005058</v>
      </c>
    </row>
    <row r="8">
      <c r="A8">
        <v>7</v>
      </c>
      <c r="B8">
        <v>-0.0095447439064546558</v>
      </c>
      <c r="C8">
        <v>-0.0050777764492746513</v>
      </c>
      <c r="D8">
        <v>-0.0062339428524404994</v>
      </c>
      <c r="E8">
        <v>-0.0076204817193676888</v>
      </c>
      <c r="F8">
        <v>-0.01140669076923384</v>
      </c>
      <c r="G8">
        <v>-0.0056726392995161135</v>
      </c>
      <c r="H8">
        <v>-0.0047902543589728452</v>
      </c>
      <c r="I8">
        <v>0.0024733699758456851</v>
      </c>
      <c r="J8">
        <v>-0.0096386928524383464</v>
      </c>
      <c r="K8">
        <v>-0.0092347402657004807</v>
      </c>
      <c r="L8">
        <v>-0.008406529589371381</v>
      </c>
      <c r="M8">
        <v>-0.0051543532125588598</v>
      </c>
      <c r="N8">
        <v>-0.023611806794656687</v>
      </c>
      <c r="O8">
        <v>0.094605833333330835</v>
      </c>
      <c r="P8">
        <v>-0.012506298748353295</v>
      </c>
      <c r="Q8">
        <v>-0.0062509210427270645</v>
      </c>
      <c r="R8">
        <v>-0.013688632820509916</v>
      </c>
      <c r="S8">
        <v>-0.010872766352660435</v>
      </c>
      <c r="T8">
        <v>0.11940083333333362</v>
      </c>
      <c r="U8">
        <v>-0.0057359528205145338</v>
      </c>
      <c r="V8">
        <v>-0.031265966666664369</v>
      </c>
      <c r="W8">
        <v>-0.023075272307692352</v>
      </c>
      <c r="X8">
        <v>0.11029990000000112</v>
      </c>
      <c r="Y8">
        <v>-0.0018475574358967073</v>
      </c>
      <c r="Z8">
        <v>-0.02302639591568223</v>
      </c>
      <c r="AA8">
        <v>-0.016975098720118709</v>
      </c>
      <c r="AB8">
        <v>0.097275666666670091</v>
      </c>
      <c r="AC8">
        <v>-0.022127818511200381</v>
      </c>
      <c r="AD8">
        <v>-0.031090579487178971</v>
      </c>
      <c r="AE8">
        <v>0.1092622833333321</v>
      </c>
      <c r="AF8">
        <v>-0.0080534300724606211</v>
      </c>
      <c r="AG8">
        <v>-0.0041340958974327435</v>
      </c>
      <c r="AH8">
        <v>0.12893899999999636</v>
      </c>
      <c r="AI8">
        <v>0.084496777777774312</v>
      </c>
      <c r="AJ8">
        <v>0.10494448999999939</v>
      </c>
      <c r="AK8">
        <v>0.11139083333333133</v>
      </c>
      <c r="AL8">
        <v>-0.02720433230768915</v>
      </c>
      <c r="AM8">
        <v>-0.022469376410255926</v>
      </c>
      <c r="AN8">
        <v>0.10328788999999805</v>
      </c>
      <c r="AO8">
        <v>0.089456089999998767</v>
      </c>
      <c r="AP8">
        <v>-0.048623593382354002</v>
      </c>
      <c r="AQ8">
        <v>-0.050774942156865066</v>
      </c>
      <c r="AR8">
        <v>-0.048383507341269727</v>
      </c>
      <c r="AS8">
        <v>-0.053888069117645543</v>
      </c>
      <c r="AT8">
        <v>0.08201716666666492</v>
      </c>
      <c r="AU8">
        <v>-0.00028526551724183946</v>
      </c>
      <c r="AV8">
        <v>0.061798333333331179</v>
      </c>
      <c r="AW8">
        <v>-0.0011537402298875676</v>
      </c>
    </row>
    <row r="9">
      <c r="A9">
        <v>8</v>
      </c>
      <c r="B9">
        <v>-0.0024246719367582159</v>
      </c>
      <c r="C9">
        <v>-0.0016083739130428043</v>
      </c>
      <c r="D9">
        <v>-0.0042640079051405877</v>
      </c>
      <c r="E9">
        <v>-0.0068395955204216818</v>
      </c>
      <c r="F9">
        <v>-0.0098667123076952024</v>
      </c>
      <c r="G9">
        <v>-0.0048783803864740349</v>
      </c>
      <c r="H9">
        <v>-0.00050011974358810107</v>
      </c>
      <c r="I9">
        <v>0.0056158393236716009</v>
      </c>
      <c r="J9">
        <v>-0.0089381963109369522</v>
      </c>
      <c r="K9">
        <v>-0.0068159074396145769</v>
      </c>
      <c r="L9">
        <v>-0.004256911835747168</v>
      </c>
      <c r="M9">
        <v>-0.0052950932850235333</v>
      </c>
      <c r="N9">
        <v>-0.02122368642951411</v>
      </c>
      <c r="O9">
        <v>0.12359766666666427</v>
      </c>
      <c r="P9">
        <v>-0.011969073781290973</v>
      </c>
      <c r="Q9">
        <v>-0.0024459604743105601</v>
      </c>
      <c r="R9">
        <v>-0.009830398461535772</v>
      </c>
      <c r="S9">
        <v>-0.007118671207731353</v>
      </c>
      <c r="T9">
        <v>0.15487766666666669</v>
      </c>
      <c r="U9">
        <v>-0.0018885384615394685</v>
      </c>
      <c r="V9">
        <v>-0.028261420512817992</v>
      </c>
      <c r="W9">
        <v>-0.019481240256409293</v>
      </c>
      <c r="X9">
        <v>0.12784790000000079</v>
      </c>
      <c r="Y9">
        <v>-1.1208974358023482E-05</v>
      </c>
      <c r="Z9">
        <v>-0.022746876152837103</v>
      </c>
      <c r="AA9">
        <v>-0.018000196310933525</v>
      </c>
      <c r="AB9">
        <v>0.12512333333333636</v>
      </c>
      <c r="AC9">
        <v>-0.022571915678525123</v>
      </c>
      <c r="AD9">
        <v>-0.025972555128205066</v>
      </c>
      <c r="AE9">
        <v>0.12528428333333164</v>
      </c>
      <c r="AF9">
        <v>-0.0043842420289825768</v>
      </c>
      <c r="AG9">
        <v>-0.0027354743589720343</v>
      </c>
      <c r="AH9">
        <v>0.16556066666666247</v>
      </c>
      <c r="AI9">
        <v>0.12359777777777303</v>
      </c>
      <c r="AJ9">
        <v>0.12096648999999893</v>
      </c>
      <c r="AK9">
        <v>0.14801233333333208</v>
      </c>
      <c r="AL9">
        <v>-0.023445936923073951</v>
      </c>
      <c r="AM9">
        <v>-0.02033415589743548</v>
      </c>
      <c r="AN9">
        <v>0.12083588999999773</v>
      </c>
      <c r="AO9">
        <v>0.10471508999999823</v>
      </c>
      <c r="AP9">
        <v>-0.058392801960784446</v>
      </c>
      <c r="AQ9">
        <v>-0.058330994607844744</v>
      </c>
      <c r="AR9">
        <v>-0.048905188888888951</v>
      </c>
      <c r="AS9">
        <v>-0.058335439705882841</v>
      </c>
      <c r="AT9">
        <v>0.10147233333333183</v>
      </c>
      <c r="AU9">
        <v>-0.0013496712643688014</v>
      </c>
      <c r="AV9">
        <v>0.077057333333329758</v>
      </c>
      <c r="AW9">
        <v>-0.003564920689658635</v>
      </c>
    </row>
    <row r="10">
      <c r="A10">
        <v>9</v>
      </c>
      <c r="B10">
        <v>0.00088073336627125798</v>
      </c>
      <c r="C10">
        <v>0.0018610286231890427</v>
      </c>
      <c r="D10">
        <v>-0.0030570729578416334</v>
      </c>
      <c r="E10">
        <v>-0.0052957093214756057</v>
      </c>
      <c r="F10">
        <v>-0.0068010671794889177</v>
      </c>
      <c r="G10">
        <v>-0.0025581214734300417</v>
      </c>
      <c r="H10">
        <v>-2.4651794871211052E-05</v>
      </c>
      <c r="I10">
        <v>0.0049436420048314389</v>
      </c>
      <c r="J10">
        <v>-0.0097636997694348082</v>
      </c>
      <c r="K10">
        <v>-0.0051600746135269659</v>
      </c>
      <c r="L10">
        <v>-0.0039219607487916974</v>
      </c>
      <c r="M10">
        <v>-0.0023841666908213099</v>
      </c>
      <c r="N10">
        <v>-0.018072899397704845</v>
      </c>
      <c r="O10">
        <v>0.15182683333333014</v>
      </c>
      <c r="P10">
        <v>-0.0076168488142291935</v>
      </c>
      <c r="Q10">
        <v>-0.0024556665725592453</v>
      </c>
      <c r="R10">
        <v>-0.0074981641025626544</v>
      </c>
      <c r="S10">
        <v>-0.0064162427294700564</v>
      </c>
      <c r="T10">
        <v>0.18806583333333382</v>
      </c>
      <c r="U10">
        <v>-0.0026187907692314383</v>
      </c>
      <c r="V10">
        <v>-0.024494207692305814</v>
      </c>
      <c r="W10">
        <v>-0.016649874871794701</v>
      </c>
      <c r="X10">
        <v>0.14310690000000115</v>
      </c>
      <c r="Y10">
        <v>-0.0004638605128199913</v>
      </c>
      <c r="Z10">
        <v>-0.020178356389989993</v>
      </c>
      <c r="AA10">
        <v>-0.016736293901748134</v>
      </c>
      <c r="AB10">
        <v>0.15220800000000345</v>
      </c>
      <c r="AC10">
        <v>-0.020727012845850545</v>
      </c>
      <c r="AD10">
        <v>-0.0231431974358971</v>
      </c>
      <c r="AE10">
        <v>0.14283194999999882</v>
      </c>
      <c r="AF10">
        <v>-0.00300372065217136</v>
      </c>
      <c r="AG10">
        <v>-0.0028628528205114634</v>
      </c>
      <c r="AH10">
        <v>0.20294533333332954</v>
      </c>
      <c r="AI10">
        <v>0.15812111111110649</v>
      </c>
      <c r="AJ10">
        <v>0.14004015666666625</v>
      </c>
      <c r="AK10">
        <v>0.18310816666666607</v>
      </c>
      <c r="AL10">
        <v>-0.021976541538459848</v>
      </c>
      <c r="AM10">
        <v>-0.017436268717948344</v>
      </c>
      <c r="AN10">
        <v>0.13685788999999815</v>
      </c>
      <c r="AO10">
        <v>0.11997408999999859</v>
      </c>
      <c r="AP10">
        <v>-0.067399010539216597</v>
      </c>
      <c r="AQ10">
        <v>-0.065124047058823464</v>
      </c>
      <c r="AR10">
        <v>-0.052478870436508451</v>
      </c>
      <c r="AS10">
        <v>-0.062782810294117475</v>
      </c>
      <c r="AT10">
        <v>0.12245349999999799</v>
      </c>
      <c r="AU10">
        <v>-0.0031767436781606762</v>
      </c>
      <c r="AV10">
        <v>0.090027666666663286</v>
      </c>
      <c r="AW10">
        <v>-0.0052127678160944768</v>
      </c>
    </row>
    <row r="11">
      <c r="A11">
        <v>10</v>
      </c>
      <c r="B11">
        <v>0.0041861386693025082</v>
      </c>
      <c r="C11">
        <v>0.00075276449275474278</v>
      </c>
      <c r="D11">
        <v>-0.00032413801054165248</v>
      </c>
      <c r="E11">
        <v>-0.0037514897891970378</v>
      </c>
      <c r="F11">
        <v>-0.0052610887179502797</v>
      </c>
      <c r="G11">
        <v>-0.0010008625603870058</v>
      </c>
      <c r="H11">
        <v>0.0012138161538466363</v>
      </c>
      <c r="I11">
        <v>0.0057971113526580353</v>
      </c>
      <c r="J11">
        <v>-0.0098262032279317069</v>
      </c>
      <c r="K11">
        <v>-0.0042669084541060442</v>
      </c>
      <c r="L11">
        <v>-0.0043500096618354078</v>
      </c>
      <c r="M11">
        <v>-0.002524906763284207</v>
      </c>
      <c r="N11">
        <v>-0.015685112365895648</v>
      </c>
      <c r="O11">
        <v>0.180055999999996</v>
      </c>
      <c r="P11">
        <v>-0.0055536238471667332</v>
      </c>
      <c r="Q11">
        <v>-0.0039910393374746889</v>
      </c>
      <c r="R11">
        <v>-0.0074549297435888562</v>
      </c>
      <c r="S11">
        <v>-0.0041878142512086214</v>
      </c>
      <c r="T11">
        <v>0.22201700000000013</v>
      </c>
      <c r="U11">
        <v>-0.0025860430769242271</v>
      </c>
      <c r="V11">
        <v>-0.020726994871793636</v>
      </c>
      <c r="W11">
        <v>-0.013055842820513419</v>
      </c>
      <c r="X11">
        <v>0.16218056666666847</v>
      </c>
      <c r="Y11">
        <v>-0.0016791787179486484</v>
      </c>
      <c r="Z11">
        <v>-0.016846836627143702</v>
      </c>
      <c r="AA11">
        <v>-0.015472391492563631</v>
      </c>
      <c r="AB11">
        <v>0.18234466666666993</v>
      </c>
      <c r="AC11">
        <v>-0.018882110013175968</v>
      </c>
      <c r="AD11">
        <v>-0.018788173076923265</v>
      </c>
      <c r="AE11">
        <v>0.15961694999999843</v>
      </c>
      <c r="AF11">
        <v>-0.0031491992753602815</v>
      </c>
      <c r="AG11">
        <v>-0.0029902312820500043</v>
      </c>
      <c r="AH11">
        <v>0.23804099999999639</v>
      </c>
      <c r="AI11">
        <v>0.19417044444443921</v>
      </c>
      <c r="AJ11">
        <v>0.16140282333333289</v>
      </c>
      <c r="AK11">
        <v>0.21972999999999931</v>
      </c>
      <c r="AL11">
        <v>-0.019744146153844788</v>
      </c>
      <c r="AM11">
        <v>-0.014538381538461209</v>
      </c>
      <c r="AN11">
        <v>0.15364288999999776</v>
      </c>
      <c r="AO11">
        <v>0.13675908999999908</v>
      </c>
      <c r="AP11">
        <v>-0.072590552450980894</v>
      </c>
      <c r="AQ11">
        <v>-0.069628432843137134</v>
      </c>
      <c r="AR11">
        <v>-0.051474551984127537</v>
      </c>
      <c r="AS11">
        <v>-0.072571180882352593</v>
      </c>
      <c r="AT11">
        <v>0.14267166666666409</v>
      </c>
      <c r="AU11">
        <v>-0.0042411494252876381</v>
      </c>
      <c r="AV11">
        <v>0.10528666666666275</v>
      </c>
      <c r="AW11">
        <v>-0.0053349482758644484</v>
      </c>
    </row>
    <row r="12">
      <c r="A12">
        <v>11</v>
      </c>
      <c r="B12">
        <v>0.00062521063899900753</v>
      </c>
      <c r="C12">
        <v>-0.00035583297101293709</v>
      </c>
      <c r="D12">
        <v>-0.00064320306324283649</v>
      </c>
      <c r="E12">
        <v>-0.0029702702569167627</v>
      </c>
      <c r="F12">
        <v>-0.0037211102564116416</v>
      </c>
      <c r="G12">
        <v>-0.00020627031401065921</v>
      </c>
      <c r="H12">
        <v>0.00016328410256427617</v>
      </c>
      <c r="I12">
        <v>0.0051249140338169852</v>
      </c>
      <c r="J12">
        <v>-0.0076000400197626661</v>
      </c>
      <c r="K12">
        <v>-0.0033740756280185025</v>
      </c>
      <c r="L12">
        <v>-0.0055410585748791874</v>
      </c>
      <c r="M12">
        <v>0.0011490198309171973</v>
      </c>
      <c r="N12">
        <v>-0.012534325334088159</v>
      </c>
      <c r="O12">
        <v>0.209811166666662</v>
      </c>
      <c r="P12">
        <v>-0.0042530655467709622</v>
      </c>
      <c r="Q12">
        <v>-0.0024747454357241239</v>
      </c>
      <c r="R12">
        <v>-0.007411362051281678</v>
      </c>
      <c r="S12">
        <v>-0.0042483857729482821</v>
      </c>
      <c r="T12">
        <v>0.2567311666666674</v>
      </c>
      <c r="U12">
        <v>-0.0040789620512837743</v>
      </c>
      <c r="V12">
        <v>-0.018485782051280708</v>
      </c>
      <c r="W12">
        <v>-0.011750810769231457</v>
      </c>
      <c r="X12">
        <v>0.17972823333333565</v>
      </c>
      <c r="Y12">
        <v>0.00092016974359054871</v>
      </c>
      <c r="Z12">
        <v>-0.015803983530962462</v>
      </c>
      <c r="AA12">
        <v>-0.0119198224167123</v>
      </c>
      <c r="AB12">
        <v>0.21248133333333818</v>
      </c>
      <c r="AC12">
        <v>-0.016274540513835589</v>
      </c>
      <c r="AD12">
        <v>-0.01672181538461448</v>
      </c>
      <c r="AE12">
        <v>0.17640194999999803</v>
      </c>
      <c r="AF12">
        <v>-0.0032946778985500913</v>
      </c>
      <c r="AG12">
        <v>-0.0015916097435884069</v>
      </c>
      <c r="AH12">
        <v>0.27313699999999574</v>
      </c>
      <c r="AI12">
        <v>0.22869411111110605</v>
      </c>
      <c r="AJ12">
        <v>0.18123948999999939</v>
      </c>
      <c r="AK12">
        <v>0.25482549999999904</v>
      </c>
      <c r="AL12">
        <v>-0.016748417435895391</v>
      </c>
      <c r="AM12">
        <v>-0.010877494358974005</v>
      </c>
      <c r="AN12">
        <v>0.16966488999999729</v>
      </c>
      <c r="AO12">
        <v>0.1504920899999993</v>
      </c>
      <c r="AP12">
        <v>-0.074730094362744914</v>
      </c>
      <c r="AQ12">
        <v>-0.073369485294116465</v>
      </c>
      <c r="AR12">
        <v>-0.050470566865080002</v>
      </c>
      <c r="AS12">
        <v>-0.077018884803921495</v>
      </c>
      <c r="AT12">
        <v>0.16365283333333025</v>
      </c>
      <c r="AU12">
        <v>-0.0060685551724128928</v>
      </c>
      <c r="AV12">
        <v>0.11825699999999539</v>
      </c>
      <c r="AW12">
        <v>-0.0077457954023012476</v>
      </c>
    </row>
    <row r="13">
      <c r="A13">
        <v>12</v>
      </c>
      <c r="B13">
        <v>0.0008789492753624728</v>
      </c>
      <c r="C13">
        <v>-0.00070143043478232414</v>
      </c>
      <c r="D13">
        <v>0.00056373188405878238</v>
      </c>
      <c r="E13">
        <v>-0.002189050724638264</v>
      </c>
      <c r="F13">
        <v>-0.004469798461538943</v>
      </c>
      <c r="G13">
        <v>0.0005883219323665756</v>
      </c>
      <c r="H13">
        <v>0.0014017520512830117</v>
      </c>
      <c r="I13">
        <v>0.0036897167149749777</v>
      </c>
      <c r="J13">
        <v>-0.0053738768115936253</v>
      </c>
      <c r="K13">
        <v>-0.0017182428019317797</v>
      </c>
      <c r="L13">
        <v>-0.0052061074879228286</v>
      </c>
      <c r="M13">
        <v>-0.00051772024154495</v>
      </c>
      <c r="N13">
        <v>-0.010146204968944694</v>
      </c>
      <c r="O13">
        <v>0.23804033333332963</v>
      </c>
      <c r="P13">
        <v>-0.0044785072463762177</v>
      </c>
      <c r="Q13">
        <v>-0.0032471182006403865</v>
      </c>
      <c r="R13">
        <v>-0.0058417943589743615</v>
      </c>
      <c r="S13">
        <v>-0.0050719572946871239</v>
      </c>
      <c r="T13">
        <v>0.28991933333333453</v>
      </c>
      <c r="U13">
        <v>-0.0032832143589756058</v>
      </c>
      <c r="V13">
        <v>-0.017770235897434539</v>
      </c>
      <c r="W13">
        <v>-0.0096827787179494251</v>
      </c>
      <c r="X13">
        <v>0.19651290000000188</v>
      </c>
      <c r="Y13">
        <v>0.0004678515384624049</v>
      </c>
      <c r="Z13">
        <v>-0.014761130434783887</v>
      </c>
      <c r="AA13">
        <v>-0.0091302533408610387</v>
      </c>
      <c r="AB13">
        <v>0.24414366666667142</v>
      </c>
      <c r="AC13">
        <v>-0.013666971014494322</v>
      </c>
      <c r="AD13">
        <v>-0.013892457692307403</v>
      </c>
      <c r="AE13">
        <v>0.19242394999999757</v>
      </c>
      <c r="AF13">
        <v>-0.0026771565217380555</v>
      </c>
      <c r="AG13">
        <v>-0.0017189882051269478</v>
      </c>
      <c r="AH13">
        <v>0.30899566666666178</v>
      </c>
      <c r="AI13">
        <v>0.26474377777777214</v>
      </c>
      <c r="AJ13">
        <v>0.19955049000000002</v>
      </c>
      <c r="AK13">
        <v>0.28839533333333289</v>
      </c>
      <c r="AL13">
        <v>-0.012990022051280192</v>
      </c>
      <c r="AM13">
        <v>-0.010268273846152809</v>
      </c>
      <c r="AN13">
        <v>0.18568688999999772</v>
      </c>
      <c r="AO13">
        <v>0.16575108999999877</v>
      </c>
      <c r="AP13">
        <v>-0.070765969607843537</v>
      </c>
      <c r="AQ13">
        <v>-0.071770204411762961</v>
      </c>
      <c r="AR13">
        <v>-0.037259248412699009</v>
      </c>
      <c r="AS13">
        <v>-0.075362922058824111</v>
      </c>
      <c r="AT13">
        <v>0.1853966666666631</v>
      </c>
      <c r="AU13">
        <v>-0.0056072942528739844</v>
      </c>
      <c r="AV13">
        <v>0.13351599999999397</v>
      </c>
      <c r="AW13">
        <v>-0.0086309758620704002</v>
      </c>
    </row>
    <row r="14">
      <c r="A14">
        <v>13</v>
      </c>
      <c r="B14">
        <v>0.0018956879117260073</v>
      </c>
      <c r="C14">
        <v>0.0012419721014493845</v>
      </c>
      <c r="D14">
        <v>-0.00051799983530909088</v>
      </c>
      <c r="E14">
        <v>-0.0021711645256905499</v>
      </c>
      <c r="F14">
        <v>-0.0036928200000003741</v>
      </c>
      <c r="G14">
        <v>0.00061991417874285304</v>
      </c>
      <c r="H14">
        <v>0.00187688666666741</v>
      </c>
      <c r="I14">
        <v>0.0030175193961339275</v>
      </c>
      <c r="J14">
        <v>-0.0031477136034245845</v>
      </c>
      <c r="K14">
        <v>0.00070059002415501226</v>
      </c>
      <c r="L14">
        <v>-0.0041081564009655125</v>
      </c>
      <c r="M14">
        <v>0.00010420635265706579</v>
      </c>
      <c r="N14">
        <v>-0.0077580846038012297</v>
      </c>
      <c r="O14">
        <v>0.26855849999999659</v>
      </c>
      <c r="P14">
        <v>-0.0039409489459805158</v>
      </c>
      <c r="Q14">
        <v>-0.0017311576322232014</v>
      </c>
      <c r="R14">
        <v>-0.003509226666667864</v>
      </c>
      <c r="S14">
        <v>-0.0058955288164250774</v>
      </c>
      <c r="T14">
        <v>0.32310750000000077</v>
      </c>
      <c r="U14">
        <v>-0.0032504666666666182</v>
      </c>
      <c r="V14">
        <v>-0.015528689743589119</v>
      </c>
      <c r="W14">
        <v>-0.009903413333333333</v>
      </c>
      <c r="X14">
        <v>0.21329790000000148</v>
      </c>
      <c r="Y14">
        <v>0.0015412000000005754</v>
      </c>
      <c r="Z14">
        <v>-0.011429944005270087</v>
      </c>
      <c r="AA14">
        <v>-0.005577684265009708</v>
      </c>
      <c r="AB14">
        <v>0.27504300000000548</v>
      </c>
      <c r="AC14">
        <v>-0.0095334015151529172</v>
      </c>
      <c r="AD14">
        <v>-0.011825766666666127</v>
      </c>
      <c r="AE14">
        <v>0.20997194999999813</v>
      </c>
      <c r="AF14">
        <v>-0.0028226351449269771</v>
      </c>
      <c r="AG14">
        <v>-0.0018463666666654888</v>
      </c>
      <c r="AH14">
        <v>0.34561733333332789</v>
      </c>
      <c r="AI14">
        <v>0.30155611111110581</v>
      </c>
      <c r="AJ14">
        <v>0.2148094899999986</v>
      </c>
      <c r="AK14">
        <v>0.32272783333333344</v>
      </c>
      <c r="AL14">
        <v>-0.0099946266666659511</v>
      </c>
      <c r="AM14">
        <v>-0.01042205333333257</v>
      </c>
      <c r="AN14">
        <v>0.200182889999998</v>
      </c>
      <c r="AO14">
        <v>0.18101008999999912</v>
      </c>
      <c r="AP14">
        <v>-0.056883511519607133</v>
      </c>
      <c r="AQ14">
        <v>-0.05796359019607511</v>
      </c>
      <c r="AR14">
        <v>-0.01031492996031691</v>
      </c>
      <c r="AS14">
        <v>-0.057684959313727191</v>
      </c>
      <c r="AT14">
        <v>0.20790349999999602</v>
      </c>
      <c r="AU14">
        <v>-0.0074346999999992391</v>
      </c>
      <c r="AV14">
        <v>0.14877499999999344</v>
      </c>
      <c r="AW14">
        <v>-0.0072271563218402335</v>
      </c>
    </row>
    <row r="15">
      <c r="A15">
        <v>14</v>
      </c>
      <c r="B15">
        <v>0.0029124265480895417</v>
      </c>
      <c r="C15">
        <v>0.0024223746376801358</v>
      </c>
      <c r="D15">
        <v>0.00068893511198986346</v>
      </c>
      <c r="E15">
        <v>0.0001357216732547073</v>
      </c>
      <c r="F15">
        <v>-0.00062684153846159774</v>
      </c>
      <c r="G15">
        <v>-0.0008744935748801197</v>
      </c>
      <c r="H15">
        <v>0.0031150212820527656</v>
      </c>
      <c r="I15">
        <v>0.0031083220772929465</v>
      </c>
      <c r="J15">
        <v>-0.0024472170619231903</v>
      </c>
      <c r="K15">
        <v>0.002356756183575115</v>
      </c>
      <c r="L15">
        <v>-0.0030102053140090845</v>
      </c>
      <c r="M15">
        <v>-0.0015625337198068578</v>
      </c>
      <c r="N15">
        <v>-0.0046072975719928522</v>
      </c>
      <c r="O15">
        <v>0.29831366666666259</v>
      </c>
      <c r="P15">
        <v>-0.00035139064558542543</v>
      </c>
      <c r="Q15">
        <v>-0.0017408637304718866</v>
      </c>
      <c r="R15">
        <v>-0.0011769923076938582</v>
      </c>
      <c r="S15">
        <v>-0.0051931003381637808</v>
      </c>
      <c r="T15">
        <v>0.35629566666666701</v>
      </c>
      <c r="U15">
        <v>-0.003217718974359407</v>
      </c>
      <c r="V15">
        <v>-0.010998476923075984</v>
      </c>
      <c r="W15">
        <v>-0.0063090479487186713</v>
      </c>
      <c r="X15">
        <v>0.23084590000000205</v>
      </c>
      <c r="Y15">
        <v>0.0010888817948728757</v>
      </c>
      <c r="Z15">
        <v>-0.007335757575757107</v>
      </c>
      <c r="AA15">
        <v>-0.0027881151891593348</v>
      </c>
      <c r="AB15">
        <v>0.30517933333333858</v>
      </c>
      <c r="AC15">
        <v>-0.0046368320158105547</v>
      </c>
      <c r="AD15">
        <v>-0.0067074089743588416</v>
      </c>
      <c r="AE15">
        <v>0.22675694999999774</v>
      </c>
      <c r="AF15">
        <v>-0.0014421137681157603</v>
      </c>
      <c r="AG15">
        <v>-0.0034997451282050562</v>
      </c>
      <c r="AH15">
        <v>0.38223899999999489</v>
      </c>
      <c r="AI15">
        <v>0.33913144444443777</v>
      </c>
      <c r="AJ15">
        <v>0.2315944899999991</v>
      </c>
      <c r="AK15">
        <v>0.35934966666666668</v>
      </c>
      <c r="AL15">
        <v>-0.0069992312820508218</v>
      </c>
      <c r="AM15">
        <v>-0.0090498328205130818</v>
      </c>
      <c r="AN15">
        <v>0.21544188999999836</v>
      </c>
      <c r="AO15">
        <v>0.19779508999999873</v>
      </c>
      <c r="AP15">
        <v>-0.018586720098038079</v>
      </c>
      <c r="AQ15">
        <v>-0.018979642647055428</v>
      </c>
      <c r="AR15">
        <v>0.047147721825397504</v>
      </c>
      <c r="AS15">
        <v>-0.019406996568629431</v>
      </c>
      <c r="AT15">
        <v>0.23041066666666143</v>
      </c>
      <c r="AU15">
        <v>-0.0069731057471260627</v>
      </c>
      <c r="AV15">
        <v>0.16403399999999291</v>
      </c>
      <c r="AW15">
        <v>-0.0058236701149434467</v>
      </c>
    </row>
    <row r="16">
      <c r="A16">
        <v>15</v>
      </c>
      <c r="B16">
        <v>0.002403165184453826</v>
      </c>
      <c r="C16">
        <v>0.0036027771739126635</v>
      </c>
      <c r="D16">
        <v>0.0018958700592879296</v>
      </c>
      <c r="E16">
        <v>0.0016796078722016716</v>
      </c>
      <c r="F16">
        <v>0.00091313692307704031</v>
      </c>
      <c r="G16">
        <v>-0.0023689013285030924</v>
      </c>
      <c r="H16">
        <v>0.0051161558974364141</v>
      </c>
      <c r="I16">
        <v>0.0039621247584529229</v>
      </c>
      <c r="J16">
        <v>-0.00098372052042172697</v>
      </c>
      <c r="K16">
        <v>0.00096092234299494095</v>
      </c>
      <c r="L16">
        <v>-0.0011495875603859673</v>
      </c>
      <c r="M16">
        <v>-0.0017032737922697549</v>
      </c>
      <c r="N16">
        <v>-0.0029825105401837249</v>
      </c>
      <c r="O16">
        <v>0.32959449999999624</v>
      </c>
      <c r="P16">
        <v>0.00094916765480945742</v>
      </c>
      <c r="Q16">
        <v>0.00053809683794536767</v>
      </c>
      <c r="R16">
        <v>-0.001896757948719241</v>
      </c>
      <c r="S16">
        <v>-0.0014386718599022075</v>
      </c>
      <c r="T16">
        <v>0.39100983333333428</v>
      </c>
      <c r="U16">
        <v>-0.0047106379487189542</v>
      </c>
      <c r="V16">
        <v>-0.0057052641025636674</v>
      </c>
      <c r="W16">
        <v>-0.0042406825641023715</v>
      </c>
      <c r="X16">
        <v>0.24991990000000186</v>
      </c>
      <c r="Y16">
        <v>0.0021622302564106022</v>
      </c>
      <c r="Z16">
        <v>-0.0040042378129108158</v>
      </c>
      <c r="AA16">
        <v>-0.0007615461133072543</v>
      </c>
      <c r="AB16">
        <v>0.33684166666667359</v>
      </c>
      <c r="AC16">
        <v>-0.0035549291831360463</v>
      </c>
      <c r="AD16">
        <v>-0.0031150512820508069</v>
      </c>
      <c r="AE16">
        <v>0.24354194999999823</v>
      </c>
      <c r="AF16">
        <v>-0.00082459239130372453</v>
      </c>
      <c r="AG16">
        <v>-0.002864123589743528</v>
      </c>
      <c r="AH16">
        <v>0.41962366666666107</v>
      </c>
      <c r="AI16">
        <v>0.37670677777776973</v>
      </c>
      <c r="AJ16">
        <v>0.24990515666666546</v>
      </c>
      <c r="AK16">
        <v>0.39749716666666668</v>
      </c>
      <c r="AL16">
        <v>-0.0040035025641023125</v>
      </c>
      <c r="AM16">
        <v>-0.0038629456410248508</v>
      </c>
      <c r="AN16">
        <v>0.23146388999999878</v>
      </c>
      <c r="AO16">
        <v>0.21305408999999909</v>
      </c>
      <c r="AP16">
        <v>0.066250071323530335</v>
      </c>
      <c r="AQ16">
        <v>0.066544638235297882</v>
      </c>
      <c r="AR16">
        <v>0.15954270694444439</v>
      </c>
      <c r="AS16">
        <v>0.067699632843135404</v>
      </c>
      <c r="AT16">
        <v>0.25291783333332774</v>
      </c>
      <c r="AU16">
        <v>-0.0088001781609188257</v>
      </c>
      <c r="AV16">
        <v>0.17624099999999121</v>
      </c>
      <c r="AW16">
        <v>-0.0059458505747134183</v>
      </c>
    </row>
    <row r="17">
      <c r="A17">
        <v>16</v>
      </c>
      <c r="B17">
        <v>0.0026569038208164031</v>
      </c>
      <c r="C17">
        <v>0.0017311797101449145</v>
      </c>
      <c r="D17">
        <v>0.0031028050065886603</v>
      </c>
      <c r="E17">
        <v>0.0024608274044801703</v>
      </c>
      <c r="F17">
        <v>0.0016904487179498773</v>
      </c>
      <c r="G17">
        <v>-0.0023373090821259268</v>
      </c>
      <c r="H17">
        <v>0.0033029571794873647</v>
      </c>
      <c r="I17">
        <v>0.0032899274396118727</v>
      </c>
      <c r="J17">
        <v>-0.00028322397891944462</v>
      </c>
      <c r="K17">
        <v>0.0018537551690815945</v>
      </c>
      <c r="L17">
        <v>-5.1969806762919291E-05</v>
      </c>
      <c r="M17">
        <v>-0.0018440138647344284</v>
      </c>
      <c r="N17">
        <v>0.00016827649162465264</v>
      </c>
      <c r="O17">
        <v>0.3578236666666621</v>
      </c>
      <c r="P17">
        <v>0.0022497259552043403</v>
      </c>
      <c r="Q17">
        <v>0.0020543907396968208</v>
      </c>
      <c r="R17">
        <v>-0.0010905235897444854</v>
      </c>
      <c r="S17">
        <v>0.00078975661835833932</v>
      </c>
      <c r="T17">
        <v>0.42419800000000141</v>
      </c>
      <c r="U17">
        <v>-0.0046775569230774749</v>
      </c>
      <c r="V17">
        <v>-0.0027010512820497823</v>
      </c>
      <c r="W17">
        <v>-0.00217231717948696</v>
      </c>
      <c r="X17">
        <v>0.26823090000000072</v>
      </c>
      <c r="Y17">
        <v>0.0017095787179490785</v>
      </c>
      <c r="Z17">
        <v>-0.0014353847167321021</v>
      </c>
      <c r="AA17">
        <v>0.00050202296254298062</v>
      </c>
      <c r="AB17">
        <v>0.36774100000000765</v>
      </c>
      <c r="AC17">
        <v>-0.002473026350461538</v>
      </c>
      <c r="AD17">
        <v>-0.0010486935897437988</v>
      </c>
      <c r="AE17">
        <v>0.26032694999999784</v>
      </c>
      <c r="AF17">
        <v>0.00055592898550749226</v>
      </c>
      <c r="AG17">
        <v>-0.0029915020512820689</v>
      </c>
      <c r="AH17">
        <v>0.45700833333332724</v>
      </c>
      <c r="AI17">
        <v>0.41428211111110258</v>
      </c>
      <c r="AJ17">
        <v>0.26897882333333101</v>
      </c>
      <c r="AK17">
        <v>0.43335599999999985</v>
      </c>
      <c r="AL17">
        <v>-0.0017707738461538725</v>
      </c>
      <c r="AM17">
        <v>-0.00020205846153853457</v>
      </c>
      <c r="AN17">
        <v>0.24824888999999839</v>
      </c>
      <c r="AO17">
        <v>0.2298387566666662</v>
      </c>
      <c r="AP17">
        <v>0.2395891960784331</v>
      </c>
      <c r="AQ17">
        <v>0.24133391911765223</v>
      </c>
      <c r="AR17">
        <v>0.38256569206349056</v>
      </c>
      <c r="AS17">
        <v>0.24636059558823309</v>
      </c>
      <c r="AT17">
        <v>0.27542499999999315</v>
      </c>
      <c r="AU17">
        <v>-0.00757558390804558</v>
      </c>
      <c r="AV17">
        <v>0.18921133333332474</v>
      </c>
      <c r="AW17">
        <v>-0.0083570310344835974</v>
      </c>
    </row>
    <row r="18">
      <c r="A18">
        <v>17</v>
      </c>
      <c r="B18">
        <v>0.0029103091238473766</v>
      </c>
      <c r="C18">
        <v>-0.00014008442029034285</v>
      </c>
      <c r="D18">
        <v>0.0035470732872209254</v>
      </c>
      <c r="E18">
        <v>0.0032420469367595572</v>
      </c>
      <c r="F18">
        <v>-0.00058423948717845064</v>
      </c>
      <c r="G18">
        <v>-1.7050169083709932E-05</v>
      </c>
      <c r="H18">
        <v>0.0030154251282041855</v>
      </c>
      <c r="I18">
        <v>0.0026177301207717107</v>
      </c>
      <c r="J18">
        <v>0.0019429392292495962</v>
      </c>
      <c r="K18">
        <v>0.0012209213285023779</v>
      </c>
      <c r="L18">
        <v>0.0033346479468603363</v>
      </c>
      <c r="M18">
        <v>-0.0012217539371972563</v>
      </c>
      <c r="N18">
        <v>0.0033193968567681864</v>
      </c>
      <c r="O18">
        <v>0.38757849999999561</v>
      </c>
      <c r="P18">
        <v>0.0027872842555991539</v>
      </c>
      <c r="Q18">
        <v>0.0012816846414471783</v>
      </c>
      <c r="R18">
        <v>-0.0010469558974373072</v>
      </c>
      <c r="S18">
        <v>0.0014921850966196359</v>
      </c>
      <c r="T18">
        <v>0.45586050000000089</v>
      </c>
      <c r="U18">
        <v>-0.0031184758974367455</v>
      </c>
      <c r="V18">
        <v>-0.0012225051282044319</v>
      </c>
      <c r="W18">
        <v>-0.00086728512820499759</v>
      </c>
      <c r="X18">
        <v>0.28501590000000121</v>
      </c>
      <c r="Y18">
        <v>0.0020199271794867357</v>
      </c>
      <c r="Z18">
        <v>0.00037046837944831879</v>
      </c>
      <c r="AA18">
        <v>0.0032915920383942421</v>
      </c>
      <c r="AB18">
        <v>0.3978776666666759</v>
      </c>
      <c r="AC18">
        <v>-0.00062812351778696041</v>
      </c>
      <c r="AD18">
        <v>0.0010176641025640976</v>
      </c>
      <c r="AE18">
        <v>0.27558594999999819</v>
      </c>
      <c r="AF18">
        <v>0.0011734503623186399</v>
      </c>
      <c r="AG18">
        <v>-0.00082988051282040232</v>
      </c>
      <c r="AH18">
        <v>0.49439299999999342</v>
      </c>
      <c r="AI18">
        <v>0.45109444444443536</v>
      </c>
      <c r="AJ18">
        <v>0.28728948999999737</v>
      </c>
      <c r="AK18">
        <v>0.46539983333333268</v>
      </c>
      <c r="AL18">
        <v>0.0012246215384612569</v>
      </c>
      <c r="AM18">
        <v>0.00040716205128266125</v>
      </c>
      <c r="AN18">
        <v>0.26427088999999881</v>
      </c>
      <c r="AO18">
        <v>0.24662375666666581</v>
      </c>
      <c r="AP18">
        <v>0.57696298750000263</v>
      </c>
      <c r="AQ18">
        <v>0.58320953333333847</v>
      </c>
      <c r="AR18">
        <v>0.80700734384920558</v>
      </c>
      <c r="AS18">
        <v>0.60126289166666513</v>
      </c>
      <c r="AT18">
        <v>0.29716883333332689</v>
      </c>
      <c r="AU18">
        <v>-0.0071139896551724036</v>
      </c>
      <c r="AV18">
        <v>0.20370733333332414</v>
      </c>
      <c r="AW18">
        <v>-0.0092418781609211464</v>
      </c>
    </row>
    <row r="19">
      <c r="A19">
        <v>18</v>
      </c>
      <c r="B19">
        <v>0.0039270477602117992</v>
      </c>
      <c r="C19">
        <v>0.00027731811594122746</v>
      </c>
      <c r="D19">
        <v>0.0024653415678539403</v>
      </c>
      <c r="E19">
        <v>0.00097126646903866742</v>
      </c>
      <c r="F19">
        <v>0.0009557389743601874</v>
      </c>
      <c r="G19">
        <v>0.0023032087439602833</v>
      </c>
      <c r="H19">
        <v>0.0027278930769218945</v>
      </c>
      <c r="I19">
        <v>0.0004195328019314104</v>
      </c>
      <c r="J19">
        <v>0.0041691024374195251</v>
      </c>
      <c r="K19">
        <v>0.0013510874879232304</v>
      </c>
      <c r="L19">
        <v>0.0029065990338157377</v>
      </c>
      <c r="M19">
        <v>0.00092650599033827774</v>
      </c>
      <c r="N19">
        <v>0.0072331838885766331</v>
      </c>
      <c r="O19">
        <v>0.41580766666666147</v>
      </c>
      <c r="P19">
        <v>0.0025618425559947866</v>
      </c>
      <c r="Q19">
        <v>0.00050931187653180388</v>
      </c>
      <c r="R19">
        <v>0.0020482784615367677</v>
      </c>
      <c r="S19">
        <v>0.0021942802415475526</v>
      </c>
      <c r="T19">
        <v>0.48676000000000119</v>
      </c>
      <c r="U19">
        <v>-3.372820512925756E-05</v>
      </c>
      <c r="V19">
        <v>-0.00050695897435737436</v>
      </c>
      <c r="W19">
        <v>0.0027267469230780605</v>
      </c>
      <c r="X19">
        <v>0.30027490000000157</v>
      </c>
      <c r="Y19">
        <v>0.00080460897435941092</v>
      </c>
      <c r="Z19">
        <v>0.0037016548089621182</v>
      </c>
      <c r="AA19">
        <v>0.0053184944475788143</v>
      </c>
      <c r="AB19">
        <v>0.42801433333334238</v>
      </c>
      <c r="AC19">
        <v>0.0042684459815545139</v>
      </c>
      <c r="AD19">
        <v>0.0030840217948711057</v>
      </c>
      <c r="AE19">
        <v>0.29160794999999862</v>
      </c>
      <c r="AF19">
        <v>0.0010279717391288301</v>
      </c>
      <c r="AG19">
        <v>-0.00019425897435887407</v>
      </c>
      <c r="AH19">
        <v>0.52948899999999188</v>
      </c>
      <c r="AI19">
        <v>0.48714377777776807</v>
      </c>
      <c r="AJ19">
        <v>0.30483748999999793</v>
      </c>
      <c r="AK19">
        <v>0.49896966666666565</v>
      </c>
      <c r="AL19">
        <v>0.002694016923077136</v>
      </c>
      <c r="AM19">
        <v>0.0025423825641013309</v>
      </c>
      <c r="AN19">
        <v>0.28105588999999842</v>
      </c>
      <c r="AO19">
        <v>0.26035675666666602</v>
      </c>
      <c r="AP19">
        <v>1.2134134455882384</v>
      </c>
      <c r="AQ19">
        <v>1.226450814215692</v>
      </c>
      <c r="AR19">
        <v>1.5915623289682532</v>
      </c>
      <c r="AS19">
        <v>1.2659235210784292</v>
      </c>
      <c r="AT19">
        <v>0.32043866666665899</v>
      </c>
      <c r="AU19">
        <v>-0.0043637287356323995</v>
      </c>
      <c r="AV19">
        <v>0.21972933333332456</v>
      </c>
      <c r="AW19">
        <v>-0.0093640586206911181</v>
      </c>
    </row>
    <row r="20">
      <c r="A20">
        <v>19</v>
      </c>
      <c r="B20">
        <v>0.001891786396575057</v>
      </c>
      <c r="C20">
        <v>0.00069472065217457413</v>
      </c>
      <c r="D20">
        <v>0.00062060984848599787</v>
      </c>
      <c r="E20">
        <v>0.0025151526679838554</v>
      </c>
      <c r="F20">
        <v>0.00096971743589868709</v>
      </c>
      <c r="G20">
        <v>0.0023344676570031808</v>
      </c>
      <c r="H20">
        <v>0.0032030276923054046</v>
      </c>
      <c r="I20">
        <v>-0.00025266451690963976</v>
      </c>
      <c r="J20">
        <v>0.0048692656455875394</v>
      </c>
      <c r="K20">
        <v>0.0007182536473422374</v>
      </c>
      <c r="L20">
        <v>0.0024785501207720273</v>
      </c>
      <c r="M20">
        <v>0.00078576591787449246</v>
      </c>
      <c r="N20">
        <v>0.011909970920385149</v>
      </c>
      <c r="O20">
        <v>0.44403649999999484</v>
      </c>
      <c r="P20">
        <v>0.0023364008563895311</v>
      </c>
      <c r="Q20">
        <v>0.0012626057782822997</v>
      </c>
      <c r="R20">
        <v>0.0013288461538447649</v>
      </c>
      <c r="S20">
        <v>0.0036593753864764267</v>
      </c>
      <c r="T20">
        <v>0.5207111666666675</v>
      </c>
      <c r="U20">
        <v>0.0030510194871773422</v>
      </c>
      <c r="V20">
        <v>0.00097158717948797602</v>
      </c>
      <c r="W20">
        <v>0.004031778974360023</v>
      </c>
      <c r="X20">
        <v>0.31477090000000096</v>
      </c>
      <c r="Y20">
        <v>0.0011152907692313363</v>
      </c>
      <c r="Z20">
        <v>0.005507174571808271</v>
      </c>
      <c r="AA20">
        <v>0.0081083968567634557</v>
      </c>
      <c r="AB20">
        <v>0.45662500000000872</v>
      </c>
      <c r="AC20">
        <v>0.0068763488142300488</v>
      </c>
      <c r="AD20">
        <v>0.0051503794871790021</v>
      </c>
      <c r="AE20">
        <v>0.30839261666666484</v>
      </c>
      <c r="AF20">
        <v>0.00088249311593990853</v>
      </c>
      <c r="AG20">
        <v>0.0019673625641010162</v>
      </c>
      <c r="AH20">
        <v>0.56382199999999116</v>
      </c>
      <c r="AI20">
        <v>0.52319311111110078</v>
      </c>
      <c r="AJ20">
        <v>0.32162248999999754</v>
      </c>
      <c r="AK20">
        <v>0.53253949999999861</v>
      </c>
      <c r="AL20">
        <v>0.0041634123076930152</v>
      </c>
      <c r="AM20">
        <v>0.0031516030769216385</v>
      </c>
      <c r="AN20">
        <v>0.29707788999999796</v>
      </c>
      <c r="AO20">
        <v>0.27409008999999873</v>
      </c>
      <c r="AP20">
        <v>2.3557002370098079</v>
      </c>
      <c r="AQ20">
        <v>2.3740027617647117</v>
      </c>
      <c r="AR20">
        <v>2.9613006474206349</v>
      </c>
      <c r="AS20">
        <v>2.4432871504901934</v>
      </c>
      <c r="AT20">
        <v>0.34447149999999205</v>
      </c>
      <c r="AU20">
        <v>-0.0031394678160925338</v>
      </c>
      <c r="AV20">
        <v>0.23727699999999086</v>
      </c>
      <c r="AW20">
        <v>-0.0079602390804609513</v>
      </c>
    </row>
    <row r="21">
      <c r="A21">
        <v>20</v>
      </c>
      <c r="B21">
        <v>0.0013825250329393413</v>
      </c>
      <c r="C21">
        <v>0.0018751231884071018</v>
      </c>
      <c r="D21">
        <v>-0.0012241218708801682</v>
      </c>
      <c r="E21">
        <v>0.0017700388669306122</v>
      </c>
      <c r="F21">
        <v>0.002509695897436437</v>
      </c>
      <c r="G21">
        <v>0.0016030599033802773</v>
      </c>
      <c r="H21">
        <v>0.00062682897435717422</v>
      </c>
      <c r="I21">
        <v>-0.0016878618357507591</v>
      </c>
      <c r="J21">
        <v>0.0048067621870897526</v>
      </c>
      <c r="K21">
        <v>8.508647342875264E-05</v>
      </c>
      <c r="L21">
        <v>0.00052450120772817854</v>
      </c>
      <c r="M21">
        <v>0.000645025845409819</v>
      </c>
      <c r="N21">
        <v>0.014297757952195234</v>
      </c>
      <c r="O21">
        <v>0.47150266666666152</v>
      </c>
      <c r="P21">
        <v>0.0021109591567851638</v>
      </c>
      <c r="Q21">
        <v>0.0027788996800337529</v>
      </c>
      <c r="R21">
        <v>0.0028980805128187015</v>
      </c>
      <c r="S21">
        <v>0.0035988038647367659</v>
      </c>
      <c r="T21">
        <v>0.55389933333333463</v>
      </c>
      <c r="U21">
        <v>0.0015577671794853032</v>
      </c>
      <c r="V21">
        <v>0.0024498000000008346</v>
      </c>
      <c r="W21">
        <v>0.0045741443589752961</v>
      </c>
      <c r="X21">
        <v>0.33002990000000132</v>
      </c>
      <c r="Y21">
        <v>-0.00086302743589783404</v>
      </c>
      <c r="Z21">
        <v>0.01112736100132139</v>
      </c>
      <c r="AA21">
        <v>0.0086092992659478895</v>
      </c>
      <c r="AB21">
        <v>0.48676133333334271</v>
      </c>
      <c r="AC21">
        <v>0.0094842516469055838</v>
      </c>
      <c r="AD21">
        <v>0.0064540705128202092</v>
      </c>
      <c r="AE21">
        <v>0.3267032833333321</v>
      </c>
      <c r="AF21">
        <v>-2.5985507249082218E-05</v>
      </c>
      <c r="AG21">
        <v>0.00031398410256233689</v>
      </c>
      <c r="AH21">
        <v>0.59968066666665809</v>
      </c>
      <c r="AI21">
        <v>0.55847944444443431</v>
      </c>
      <c r="AJ21">
        <v>0.3391704899999981</v>
      </c>
      <c r="AK21">
        <v>0.56839833333333178</v>
      </c>
      <c r="AL21">
        <v>0.0056328076923080062</v>
      </c>
      <c r="AM21">
        <v>0.0060494902564087738</v>
      </c>
      <c r="AN21">
        <v>0.31462588999999763</v>
      </c>
      <c r="AO21">
        <v>0.29087475666666496</v>
      </c>
      <c r="AP21">
        <v>4.2540716950980446</v>
      </c>
      <c r="AQ21">
        <v>4.270009709313733</v>
      </c>
      <c r="AR21">
        <v>5.1710482992063485</v>
      </c>
      <c r="AS21">
        <v>4.3767354465686257</v>
      </c>
      <c r="AT21">
        <v>0.36774166666665842</v>
      </c>
      <c r="AU21">
        <v>-0.0026778735632193573</v>
      </c>
      <c r="AV21">
        <v>0.25482466666665715</v>
      </c>
      <c r="AW21">
        <v>-0.0050307528735631379</v>
      </c>
    </row>
    <row r="22">
      <c r="A22">
        <v>21</v>
      </c>
      <c r="B22">
        <v>-0.0021784029973641594</v>
      </c>
      <c r="C22">
        <v>-0.00075914094202822469</v>
      </c>
      <c r="D22">
        <v>-0.00078018692358039488</v>
      </c>
      <c r="E22">
        <v>0.0040769250658767575</v>
      </c>
      <c r="F22">
        <v>0.0017606743589748675</v>
      </c>
      <c r="G22">
        <v>0.00087165214975648553</v>
      </c>
      <c r="H22">
        <v>-0.0019493697435919444</v>
      </c>
      <c r="I22">
        <v>-0.0023600591545900329</v>
      </c>
      <c r="J22">
        <v>0.0047442587285919657</v>
      </c>
      <c r="K22">
        <v>0.0017409192995163636</v>
      </c>
      <c r="L22">
        <v>0.0016224522946846065</v>
      </c>
      <c r="M22">
        <v>-0.00025904756038741539</v>
      </c>
      <c r="N22">
        <v>0.015159878317337672</v>
      </c>
      <c r="O22">
        <v>0.50049483333332834</v>
      </c>
      <c r="P22">
        <v>0.0034115174571800466</v>
      </c>
      <c r="Q22">
        <v>0.0050578602484510071</v>
      </c>
      <c r="R22">
        <v>0.0014156482051257413</v>
      </c>
      <c r="S22">
        <v>0.0035385656763313733</v>
      </c>
      <c r="T22">
        <v>0.58785050000000094</v>
      </c>
      <c r="U22">
        <v>0.0023535148717943599</v>
      </c>
      <c r="V22">
        <v>0.0062170128205130126</v>
      </c>
      <c r="W22">
        <v>0.003590509743590431</v>
      </c>
      <c r="X22">
        <v>0.3475775666666685</v>
      </c>
      <c r="Y22">
        <v>-0.00055267897435928859</v>
      </c>
      <c r="Z22">
        <v>0.013696214097500992</v>
      </c>
      <c r="AA22">
        <v>0.01216186834179922</v>
      </c>
      <c r="AB22">
        <v>0.51689766666667669</v>
      </c>
      <c r="AC22">
        <v>0.011329154479579273</v>
      </c>
      <c r="AD22">
        <v>0.0069944282051288553</v>
      </c>
      <c r="AE22">
        <v>0.34577694999999853</v>
      </c>
      <c r="AF22">
        <v>0.00059153586956206539</v>
      </c>
      <c r="AG22">
        <v>0.00094960564102386513</v>
      </c>
      <c r="AH22">
        <v>0.63706533333332338</v>
      </c>
      <c r="AI22">
        <v>0.59529177777776621</v>
      </c>
      <c r="AJ22">
        <v>0.35748115666666536</v>
      </c>
      <c r="AK22">
        <v>0.60349383333333151</v>
      </c>
      <c r="AL22">
        <v>0.0078652030769230663</v>
      </c>
      <c r="AM22">
        <v>0.0051327107692289431</v>
      </c>
      <c r="AN22">
        <v>0.32988488999999799</v>
      </c>
      <c r="AO22">
        <v>0.3091857566666647</v>
      </c>
      <c r="AP22">
        <v>7.1206281531862787</v>
      </c>
      <c r="AQ22">
        <v>7.1120759901960859</v>
      </c>
      <c r="AR22">
        <v>8.3817876176587305</v>
      </c>
      <c r="AS22">
        <v>7.2493764093137223</v>
      </c>
      <c r="AT22">
        <v>0.39253783333332493</v>
      </c>
      <c r="AU22">
        <v>-0.00297927931034625</v>
      </c>
      <c r="AV22">
        <v>0.27237266666665683</v>
      </c>
      <c r="AW22">
        <v>-0.0036269333333329712</v>
      </c>
    </row>
    <row r="23">
      <c r="A23">
        <v>22</v>
      </c>
      <c r="B23">
        <v>-0.0011616643610015132</v>
      </c>
      <c r="C23">
        <v>-0.0011044050724633436</v>
      </c>
      <c r="D23">
        <v>0.0011897480237195168</v>
      </c>
      <c r="E23">
        <v>0.0025691445981559369</v>
      </c>
      <c r="F23">
        <v>0.0017746528205142553</v>
      </c>
      <c r="G23">
        <v>0.0016662443961328322</v>
      </c>
      <c r="H23">
        <v>-0.0022369017948733472</v>
      </c>
      <c r="I23">
        <v>-0.0045582564734312214</v>
      </c>
      <c r="J23">
        <v>0.0054447552700942481</v>
      </c>
      <c r="K23">
        <v>0.0011080854589371469</v>
      </c>
      <c r="L23">
        <v>0.0019574033816409653</v>
      </c>
      <c r="M23">
        <v>0.0018888790338165151</v>
      </c>
      <c r="N23">
        <v>0.01449599868248086</v>
      </c>
      <c r="O23">
        <v>0.53330166666666035</v>
      </c>
      <c r="P23">
        <v>0.0054750757575749986</v>
      </c>
      <c r="Q23">
        <v>0.0050481541502014338</v>
      </c>
      <c r="R23">
        <v>0.0029848825641005661</v>
      </c>
      <c r="S23">
        <v>0.0034783274879259807</v>
      </c>
      <c r="T23">
        <v>0.6195130000000022</v>
      </c>
      <c r="U23">
        <v>0.0016232625641015019</v>
      </c>
      <c r="V23">
        <v>0.01074722564102526</v>
      </c>
      <c r="W23">
        <v>0.007184875128206869</v>
      </c>
      <c r="X23">
        <v>0.36588823333333487</v>
      </c>
      <c r="Y23">
        <v>0.00052066948717932604</v>
      </c>
      <c r="Z23">
        <v>0.017790733860347352</v>
      </c>
      <c r="AA23">
        <v>0.014188437417650412</v>
      </c>
      <c r="AB23">
        <v>0.54932300000001089</v>
      </c>
      <c r="AC23">
        <v>0.016988723978920817</v>
      </c>
      <c r="AD23">
        <v>0.010586785897436002</v>
      </c>
      <c r="AE23">
        <v>0.36103594999999888</v>
      </c>
      <c r="AF23">
        <v>0.0042607239130401098</v>
      </c>
      <c r="AG23">
        <v>5.9227179484366843E-05</v>
      </c>
      <c r="AH23">
        <v>0.67368699999999038</v>
      </c>
      <c r="AI23">
        <v>0.63057844444443223</v>
      </c>
      <c r="AJ23">
        <v>0.37579182333333172</v>
      </c>
      <c r="AK23">
        <v>0.64011533333333226</v>
      </c>
      <c r="AL23">
        <v>0.011623598461537377</v>
      </c>
      <c r="AM23">
        <v>0.0080309312820494583</v>
      </c>
      <c r="AN23">
        <v>0.34514388999999834</v>
      </c>
      <c r="AO23">
        <v>0.32291875666666403</v>
      </c>
      <c r="AP23">
        <v>10.982072944607847</v>
      </c>
      <c r="AQ23">
        <v>10.916986604411772</v>
      </c>
      <c r="AR23">
        <v>12.543926936111113</v>
      </c>
      <c r="AS23">
        <v>11.053580705392154</v>
      </c>
      <c r="AT23">
        <v>0.41657099999999136</v>
      </c>
      <c r="AU23">
        <v>-0.00099168505747204705</v>
      </c>
      <c r="AV23">
        <v>0.28839466666665547</v>
      </c>
      <c r="AW23">
        <v>-0.0014601137931027353</v>
      </c>
    </row>
    <row r="24">
      <c r="A24">
        <v>23</v>
      </c>
      <c r="B24">
        <v>-0.0031965923913048755</v>
      </c>
      <c r="C24">
        <v>-0.00068700253623177332</v>
      </c>
      <c r="D24">
        <v>0.001633682971018402</v>
      </c>
      <c r="E24">
        <v>0.0025873641304343664</v>
      </c>
      <c r="F24">
        <v>0.0025516312820528242</v>
      </c>
      <c r="G24">
        <v>0.0024608366425091788</v>
      </c>
      <c r="H24">
        <v>-0.0017617671794889489</v>
      </c>
      <c r="I24">
        <v>-0.0044674537922713142</v>
      </c>
      <c r="J24">
        <v>0.0076709184782641771</v>
      </c>
      <c r="K24">
        <v>0.0027642516183581378</v>
      </c>
      <c r="L24">
        <v>0.0038183544685965742</v>
      </c>
      <c r="M24">
        <v>0.0032738056280186001</v>
      </c>
      <c r="N24">
        <v>0.017646785714291013</v>
      </c>
      <c r="O24">
        <v>0.56229383333332716</v>
      </c>
      <c r="P24">
        <v>0.0075383007246365707</v>
      </c>
      <c r="Q24">
        <v>0.0065644480519528869</v>
      </c>
      <c r="R24">
        <v>0.0037911169230744335</v>
      </c>
      <c r="S24">
        <v>0.0057064226328540357</v>
      </c>
      <c r="T24">
        <v>0.65346416666666851</v>
      </c>
      <c r="U24">
        <v>0.0031820102564097397</v>
      </c>
      <c r="V24">
        <v>0.013751771794872525</v>
      </c>
      <c r="W24">
        <v>0.010015907179488082</v>
      </c>
      <c r="X24">
        <v>0.38419890000000212</v>
      </c>
      <c r="Y24">
        <v>6.8017948717802312E-05</v>
      </c>
      <c r="Z24">
        <v>0.017307586956528453</v>
      </c>
      <c r="AA24">
        <v>0.018504006493500924</v>
      </c>
      <c r="AB24">
        <v>0.58022266666667743</v>
      </c>
      <c r="AC24">
        <v>0.021122293478262222</v>
      </c>
      <c r="AD24">
        <v>0.012653143589743898</v>
      </c>
      <c r="AE24">
        <v>0.37629528333333173</v>
      </c>
      <c r="AF24">
        <v>0.0056412452898504384</v>
      </c>
      <c r="AG24">
        <v>0.0022208487179451453</v>
      </c>
      <c r="AH24">
        <v>0.70878266666665546</v>
      </c>
      <c r="AI24">
        <v>0.66739077777776501</v>
      </c>
      <c r="AJ24">
        <v>0.39257648999999795</v>
      </c>
      <c r="AK24">
        <v>0.67597383333333205</v>
      </c>
      <c r="AL24">
        <v>0.011567327179486497</v>
      </c>
      <c r="AM24">
        <v>0.0094031517948698351</v>
      </c>
      <c r="AN24">
        <v>0.35963988999999863</v>
      </c>
      <c r="AO24">
        <v>0.3374150899999977</v>
      </c>
      <c r="AP24">
        <v>15.643090402696082</v>
      </c>
      <c r="AQ24">
        <v>15.476455551960791</v>
      </c>
      <c r="AR24">
        <v>17.398825921230156</v>
      </c>
      <c r="AS24">
        <v>15.581062668137257</v>
      </c>
      <c r="AT24">
        <v>0.44136683333332449</v>
      </c>
      <c r="AU24">
        <v>0.00099557586206699966</v>
      </c>
      <c r="AV24">
        <v>0.30441666666665501</v>
      </c>
      <c r="AW24">
        <v>-0.00081929425287263768</v>
      </c>
    </row>
    <row r="25">
      <c r="A25">
        <v>24</v>
      </c>
      <c r="B25">
        <v>0.00087181291172644393</v>
      </c>
      <c r="C25">
        <v>0.0020194000000000045</v>
      </c>
      <c r="D25">
        <v>0.0020776179183181753</v>
      </c>
      <c r="E25">
        <v>0.0033685836627137533</v>
      </c>
      <c r="F25">
        <v>0.0048546097435906432</v>
      </c>
      <c r="G25">
        <v>0.0032554288888873018</v>
      </c>
      <c r="H25">
        <v>-0.0012866325641036624</v>
      </c>
      <c r="I25">
        <v>-0.0051396511111114762</v>
      </c>
      <c r="J25">
        <v>0.010660081686432399</v>
      </c>
      <c r="K25">
        <v>0.0044200844444448606</v>
      </c>
      <c r="L25">
        <v>0.007967972222219899</v>
      </c>
      <c r="M25">
        <v>0.0069477322222217808</v>
      </c>
      <c r="N25">
        <v>0.022323572746098641</v>
      </c>
      <c r="O25">
        <v>0.59433766666665999</v>
      </c>
      <c r="P25">
        <v>0.0103645256916991</v>
      </c>
      <c r="Q25">
        <v>0.010369408620371168</v>
      </c>
      <c r="R25">
        <v>0.0076493512820485776</v>
      </c>
      <c r="S25">
        <v>0.0064085177777828406</v>
      </c>
      <c r="T25">
        <v>0.68817800000000151</v>
      </c>
      <c r="U25">
        <v>0.0055037579487180466</v>
      </c>
      <c r="V25">
        <v>0.013704317948718625</v>
      </c>
      <c r="W25">
        <v>0.013609939230769363</v>
      </c>
      <c r="X25">
        <v>0.40098390000000173</v>
      </c>
      <c r="Y25">
        <v>0.00037836641025723594</v>
      </c>
      <c r="Z25">
        <v>0.021401773386042322</v>
      </c>
      <c r="AA25">
        <v>0.025871242236019221</v>
      </c>
      <c r="AB25">
        <v>0.61264800000001163</v>
      </c>
      <c r="AC25">
        <v>0.028307529644271412</v>
      </c>
      <c r="AD25">
        <v>0.014719834615385174</v>
      </c>
      <c r="AE25">
        <v>0.39002861666666444</v>
      </c>
      <c r="AF25">
        <v>0.0062587666666606978</v>
      </c>
      <c r="AG25">
        <v>0.0036194702564058545</v>
      </c>
      <c r="AH25">
        <v>0.74616699999998914</v>
      </c>
      <c r="AI25">
        <v>0.70649177777776462</v>
      </c>
      <c r="AJ25">
        <v>0.41165048999999776</v>
      </c>
      <c r="AK25">
        <v>0.71259566666666529</v>
      </c>
      <c r="AL25">
        <v>0.013037055897435756</v>
      </c>
      <c r="AM25">
        <v>0.012301372307691238</v>
      </c>
      <c r="AN25">
        <v>0.37642488999999912</v>
      </c>
      <c r="AO25">
        <v>0.35267408999999805</v>
      </c>
      <c r="AP25">
        <v>20.764167527450983</v>
      </c>
      <c r="AQ25">
        <v>20.450207166176476</v>
      </c>
      <c r="AR25">
        <v>22.577978906349202</v>
      </c>
      <c r="AS25">
        <v>20.488494297549018</v>
      </c>
      <c r="AT25">
        <v>0.46463666666665659</v>
      </c>
      <c r="AU25">
        <v>0.0029828367816078227</v>
      </c>
      <c r="AV25">
        <v>0.32196433333332042</v>
      </c>
      <c r="AW25">
        <v>0.0021101919540242875</v>
      </c>
    </row>
    <row r="26">
      <c r="A26">
        <v>25</v>
      </c>
      <c r="B26">
        <v>0.0034142182147567368</v>
      </c>
      <c r="C26">
        <v>0.0047254692028975143</v>
      </c>
      <c r="D26">
        <v>0.0040475528656171988</v>
      </c>
      <c r="E26">
        <v>0.007964469861659218</v>
      </c>
      <c r="F26">
        <v>0.0079205882051303078</v>
      </c>
      <c r="G26">
        <v>0.0032870211352635792</v>
      </c>
      <c r="H26">
        <v>-0.0023371646153869108</v>
      </c>
      <c r="I26">
        <v>-0.0035228484299514307</v>
      </c>
      <c r="J26">
        <v>0.015175244894601647</v>
      </c>
      <c r="K26">
        <v>0.0098909172705319293</v>
      </c>
      <c r="L26">
        <v>0.013643589975843362</v>
      </c>
      <c r="M26">
        <v>0.011384658816423254</v>
      </c>
      <c r="N26">
        <v>0.032341026444574261</v>
      </c>
      <c r="O26">
        <v>0.6263818333333262</v>
      </c>
      <c r="P26">
        <v>0.018531417325427846</v>
      </c>
      <c r="Q26">
        <v>0.020278035855456622</v>
      </c>
      <c r="R26">
        <v>0.011507585641022722</v>
      </c>
      <c r="S26">
        <v>0.0086366129227108956</v>
      </c>
      <c r="T26">
        <v>0.72289216666666789</v>
      </c>
      <c r="U26">
        <v>0.0070625056410271725</v>
      </c>
      <c r="V26">
        <v>0.015182530769230596</v>
      </c>
      <c r="W26">
        <v>0.014151971282053033</v>
      </c>
      <c r="X26">
        <v>0.41929490000000236</v>
      </c>
      <c r="Y26">
        <v>-7.4285128205175965E-05</v>
      </c>
      <c r="Z26">
        <v>0.02778495981555551</v>
      </c>
      <c r="AA26">
        <v>0.036290477978536906</v>
      </c>
      <c r="AB26">
        <v>0.64659933333334507</v>
      </c>
      <c r="AC26">
        <v>0.034729765810279645</v>
      </c>
      <c r="AD26">
        <v>0.017549192307692252</v>
      </c>
      <c r="AE26">
        <v>0.40910261666666425</v>
      </c>
      <c r="AF26">
        <v>0.005350621376805087</v>
      </c>
      <c r="AG26">
        <v>0.0080697584615343487</v>
      </c>
      <c r="AH26">
        <v>0.78812933333332147</v>
      </c>
      <c r="AI26">
        <v>0.74559277777776511</v>
      </c>
      <c r="AJ26">
        <v>0.4330131566666644</v>
      </c>
      <c r="AK26">
        <v>0.75150616666666537</v>
      </c>
      <c r="AL26">
        <v>0.015269451282049928</v>
      </c>
      <c r="AM26">
        <v>0.013673592820510727</v>
      </c>
      <c r="AN26">
        <v>0.39473588999999887</v>
      </c>
      <c r="AO26">
        <v>0.37327375666666374</v>
      </c>
      <c r="AP26">
        <v>25.999687318872557</v>
      </c>
      <c r="AQ26">
        <v>25.497965113725492</v>
      </c>
      <c r="AR26">
        <v>27.756369224801581</v>
      </c>
      <c r="AS26">
        <v>25.463065593627455</v>
      </c>
      <c r="AT26">
        <v>0.48866949999998965</v>
      </c>
      <c r="AU26">
        <v>0.0042074310344810684</v>
      </c>
      <c r="AV26">
        <v>0.33874933333332002</v>
      </c>
      <c r="AW26">
        <v>0.0035140114942544542</v>
      </c>
    </row>
    <row r="27">
      <c r="A27">
        <v>26</v>
      </c>
      <c r="B27">
        <v>0.012060290184453315</v>
      </c>
      <c r="C27">
        <v>0.011246538405796258</v>
      </c>
      <c r="D27">
        <v>0.012884154479583465</v>
      </c>
      <c r="E27">
        <v>0.01637502272727076</v>
      </c>
      <c r="F27">
        <v>0.010986566666669084</v>
      </c>
      <c r="G27">
        <v>0.0063702800483067534</v>
      </c>
      <c r="H27">
        <v>0.00042730333333018677</v>
      </c>
      <c r="I27">
        <v>-0.001143379082125584</v>
      </c>
      <c r="J27">
        <v>0.023505074769437861</v>
      </c>
      <c r="K27">
        <v>0.018413416763285007</v>
      </c>
      <c r="L27">
        <v>0.023133874396132903</v>
      </c>
      <c r="M27">
        <v>0.020399252077294427</v>
      </c>
      <c r="N27">
        <v>0.044647480143050089</v>
      </c>
      <c r="O27">
        <v>0.66605533333332545</v>
      </c>
      <c r="P27">
        <v>0.028224308959154953</v>
      </c>
      <c r="Q27">
        <v>0.036290329757207473</v>
      </c>
      <c r="R27">
        <v>0.014603153333330177</v>
      </c>
      <c r="S27">
        <v>0.015442708067638478</v>
      </c>
      <c r="T27">
        <v>0.7598950000000011</v>
      </c>
      <c r="U27">
        <v>0.012436253333334868</v>
      </c>
      <c r="V27">
        <v>0.018949743589743662</v>
      </c>
      <c r="W27">
        <v>0.017746336666668583</v>
      </c>
      <c r="X27">
        <v>0.4376059000000021</v>
      </c>
      <c r="Y27">
        <v>0.0017620633333335078</v>
      </c>
      <c r="Z27">
        <v>0.04027181291173676</v>
      </c>
      <c r="AA27">
        <v>0.048235380387721349</v>
      </c>
      <c r="AB27">
        <v>0.68665400000001231</v>
      </c>
      <c r="AC27">
        <v>0.04801866864295512</v>
      </c>
      <c r="AD27">
        <v>0.023430216666667114</v>
      </c>
      <c r="AE27">
        <v>0.42970228333333171</v>
      </c>
      <c r="AF27">
        <v>0.0090198094202831314</v>
      </c>
      <c r="AG27">
        <v>0.010994046666662705</v>
      </c>
      <c r="AH27">
        <v>0.83390666666665503</v>
      </c>
      <c r="AI27">
        <v>0.78621977777776397</v>
      </c>
      <c r="AJ27">
        <v>0.46047948999999821</v>
      </c>
      <c r="AK27">
        <v>0.79499433333333247</v>
      </c>
      <c r="AL27">
        <v>0.020553846666666153</v>
      </c>
      <c r="AM27">
        <v>0.01733447999999882</v>
      </c>
      <c r="AN27">
        <v>0.41609855666666551</v>
      </c>
      <c r="AO27">
        <v>0.39234742333333017</v>
      </c>
      <c r="AP27">
        <v>31.07880211029412</v>
      </c>
      <c r="AQ27">
        <v>30.365666727941189</v>
      </c>
      <c r="AR27">
        <v>32.682985543253963</v>
      </c>
      <c r="AS27">
        <v>30.245373223039209</v>
      </c>
      <c r="AT27">
        <v>0.51499133333332203</v>
      </c>
      <c r="AU27">
        <v>0.004669025287355133</v>
      </c>
      <c r="AV27">
        <v>0.35553433333331963</v>
      </c>
      <c r="AW27">
        <v>0.0056808310344855784</v>
      </c>
    </row>
    <row r="28">
      <c r="A28">
        <v>27</v>
      </c>
      <c r="B28">
        <v>0.028336028820818093</v>
      </c>
      <c r="C28">
        <v>0.024634274275362245</v>
      </c>
      <c r="D28">
        <v>0.027061422760216836</v>
      </c>
      <c r="E28">
        <v>0.032414908926217123</v>
      </c>
      <c r="F28">
        <v>0.017867211794873938</v>
      </c>
      <c r="G28">
        <v>0.012505205628016824</v>
      </c>
      <c r="H28">
        <v>0.0062434379487141811</v>
      </c>
      <c r="I28">
        <v>0.0065767569323673669</v>
      </c>
      <c r="J28">
        <v>0.039464571310939611</v>
      </c>
      <c r="K28">
        <v>0.032276582922705188</v>
      </c>
      <c r="L28">
        <v>0.03796482548308866</v>
      </c>
      <c r="M28">
        <v>0.035517512004829221</v>
      </c>
      <c r="N28">
        <v>0.06458326717485896</v>
      </c>
      <c r="O28">
        <v>0.7087804999999916</v>
      </c>
      <c r="P28">
        <v>0.046309867259551218</v>
      </c>
      <c r="Q28">
        <v>0.061458290325623999</v>
      </c>
      <c r="R28">
        <v>0.021513054358971218</v>
      </c>
      <c r="S28">
        <v>0.025300803212566336</v>
      </c>
      <c r="T28">
        <v>0.80071283333333465</v>
      </c>
      <c r="U28">
        <v>0.017809667692310072</v>
      </c>
      <c r="V28">
        <v>0.023479956410255909</v>
      </c>
      <c r="W28">
        <v>0.021340368717950753</v>
      </c>
      <c r="X28">
        <v>0.4597315666666697</v>
      </c>
      <c r="Y28">
        <v>0.00512441179487233</v>
      </c>
      <c r="Z28">
        <v>0.051995999341250432</v>
      </c>
      <c r="AA28">
        <v>0.062469282796906</v>
      </c>
      <c r="AB28">
        <v>0.73128666666667907</v>
      </c>
      <c r="AC28">
        <v>0.063596571475629027</v>
      </c>
      <c r="AD28">
        <v>0.032363241025641365</v>
      </c>
      <c r="AE28">
        <v>0.45335361666666518</v>
      </c>
      <c r="AF28">
        <v>0.018029664130427392</v>
      </c>
      <c r="AG28">
        <v>0.020022001538457346</v>
      </c>
      <c r="AH28">
        <v>0.88502466666665391</v>
      </c>
      <c r="AI28">
        <v>0.82837277777776386</v>
      </c>
      <c r="AJ28">
        <v>0.49328615666666398</v>
      </c>
      <c r="AK28">
        <v>0.84458583333333248</v>
      </c>
      <c r="AL28">
        <v>0.028889908717948387</v>
      </c>
      <c r="AM28">
        <v>0.023284367179484455</v>
      </c>
      <c r="AN28">
        <v>0.43822388999999884</v>
      </c>
      <c r="AO28">
        <v>0.4137100899999977</v>
      </c>
      <c r="AP28">
        <v>35.813062901715696</v>
      </c>
      <c r="AQ28">
        <v>34.868677342156879</v>
      </c>
      <c r="AR28">
        <v>37.216682195039681</v>
      </c>
      <c r="AS28">
        <v>34.681301185784307</v>
      </c>
      <c r="AT28">
        <v>0.54055016666665523</v>
      </c>
      <c r="AU28">
        <v>0.0058936195402292668</v>
      </c>
      <c r="AV28">
        <v>0.3730823333333193</v>
      </c>
      <c r="AW28">
        <v>0.0086106505747149953</v>
      </c>
    </row>
    <row r="29">
      <c r="A29">
        <v>28</v>
      </c>
      <c r="B29">
        <v>0.055293100790514416</v>
      </c>
      <c r="C29">
        <v>0.05175501014492756</v>
      </c>
      <c r="D29">
        <v>0.051157024374183457</v>
      </c>
      <c r="E29">
        <v>0.05684746179182909</v>
      </c>
      <c r="F29">
        <v>0.033140190256412794</v>
      </c>
      <c r="G29">
        <v>0.027795797874393458</v>
      </c>
      <c r="H29">
        <v>0.021214905897431358</v>
      </c>
      <c r="I29">
        <v>0.018111559613526396</v>
      </c>
      <c r="J29">
        <v>0.066105067852441302</v>
      </c>
      <c r="K29">
        <v>0.05529508241545944</v>
      </c>
      <c r="L29">
        <v>0.065002776570045384</v>
      </c>
      <c r="M29">
        <v>0.062843105265699251</v>
      </c>
      <c r="N29">
        <v>0.089096720873336643</v>
      </c>
      <c r="O29">
        <v>0.76294999999999114</v>
      </c>
      <c r="P29">
        <v>0.069735758893279431</v>
      </c>
      <c r="Q29">
        <v>0.094255584227375344</v>
      </c>
      <c r="R29">
        <v>0.036815622051279639</v>
      </c>
      <c r="S29">
        <v>0.0412622316908271</v>
      </c>
      <c r="T29">
        <v>0.84992266666666882</v>
      </c>
      <c r="U29">
        <v>0.035390415384617846</v>
      </c>
      <c r="V29">
        <v>0.031825169230768502</v>
      </c>
      <c r="W29">
        <v>0.032564067435899346</v>
      </c>
      <c r="X29">
        <v>0.48567190000000249</v>
      </c>
      <c r="Y29">
        <v>0.011538426923077161</v>
      </c>
      <c r="Z29">
        <v>0.068297519104096871</v>
      </c>
      <c r="AA29">
        <v>0.082043851872756868</v>
      </c>
      <c r="AB29">
        <v>0.78049700000001287</v>
      </c>
      <c r="AC29">
        <v>0.086804140974970245</v>
      </c>
      <c r="AD29">
        <v>0.044347932051280736</v>
      </c>
      <c r="AE29">
        <v>0.48081961666666562</v>
      </c>
      <c r="AF29">
        <v>0.033906185507238007</v>
      </c>
      <c r="AG29">
        <v>0.032101956410251375</v>
      </c>
      <c r="AH29">
        <v>0.94606066666665356</v>
      </c>
      <c r="AI29">
        <v>0.88044411111109611</v>
      </c>
      <c r="AJ29">
        <v>0.53448548999999801</v>
      </c>
      <c r="AK29">
        <v>0.90409600000000001</v>
      </c>
      <c r="AL29">
        <v>0.041040970769230078</v>
      </c>
      <c r="AM29">
        <v>0.034574587692304704</v>
      </c>
      <c r="AN29">
        <v>0.46645288999999845</v>
      </c>
      <c r="AO29">
        <v>0.44041342333332967</v>
      </c>
      <c r="AP29">
        <v>40.08192335980393</v>
      </c>
      <c r="AQ29">
        <v>38.903999289705901</v>
      </c>
      <c r="AR29">
        <v>41.252171513492051</v>
      </c>
      <c r="AS29">
        <v>38.660984148529401</v>
      </c>
      <c r="AT29">
        <v>0.56534599999998836</v>
      </c>
      <c r="AU29">
        <v>0.0078808804597700899</v>
      </c>
      <c r="AV29">
        <v>0.39062999999998649</v>
      </c>
      <c r="AW29">
        <v>0.012303136781612878</v>
      </c>
    </row>
    <row r="30">
      <c r="A30">
        <v>29</v>
      </c>
      <c r="B30">
        <v>0.093694506093545016</v>
      </c>
      <c r="C30">
        <v>0.089557079347825308</v>
      </c>
      <c r="D30">
        <v>0.084407959321482373</v>
      </c>
      <c r="E30">
        <v>0.093487014657442913</v>
      </c>
      <c r="F30">
        <v>0.059094502051284081</v>
      </c>
      <c r="G30">
        <v>0.051478723454103203</v>
      </c>
      <c r="H30">
        <v>0.044578707179482535</v>
      </c>
      <c r="I30">
        <v>0.038802028961352875</v>
      </c>
      <c r="J30">
        <v>0.10342723106060969</v>
      </c>
      <c r="K30">
        <v>0.093572581908214048</v>
      </c>
      <c r="L30">
        <v>0.10272206099033365</v>
      </c>
      <c r="M30">
        <v>0.10466469852656957</v>
      </c>
      <c r="N30">
        <v>0.12505450790514594</v>
      </c>
      <c r="O30">
        <v>0.82627483333332474</v>
      </c>
      <c r="P30">
        <v>0.10231731719367421</v>
      </c>
      <c r="Q30">
        <v>0.13468221146245973</v>
      </c>
      <c r="R30">
        <v>0.063562189743587183</v>
      </c>
      <c r="S30">
        <v>0.064853326835755176</v>
      </c>
      <c r="T30">
        <v>0.90599950000000185</v>
      </c>
      <c r="U30">
        <v>0.060600496410257776</v>
      </c>
      <c r="V30">
        <v>0.04474771538461475</v>
      </c>
      <c r="W30">
        <v>0.04531343282051381</v>
      </c>
      <c r="X30">
        <v>0.52153056666666942</v>
      </c>
      <c r="Y30">
        <v>0.024056108717949165</v>
      </c>
      <c r="Z30">
        <v>0.091465705533610553</v>
      </c>
      <c r="AA30">
        <v>0.11077375428194269</v>
      </c>
      <c r="AB30">
        <v>0.83657400000001303</v>
      </c>
      <c r="AC30">
        <v>0.1176410438076454</v>
      </c>
      <c r="AD30">
        <v>0.064725289743588377</v>
      </c>
      <c r="AE30">
        <v>0.51744128333333173</v>
      </c>
      <c r="AF30">
        <v>0.057412373550715934</v>
      </c>
      <c r="AG30">
        <v>0.054863244615379614</v>
      </c>
      <c r="AH30">
        <v>1.0185409999999857</v>
      </c>
      <c r="AI30">
        <v>0.94243411111109587</v>
      </c>
      <c r="AJ30">
        <v>0.5856031566666644</v>
      </c>
      <c r="AK30">
        <v>0.97428750000000086</v>
      </c>
      <c r="AL30">
        <v>0.058532366153845494</v>
      </c>
      <c r="AM30">
        <v>0.050442808205125367</v>
      </c>
      <c r="AN30">
        <v>0.50154855666666531</v>
      </c>
      <c r="AO30">
        <v>0.47474608999999734</v>
      </c>
      <c r="AP30">
        <v>43.827399484558832</v>
      </c>
      <c r="AQ30">
        <v>42.415173570588252</v>
      </c>
      <c r="AR30">
        <v>44.770380165277771</v>
      </c>
      <c r="AS30">
        <v>42.147800777941157</v>
      </c>
      <c r="AT30">
        <v>0.58937883333332231</v>
      </c>
      <c r="AU30">
        <v>0.012157141379310232</v>
      </c>
      <c r="AV30">
        <v>0.40970366666665203</v>
      </c>
      <c r="AW30">
        <v>0.017521622988508234</v>
      </c>
    </row>
    <row r="31">
      <c r="A31">
        <v>30</v>
      </c>
      <c r="B31">
        <v>0.14048824472990873</v>
      </c>
      <c r="C31">
        <v>0.13804048188405726</v>
      </c>
      <c r="D31">
        <v>0.1283402276021155</v>
      </c>
      <c r="E31">
        <v>0.13775623418972227</v>
      </c>
      <c r="F31">
        <v>0.097256147179489716</v>
      </c>
      <c r="G31">
        <v>0.086605982367147227</v>
      </c>
      <c r="H31">
        <v>0.08167584179486731</v>
      </c>
      <c r="I31">
        <v>0.069410831642511717</v>
      </c>
      <c r="J31">
        <v>0.14914172760211297</v>
      </c>
      <c r="K31">
        <v>0.14329441473430116</v>
      </c>
      <c r="L31">
        <v>0.15341167874395634</v>
      </c>
      <c r="M31">
        <v>0.15945662512077163</v>
      </c>
      <c r="N31">
        <v>0.17093096160362276</v>
      </c>
      <c r="O31">
        <v>0.90028133333332416</v>
      </c>
      <c r="P31">
        <v>0.14405420882740305</v>
      </c>
      <c r="Q31">
        <v>0.17892350536421109</v>
      </c>
      <c r="R31">
        <v>0.10327909076922825</v>
      </c>
      <c r="S31">
        <v>0.10065142198068333</v>
      </c>
      <c r="T31">
        <v>0.9697056666666688</v>
      </c>
      <c r="U31">
        <v>0.099543910769232191</v>
      </c>
      <c r="V31">
        <v>0.068351594871793431</v>
      </c>
      <c r="W31">
        <v>0.06950746487179682</v>
      </c>
      <c r="X31">
        <v>0.57035956666666987</v>
      </c>
      <c r="Y31">
        <v>0.045729123846152575</v>
      </c>
      <c r="Z31">
        <v>0.12455222529645749</v>
      </c>
      <c r="AA31">
        <v>0.14713332335779317</v>
      </c>
      <c r="AB31">
        <v>0.89875466666668036</v>
      </c>
      <c r="AC31">
        <v>0.15534461330698512</v>
      </c>
      <c r="AD31">
        <v>0.098835647435896234</v>
      </c>
      <c r="AE31">
        <v>0.5632182833333319</v>
      </c>
      <c r="AF31">
        <v>0.093888561594194009</v>
      </c>
      <c r="AG31">
        <v>0.088305532820506905</v>
      </c>
      <c r="AH31">
        <v>1.0994136666666527</v>
      </c>
      <c r="AI31">
        <v>1.014342444444428</v>
      </c>
      <c r="AJ31">
        <v>0.64358748999999627</v>
      </c>
      <c r="AK31">
        <v>1.0543973333333341</v>
      </c>
      <c r="AL31">
        <v>0.085942094871794161</v>
      </c>
      <c r="AM31">
        <v>0.072414362051279824</v>
      </c>
      <c r="AN31">
        <v>0.5496145566666657</v>
      </c>
      <c r="AO31">
        <v>0.52052308999999752</v>
      </c>
      <c r="AP31">
        <v>47.007528609313738</v>
      </c>
      <c r="AQ31">
        <v>45.382364184803933</v>
      </c>
      <c r="AR31">
        <v>47.746893483730155</v>
      </c>
      <c r="AS31">
        <v>45.102840407352922</v>
      </c>
      <c r="AT31">
        <v>0.61264899999998779</v>
      </c>
      <c r="AU31">
        <v>0.015670402298850306</v>
      </c>
      <c r="AV31">
        <v>0.4280143333333184</v>
      </c>
      <c r="AW31">
        <v>0.025791775862072264</v>
      </c>
    </row>
    <row r="32">
      <c r="A32">
        <v>31</v>
      </c>
      <c r="B32">
        <v>0.19262265003293866</v>
      </c>
      <c r="C32">
        <v>0.18881288442028943</v>
      </c>
      <c r="D32">
        <v>0.17379816254941538</v>
      </c>
      <c r="E32">
        <v>0.18584012038866771</v>
      </c>
      <c r="F32">
        <v>0.14991412564102902</v>
      </c>
      <c r="G32">
        <v>0.12936257461352341</v>
      </c>
      <c r="H32">
        <v>0.13098030974358554</v>
      </c>
      <c r="I32">
        <v>0.10993796765700381</v>
      </c>
      <c r="J32">
        <v>0.19867122414361571</v>
      </c>
      <c r="K32">
        <v>0.19988291422705462</v>
      </c>
      <c r="L32">
        <v>0.21096796316424626</v>
      </c>
      <c r="M32">
        <v>0.22492955171497453</v>
      </c>
      <c r="N32">
        <v>0.22519974863543268</v>
      </c>
      <c r="O32">
        <v>0.97657616666665703</v>
      </c>
      <c r="P32">
        <v>0.19113176712779811</v>
      </c>
      <c r="Q32">
        <v>0.22469079926596169</v>
      </c>
      <c r="R32">
        <v>0.15367732512820265</v>
      </c>
      <c r="S32">
        <v>0.14713085045894481</v>
      </c>
      <c r="T32">
        <v>1.0440935000000025</v>
      </c>
      <c r="U32">
        <v>0.14382799179487371</v>
      </c>
      <c r="V32">
        <v>0.10263680769230632</v>
      </c>
      <c r="W32">
        <v>0.10285683025641212</v>
      </c>
      <c r="X32">
        <v>0.63292156666667054</v>
      </c>
      <c r="Y32">
        <v>0.07960947230769122</v>
      </c>
      <c r="Z32">
        <v>0.16526841172596995</v>
      </c>
      <c r="AA32">
        <v>0.19112222576697846</v>
      </c>
      <c r="AB32">
        <v>0.96856466666668162</v>
      </c>
      <c r="AC32">
        <v>0.19915151613965865</v>
      </c>
      <c r="AD32">
        <v>0.1466793384615368</v>
      </c>
      <c r="AE32">
        <v>0.61738794999999858</v>
      </c>
      <c r="AF32">
        <v>0.14257174963767127</v>
      </c>
      <c r="AG32">
        <v>0.13395515435896943</v>
      </c>
      <c r="AH32">
        <v>1.1871529999999861</v>
      </c>
      <c r="AI32">
        <v>1.094643111111095</v>
      </c>
      <c r="AJ32">
        <v>0.70843848999999626</v>
      </c>
      <c r="AK32">
        <v>1.1383218333333343</v>
      </c>
      <c r="AL32">
        <v>0.12327015692307608</v>
      </c>
      <c r="AM32">
        <v>0.10048991589743395</v>
      </c>
      <c r="AN32">
        <v>0.60530988999999824</v>
      </c>
      <c r="AO32">
        <v>0.57316675666666406</v>
      </c>
      <c r="AP32">
        <v>49.624600067401971</v>
      </c>
      <c r="AQ32">
        <v>47.8154884656863</v>
      </c>
      <c r="AR32">
        <v>50.222148135515866</v>
      </c>
      <c r="AS32">
        <v>47.543651036764693</v>
      </c>
      <c r="AT32">
        <v>0.63897083333332105</v>
      </c>
      <c r="AU32">
        <v>0.021472663218389698</v>
      </c>
      <c r="AV32">
        <v>0.44632499999998387</v>
      </c>
      <c r="AW32">
        <v>0.039402595402301621</v>
      </c>
    </row>
    <row r="33">
      <c r="A33">
        <v>32</v>
      </c>
      <c r="B33">
        <v>0.24628272200263535</v>
      </c>
      <c r="C33">
        <v>0.24034828695651989</v>
      </c>
      <c r="D33">
        <v>0.21849309749671519</v>
      </c>
      <c r="E33">
        <v>0.23316133992094734</v>
      </c>
      <c r="F33">
        <v>0.21325310410256826</v>
      </c>
      <c r="G33">
        <v>0.17517116685989809</v>
      </c>
      <c r="H33">
        <v>0.18791411102563682</v>
      </c>
      <c r="I33">
        <v>0.15656877033816397</v>
      </c>
      <c r="J33">
        <v>0.24438572068511721</v>
      </c>
      <c r="K33">
        <v>0.2587600803864758</v>
      </c>
      <c r="L33">
        <v>0.27386491425120241</v>
      </c>
      <c r="M33">
        <v>0.29498014497584357</v>
      </c>
      <c r="N33">
        <v>0.28099420233390848</v>
      </c>
      <c r="O33">
        <v>1.0582119999999904</v>
      </c>
      <c r="P33">
        <v>0.24049832542819427</v>
      </c>
      <c r="Q33">
        <v>0.26664342650104533</v>
      </c>
      <c r="R33">
        <v>0.20941622615384414</v>
      </c>
      <c r="S33">
        <v>0.20276561227053946</v>
      </c>
      <c r="T33">
        <v>1.1261103333333358</v>
      </c>
      <c r="U33">
        <v>0.19421573948718152</v>
      </c>
      <c r="V33">
        <v>0.1514183538461511</v>
      </c>
      <c r="W33">
        <v>0.14688719564102648</v>
      </c>
      <c r="X33">
        <v>0.70463890000000351</v>
      </c>
      <c r="Y33">
        <v>0.11959348743589615</v>
      </c>
      <c r="Z33">
        <v>0.21056226482215035</v>
      </c>
      <c r="AA33">
        <v>0.23892612817616321</v>
      </c>
      <c r="AB33">
        <v>1.041426333333348</v>
      </c>
      <c r="AC33">
        <v>0.24601041897233333</v>
      </c>
      <c r="AD33">
        <v>0.20749302948717929</v>
      </c>
      <c r="AE33">
        <v>0.67537194999999794</v>
      </c>
      <c r="AF33">
        <v>0.20422527101448296</v>
      </c>
      <c r="AG33">
        <v>0.1849454425640964</v>
      </c>
      <c r="AH33">
        <v>1.2771809999999855</v>
      </c>
      <c r="AI33">
        <v>1.176469444444427</v>
      </c>
      <c r="AJ33">
        <v>0.76947482333332928</v>
      </c>
      <c r="AK33">
        <v>1.2230093333333336</v>
      </c>
      <c r="AL33">
        <v>0.17433155230769071</v>
      </c>
      <c r="AM33">
        <v>0.13848380307692043</v>
      </c>
      <c r="AN33">
        <v>0.66634588999999789</v>
      </c>
      <c r="AO33">
        <v>0.63115108999999769</v>
      </c>
      <c r="AP33">
        <v>51.696924192156878</v>
      </c>
      <c r="AQ33">
        <v>49.73743574656865</v>
      </c>
      <c r="AR33">
        <v>52.197669787301571</v>
      </c>
      <c r="AS33">
        <v>49.485491666176458</v>
      </c>
      <c r="AT33">
        <v>0.66681866666665357</v>
      </c>
      <c r="AU33">
        <v>0.029563590804596807</v>
      </c>
      <c r="AV33">
        <v>0.46616166666665038</v>
      </c>
      <c r="AW33">
        <v>0.068272414942532222</v>
      </c>
    </row>
    <row r="34">
      <c r="A34">
        <v>33</v>
      </c>
      <c r="B34">
        <v>0.29841712730566616</v>
      </c>
      <c r="C34">
        <v>0.28577968949275334</v>
      </c>
      <c r="D34">
        <v>0.25861069911068046</v>
      </c>
      <c r="E34">
        <v>0.2743788927865598</v>
      </c>
      <c r="F34">
        <v>0.27964408256410689</v>
      </c>
      <c r="G34">
        <v>0.22021675910627447</v>
      </c>
      <c r="H34">
        <v>0.24789957897435499</v>
      </c>
      <c r="I34">
        <v>0.20014790635265634</v>
      </c>
      <c r="J34">
        <v>0.28552255055995346</v>
      </c>
      <c r="K34">
        <v>0.31611157987922933</v>
      </c>
      <c r="L34">
        <v>0.33370986533815916</v>
      </c>
      <c r="M34">
        <v>0.36655673823671364</v>
      </c>
      <c r="N34">
        <v>0.3360256560323851</v>
      </c>
      <c r="O34">
        <v>1.1383214999999902</v>
      </c>
      <c r="P34">
        <v>0.28299788372858892</v>
      </c>
      <c r="Q34">
        <v>0.30325538706946364</v>
      </c>
      <c r="R34">
        <v>0.26591812717948482</v>
      </c>
      <c r="S34">
        <v>0.26297804074880204</v>
      </c>
      <c r="T34">
        <v>1.2096535000000026</v>
      </c>
      <c r="U34">
        <v>0.24384048717949014</v>
      </c>
      <c r="V34">
        <v>0.21164389999999766</v>
      </c>
      <c r="W34">
        <v>0.19930989435897484</v>
      </c>
      <c r="X34">
        <v>0.77711923333333743</v>
      </c>
      <c r="Y34">
        <v>0.16644416923076744</v>
      </c>
      <c r="Z34">
        <v>0.26195945125166364</v>
      </c>
      <c r="AA34">
        <v>0.28672969725201458</v>
      </c>
      <c r="AB34">
        <v>1.1173396666666831</v>
      </c>
      <c r="AC34">
        <v>0.29286932180500713</v>
      </c>
      <c r="AD34">
        <v>0.27669905384615312</v>
      </c>
      <c r="AE34">
        <v>0.73335628333333158</v>
      </c>
      <c r="AF34">
        <v>0.27121945905795997</v>
      </c>
      <c r="AG34">
        <v>0.23212106410255728</v>
      </c>
      <c r="AH34">
        <v>1.3672093333333182</v>
      </c>
      <c r="AI34">
        <v>1.25905877777776</v>
      </c>
      <c r="AJ34">
        <v>0.82745915666666292</v>
      </c>
      <c r="AK34">
        <v>1.3008305</v>
      </c>
      <c r="AL34">
        <v>0.22997094769230575</v>
      </c>
      <c r="AM34">
        <v>0.18029235692307388</v>
      </c>
      <c r="AN34">
        <v>0.72509322333333248</v>
      </c>
      <c r="AO34">
        <v>0.6898984233333314</v>
      </c>
      <c r="AP34">
        <v>53.297744983578447</v>
      </c>
      <c r="AQ34">
        <v>51.219160027450997</v>
      </c>
      <c r="AR34">
        <v>53.739835105753954</v>
      </c>
      <c r="AS34">
        <v>50.99702796225489</v>
      </c>
      <c r="AT34">
        <v>0.69924416666665223</v>
      </c>
      <c r="AU34">
        <v>0.049098851724137305</v>
      </c>
      <c r="AV34">
        <v>0.48828733333331709</v>
      </c>
      <c r="AW34">
        <v>0.11850523448276196</v>
      </c>
    </row>
    <row r="35">
      <c r="A35">
        <v>34</v>
      </c>
      <c r="B35">
        <v>0.34597386594202995</v>
      </c>
      <c r="C35">
        <v>0.32510775869565212</v>
      </c>
      <c r="D35">
        <v>0.29415063405798048</v>
      </c>
      <c r="E35">
        <v>0.31025577898550694</v>
      </c>
      <c r="F35">
        <v>0.33611639435897889</v>
      </c>
      <c r="G35">
        <v>0.25915868468598369</v>
      </c>
      <c r="H35">
        <v>0.29949271358973828</v>
      </c>
      <c r="I35">
        <v>0.23914937570048256</v>
      </c>
      <c r="J35">
        <v>0.32055571376812253</v>
      </c>
      <c r="K35">
        <v>0.36812207937198327</v>
      </c>
      <c r="L35">
        <v>0.38592548309178198</v>
      </c>
      <c r="M35">
        <v>0.42897799816424964</v>
      </c>
      <c r="N35">
        <v>0.38571644306419461</v>
      </c>
      <c r="O35">
        <v>1.2153796666666565</v>
      </c>
      <c r="P35">
        <v>0.3209201086956508</v>
      </c>
      <c r="Q35">
        <v>0.32994901430454782</v>
      </c>
      <c r="R35">
        <v>0.31631636153845921</v>
      </c>
      <c r="S35">
        <v>0.31708713589372817</v>
      </c>
      <c r="T35">
        <v>1.2878556666666698</v>
      </c>
      <c r="U35">
        <v>0.2873615682051307</v>
      </c>
      <c r="V35">
        <v>0.27186944615384334</v>
      </c>
      <c r="W35">
        <v>0.25020692641025821</v>
      </c>
      <c r="X35">
        <v>0.84425890000000336</v>
      </c>
      <c r="Y35">
        <v>0.20719118435897421</v>
      </c>
      <c r="Z35">
        <v>0.30801630434784322</v>
      </c>
      <c r="AA35">
        <v>0.32995559966119892</v>
      </c>
      <c r="AB35">
        <v>1.1886753333333502</v>
      </c>
      <c r="AC35">
        <v>0.33743955797101588</v>
      </c>
      <c r="AD35">
        <v>0.3497197448717948</v>
      </c>
      <c r="AE35">
        <v>0.78676294999999818</v>
      </c>
      <c r="AF35">
        <v>0.33287298043476987</v>
      </c>
      <c r="AG35">
        <v>0.27471901897435025</v>
      </c>
      <c r="AH35">
        <v>1.4480823333333177</v>
      </c>
      <c r="AI35">
        <v>1.33478177777776</v>
      </c>
      <c r="AJ35">
        <v>0.87628782333333</v>
      </c>
      <c r="AK35">
        <v>1.3725480000000001</v>
      </c>
      <c r="AL35">
        <v>0.28942500974358865</v>
      </c>
      <c r="AM35">
        <v>0.22362691076922836</v>
      </c>
      <c r="AN35">
        <v>0.78002588999999922</v>
      </c>
      <c r="AO35">
        <v>0.74483075666666476</v>
      </c>
      <c r="AP35">
        <v>54.498779108333352</v>
      </c>
      <c r="AQ35">
        <v>52.330853308333346</v>
      </c>
      <c r="AR35">
        <v>54.902813757539668</v>
      </c>
      <c r="AS35">
        <v>52.136244258333313</v>
      </c>
      <c r="AT35">
        <v>0.73090666666665172</v>
      </c>
      <c r="AU35">
        <v>0.076263779310343338</v>
      </c>
      <c r="AV35">
        <v>0.51422766666664987</v>
      </c>
      <c r="AW35">
        <v>0.19467838735632625</v>
      </c>
    </row>
    <row r="36">
      <c r="A36">
        <v>35</v>
      </c>
      <c r="B36">
        <v>0.38361227124506136</v>
      </c>
      <c r="C36">
        <v>0.3537541612318833</v>
      </c>
      <c r="D36">
        <v>0.32053523567194553</v>
      </c>
      <c r="E36">
        <v>0.33697733185112</v>
      </c>
      <c r="F36">
        <v>0.3780927061538506</v>
      </c>
      <c r="G36">
        <v>0.29123427693236081</v>
      </c>
      <c r="H36">
        <v>0.34040451487179002</v>
      </c>
      <c r="I36">
        <v>0.26899517838164222</v>
      </c>
      <c r="J36">
        <v>0.34872221030962436</v>
      </c>
      <c r="K36">
        <v>0.40563691219806941</v>
      </c>
      <c r="L36">
        <v>0.4244077675120721</v>
      </c>
      <c r="M36">
        <v>0.47690325809178535</v>
      </c>
      <c r="N36">
        <v>0.4277778967626702</v>
      </c>
      <c r="O36">
        <v>1.280230166666656</v>
      </c>
      <c r="P36">
        <v>0.34892366699604604</v>
      </c>
      <c r="Q36">
        <v>0.35130197487296577</v>
      </c>
      <c r="R36">
        <v>0.35679626256409858</v>
      </c>
      <c r="S36">
        <v>0.35975189770532268</v>
      </c>
      <c r="T36">
        <v>1.353087833333336</v>
      </c>
      <c r="U36">
        <v>0.32096431589743979</v>
      </c>
      <c r="V36">
        <v>0.32217665897435577</v>
      </c>
      <c r="W36">
        <v>0.2980522917948738</v>
      </c>
      <c r="X36">
        <v>0.89766556666666908</v>
      </c>
      <c r="Y36">
        <v>0.24336053282051306</v>
      </c>
      <c r="Z36">
        <v>0.35025815744402333</v>
      </c>
      <c r="AA36">
        <v>0.36402616873704918</v>
      </c>
      <c r="AB36">
        <v>1.2516186666666833</v>
      </c>
      <c r="AC36">
        <v>0.3743801274703582</v>
      </c>
      <c r="AD36">
        <v>0.41205910256410228</v>
      </c>
      <c r="AE36">
        <v>0.83482894999999768</v>
      </c>
      <c r="AF36">
        <v>0.38460816847824653</v>
      </c>
      <c r="AG36">
        <v>0.30739864051281263</v>
      </c>
      <c r="AH36">
        <v>1.519036999999984</v>
      </c>
      <c r="AI36">
        <v>1.4051641111110929</v>
      </c>
      <c r="AJ36">
        <v>0.91977582333332997</v>
      </c>
      <c r="AK36">
        <v>1.4366358333333338</v>
      </c>
      <c r="AL36">
        <v>0.3420124051282043</v>
      </c>
      <c r="AM36">
        <v>0.26085779794871389</v>
      </c>
      <c r="AN36">
        <v>0.82732888999999865</v>
      </c>
      <c r="AO36">
        <v>0.79289675666666426</v>
      </c>
      <c r="AP36">
        <v>55.390818233088247</v>
      </c>
      <c r="AQ36">
        <v>53.165595589215705</v>
      </c>
      <c r="AR36">
        <v>55.781211409325387</v>
      </c>
      <c r="AS36">
        <v>52.981724221078409</v>
      </c>
      <c r="AT36">
        <v>0.76562083333331721</v>
      </c>
      <c r="AU36">
        <v>0.10800637356321729</v>
      </c>
      <c r="AV36">
        <v>0.53864199999998252</v>
      </c>
      <c r="AW36">
        <v>0.28458454022988899</v>
      </c>
    </row>
    <row r="37">
      <c r="A37">
        <v>36</v>
      </c>
      <c r="B37">
        <v>0.41362100988142547</v>
      </c>
      <c r="C37">
        <v>0.37171956376811544</v>
      </c>
      <c r="D37">
        <v>0.33929017061924593</v>
      </c>
      <c r="E37">
        <v>0.35835788471673258</v>
      </c>
      <c r="F37">
        <v>0.40328401794872271</v>
      </c>
      <c r="G37">
        <v>0.3103398691787369</v>
      </c>
      <c r="H37">
        <v>0.36453131615384038</v>
      </c>
      <c r="I37">
        <v>0.28739664772946849</v>
      </c>
      <c r="J37">
        <v>0.36773337351779301</v>
      </c>
      <c r="K37">
        <v>0.43475907835748906</v>
      </c>
      <c r="L37">
        <v>0.45144605193236131</v>
      </c>
      <c r="M37">
        <v>0.50651751801932221</v>
      </c>
      <c r="N37">
        <v>0.45534335046114638</v>
      </c>
      <c r="O37">
        <v>1.3328739999999897</v>
      </c>
      <c r="P37">
        <v>0.37387589196310866</v>
      </c>
      <c r="Q37">
        <v>0.36426260210804973</v>
      </c>
      <c r="R37">
        <v>0.38506883025640626</v>
      </c>
      <c r="S37">
        <v>0.38792065951691779</v>
      </c>
      <c r="T37">
        <v>1.4076386666666689</v>
      </c>
      <c r="U37">
        <v>0.34159673025641357</v>
      </c>
      <c r="V37">
        <v>0.35875087179486886</v>
      </c>
      <c r="W37">
        <v>0.33292765717948924</v>
      </c>
      <c r="X37">
        <v>0.93886490000000311</v>
      </c>
      <c r="Y37">
        <v>0.263507547948719</v>
      </c>
      <c r="Z37">
        <v>0.38181901054020262</v>
      </c>
      <c r="AA37">
        <v>0.38970440447956811</v>
      </c>
      <c r="AB37">
        <v>1.3046436666666832</v>
      </c>
      <c r="AC37">
        <v>0.40521703030303335</v>
      </c>
      <c r="AD37">
        <v>0.46295446025640974</v>
      </c>
      <c r="AE37">
        <v>0.87450228333333069</v>
      </c>
      <c r="AF37">
        <v>0.42032168985505791</v>
      </c>
      <c r="AG37">
        <v>0.33092292871794093</v>
      </c>
      <c r="AH37">
        <v>1.5777843333333168</v>
      </c>
      <c r="AI37">
        <v>1.4648651111110915</v>
      </c>
      <c r="AJ37">
        <v>0.95410848999999676</v>
      </c>
      <c r="AK37">
        <v>1.492331000000001</v>
      </c>
      <c r="AL37">
        <v>0.38468113384615332</v>
      </c>
      <c r="AM37">
        <v>0.29045935179486904</v>
      </c>
      <c r="AN37">
        <v>0.86700222333333166</v>
      </c>
      <c r="AO37">
        <v>0.82875542333333119</v>
      </c>
      <c r="AP37">
        <v>56.055497691176484</v>
      </c>
      <c r="AQ37">
        <v>53.800444536764729</v>
      </c>
      <c r="AR37">
        <v>56.447509061111106</v>
      </c>
      <c r="AS37">
        <v>53.615103850490186</v>
      </c>
      <c r="AT37">
        <v>0.79880899999998434</v>
      </c>
      <c r="AU37">
        <v>0.1359343011494234</v>
      </c>
      <c r="AV37">
        <v>0.5622933333333151</v>
      </c>
      <c r="AW37">
        <v>0.36228335977011916</v>
      </c>
    </row>
    <row r="38">
      <c r="A38">
        <v>37</v>
      </c>
      <c r="B38">
        <v>0.43828908185112425</v>
      </c>
      <c r="C38">
        <v>0.38129229963768019</v>
      </c>
      <c r="D38">
        <v>0.3511784388998791</v>
      </c>
      <c r="E38">
        <v>0.37363510424901047</v>
      </c>
      <c r="F38">
        <v>0.42008299641026081</v>
      </c>
      <c r="G38">
        <v>0.32181579475844746</v>
      </c>
      <c r="H38">
        <v>0.38255445076922623</v>
      </c>
      <c r="I38">
        <v>0.29893145041062752</v>
      </c>
      <c r="J38">
        <v>0.38140387005929366</v>
      </c>
      <c r="K38">
        <v>0.45472591118357553</v>
      </c>
      <c r="L38">
        <v>0.47085466968598588</v>
      </c>
      <c r="M38">
        <v>0.52621344461352582</v>
      </c>
      <c r="N38">
        <v>0.47680513749295539</v>
      </c>
      <c r="O38">
        <v>1.3763621666666559</v>
      </c>
      <c r="P38">
        <v>0.3934871169301708</v>
      </c>
      <c r="Q38">
        <v>0.37646022934313361</v>
      </c>
      <c r="R38">
        <v>0.40418606461537987</v>
      </c>
      <c r="S38">
        <v>0.40769675466184463</v>
      </c>
      <c r="T38">
        <v>1.4522711666666694</v>
      </c>
      <c r="U38">
        <v>0.35688847794872203</v>
      </c>
      <c r="V38">
        <v>0.38616975128204789</v>
      </c>
      <c r="W38">
        <v>0.35864735589743724</v>
      </c>
      <c r="X38">
        <v>0.970145900000003</v>
      </c>
      <c r="Y38">
        <v>0.27831422974359032</v>
      </c>
      <c r="Z38">
        <v>0.41032786363638074</v>
      </c>
      <c r="AA38">
        <v>0.41080497355542001</v>
      </c>
      <c r="AB38">
        <v>1.3530910000000169</v>
      </c>
      <c r="AC38">
        <v>0.43071326646904051</v>
      </c>
      <c r="AD38">
        <v>0.5001168179487161</v>
      </c>
      <c r="AE38">
        <v>0.90807194999999741</v>
      </c>
      <c r="AF38">
        <v>0.44687954456520185</v>
      </c>
      <c r="AG38">
        <v>0.347580550256402</v>
      </c>
      <c r="AH38">
        <v>1.6296649999999833</v>
      </c>
      <c r="AI38">
        <v>1.5184621111110905</v>
      </c>
      <c r="AJ38">
        <v>0.98386382333332989</v>
      </c>
      <c r="AK38">
        <v>1.5419228333333335</v>
      </c>
      <c r="AL38">
        <v>0.41666852923076814</v>
      </c>
      <c r="AM38">
        <v>0.31243123897435598</v>
      </c>
      <c r="AN38">
        <v>0.90057188999999749</v>
      </c>
      <c r="AO38">
        <v>0.86003642333333108</v>
      </c>
      <c r="AP38">
        <v>56.563772482598054</v>
      </c>
      <c r="AQ38">
        <v>54.296436150980405</v>
      </c>
      <c r="AR38">
        <v>56.965031046230159</v>
      </c>
      <c r="AS38">
        <v>54.098182146568618</v>
      </c>
      <c r="AT38">
        <v>0.83123449999998478</v>
      </c>
      <c r="AU38">
        <v>0.15394356206896465</v>
      </c>
      <c r="AV38">
        <v>0.58594499999998106</v>
      </c>
      <c r="AW38">
        <v>0.41633051264368248</v>
      </c>
    </row>
    <row r="39">
      <c r="A39">
        <v>38</v>
      </c>
      <c r="B39">
        <v>0.45761648715415326</v>
      </c>
      <c r="C39">
        <v>0.38857636884057811</v>
      </c>
      <c r="D39">
        <v>0.36077770718051294</v>
      </c>
      <c r="E39">
        <v>0.38433432378128973</v>
      </c>
      <c r="F39">
        <v>0.4307786415384669</v>
      </c>
      <c r="G39">
        <v>0.3287137203381576</v>
      </c>
      <c r="H39">
        <v>0.39371125205127644</v>
      </c>
      <c r="I39">
        <v>0.30512558642511944</v>
      </c>
      <c r="J39">
        <v>0.39125969993413001</v>
      </c>
      <c r="K39">
        <v>0.47011474400966335</v>
      </c>
      <c r="L39">
        <v>0.48415995410627577</v>
      </c>
      <c r="M39">
        <v>0.5359907045410619</v>
      </c>
      <c r="N39">
        <v>0.48987459119143129</v>
      </c>
      <c r="O39">
        <v>1.4152726666666551</v>
      </c>
      <c r="P39">
        <v>0.41080967523056522</v>
      </c>
      <c r="Q39">
        <v>0.38484318991155231</v>
      </c>
      <c r="R39">
        <v>0.41796263230768727</v>
      </c>
      <c r="S39">
        <v>0.42060651647343938</v>
      </c>
      <c r="T39">
        <v>1.4946146666666698</v>
      </c>
      <c r="U39">
        <v>0.36607655897436331</v>
      </c>
      <c r="V39">
        <v>0.40672196410255967</v>
      </c>
      <c r="W39">
        <v>0.37521172128205293</v>
      </c>
      <c r="X39">
        <v>0.99913790000000446</v>
      </c>
      <c r="Y39">
        <v>0.28625424487179441</v>
      </c>
      <c r="Z39">
        <v>0.43044438339922753</v>
      </c>
      <c r="AA39">
        <v>0.42809087596460405</v>
      </c>
      <c r="AB39">
        <v>1.3961976666666844</v>
      </c>
      <c r="AC39">
        <v>0.45163183596838241</v>
      </c>
      <c r="AD39">
        <v>0.53041250897435788</v>
      </c>
      <c r="AE39">
        <v>0.93553828333333122</v>
      </c>
      <c r="AF39">
        <v>0.46580773260867936</v>
      </c>
      <c r="AG39">
        <v>0.36042317179486449</v>
      </c>
      <c r="AH39">
        <v>1.6754419999999834</v>
      </c>
      <c r="AI39">
        <v>1.5667184444444233</v>
      </c>
      <c r="AJ39">
        <v>1.0120931566666629</v>
      </c>
      <c r="AK39">
        <v>1.5831220000000004</v>
      </c>
      <c r="AL39">
        <v>0.43797492461538212</v>
      </c>
      <c r="AM39">
        <v>0.32677345948717651</v>
      </c>
      <c r="AN39">
        <v>0.92651222333333116</v>
      </c>
      <c r="AO39">
        <v>0.88368775666666455</v>
      </c>
      <c r="AP39">
        <v>56.955315607352958</v>
      </c>
      <c r="AQ39">
        <v>54.693244098529426</v>
      </c>
      <c r="AR39">
        <v>57.368873364682536</v>
      </c>
      <c r="AS39">
        <v>54.477499109313726</v>
      </c>
      <c r="AT39">
        <v>0.85984533333331825</v>
      </c>
      <c r="AU39">
        <v>0.16432348965517107</v>
      </c>
      <c r="AV39">
        <v>0.61112233333331378</v>
      </c>
      <c r="AW39">
        <v>0.44367466551724632</v>
      </c>
    </row>
    <row r="40">
      <c r="A40">
        <v>39</v>
      </c>
      <c r="B40">
        <v>0.47084022579051688</v>
      </c>
      <c r="C40">
        <v>0.39357143804347583</v>
      </c>
      <c r="D40">
        <v>0.36579930879447886</v>
      </c>
      <c r="E40">
        <v>0.39274487664690216</v>
      </c>
      <c r="F40">
        <v>0.44071128666667114</v>
      </c>
      <c r="G40">
        <v>0.33561164591786774</v>
      </c>
      <c r="H40">
        <v>0.40639405333332856</v>
      </c>
      <c r="I40">
        <v>0.3151347224396126</v>
      </c>
      <c r="J40">
        <v>0.4003525298089663</v>
      </c>
      <c r="K40">
        <v>0.48168924350241671</v>
      </c>
      <c r="L40">
        <v>0.49441323852656449</v>
      </c>
      <c r="M40">
        <v>0.54424229780193212</v>
      </c>
      <c r="N40">
        <v>0.50218071155657551</v>
      </c>
      <c r="O40">
        <v>1.4526571666666541</v>
      </c>
      <c r="P40">
        <v>0.42355423353096011</v>
      </c>
      <c r="Q40">
        <v>0.39322581714663674</v>
      </c>
      <c r="R40">
        <v>0.42792453333332947</v>
      </c>
      <c r="S40">
        <v>0.43122727828503482</v>
      </c>
      <c r="T40">
        <v>1.536958166666671</v>
      </c>
      <c r="U40">
        <v>0.37373897333333694</v>
      </c>
      <c r="V40">
        <v>0.42269651025640709</v>
      </c>
      <c r="W40">
        <v>0.38719808666666733</v>
      </c>
      <c r="X40">
        <v>1.0258412333333364</v>
      </c>
      <c r="Y40">
        <v>0.29572025999999951</v>
      </c>
      <c r="Z40">
        <v>0.44827190316207499</v>
      </c>
      <c r="AA40">
        <v>0.44537677837378986</v>
      </c>
      <c r="AB40">
        <v>1.4377786666666861</v>
      </c>
      <c r="AC40">
        <v>0.46949873880105653</v>
      </c>
      <c r="AD40">
        <v>0.55460453333333248</v>
      </c>
      <c r="AE40">
        <v>0.96300461666666504</v>
      </c>
      <c r="AF40">
        <v>0.48244692065215666</v>
      </c>
      <c r="AG40">
        <v>0.37479179333332446</v>
      </c>
      <c r="AH40">
        <v>1.7196929999999835</v>
      </c>
      <c r="AI40">
        <v>1.6134491111110902</v>
      </c>
      <c r="AJ40">
        <v>1.0380334899999966</v>
      </c>
      <c r="AK40">
        <v>1.6266101666666675</v>
      </c>
      <c r="AL40">
        <v>0.45775531999999775</v>
      </c>
      <c r="AM40">
        <v>0.34111567999999615</v>
      </c>
      <c r="AN40">
        <v>0.95168955666666388</v>
      </c>
      <c r="AO40">
        <v>0.90886508999999815</v>
      </c>
      <c r="AP40">
        <v>57.26217139877452</v>
      </c>
      <c r="AQ40">
        <v>55.012231046078448</v>
      </c>
      <c r="AR40">
        <v>57.693368683134928</v>
      </c>
      <c r="AS40">
        <v>54.779757738725479</v>
      </c>
      <c r="AT40">
        <v>0.88616716666665063</v>
      </c>
      <c r="AU40">
        <v>0.1685997505747121</v>
      </c>
      <c r="AV40">
        <v>0.63706266666664746</v>
      </c>
      <c r="AW40">
        <v>0.45652248505747561</v>
      </c>
    </row>
    <row r="41">
      <c r="A41">
        <v>40</v>
      </c>
      <c r="B41">
        <v>0.46422729776021221</v>
      </c>
      <c r="C41">
        <v>0.38674084057970592</v>
      </c>
      <c r="D41">
        <v>0.35899524374177894</v>
      </c>
      <c r="E41">
        <v>0.38704059617918141</v>
      </c>
      <c r="F41">
        <v>0.43500343179487722</v>
      </c>
      <c r="G41">
        <v>0.33068390483091026</v>
      </c>
      <c r="H41">
        <v>0.40191035461537883</v>
      </c>
      <c r="I41">
        <v>0.31141069178743841</v>
      </c>
      <c r="J41">
        <v>0.39533069301713386</v>
      </c>
      <c r="K41">
        <v>0.47762307632850387</v>
      </c>
      <c r="L41">
        <v>0.49017052294685381</v>
      </c>
      <c r="M41">
        <v>0.53723472439613662</v>
      </c>
      <c r="N41">
        <v>0.49770216525505084</v>
      </c>
      <c r="O41">
        <v>1.4763084999999876</v>
      </c>
      <c r="P41">
        <v>0.42027712516468796</v>
      </c>
      <c r="Q41">
        <v>0.38825694438172142</v>
      </c>
      <c r="R41">
        <v>0.42377160102563582</v>
      </c>
      <c r="S41">
        <v>0.42849654009662697</v>
      </c>
      <c r="T41">
        <v>1.5667130000000045</v>
      </c>
      <c r="U41">
        <v>0.36919422102564603</v>
      </c>
      <c r="V41">
        <v>0.42112305641025127</v>
      </c>
      <c r="W41">
        <v>0.38430695205128274</v>
      </c>
      <c r="X41">
        <v>1.038429900000005</v>
      </c>
      <c r="Y41">
        <v>0.29145294179487191</v>
      </c>
      <c r="Z41">
        <v>0.44969592292492244</v>
      </c>
      <c r="AA41">
        <v>0.44664068078297436</v>
      </c>
      <c r="AB41">
        <v>1.4648635000000203</v>
      </c>
      <c r="AC41">
        <v>0.47210647496706315</v>
      </c>
      <c r="AD41">
        <v>0.55628939102564079</v>
      </c>
      <c r="AE41">
        <v>0.97521194999999761</v>
      </c>
      <c r="AF41">
        <v>0.48268294202896911</v>
      </c>
      <c r="AG41">
        <v>0.37237541487178483</v>
      </c>
      <c r="AH41">
        <v>1.7486849999999841</v>
      </c>
      <c r="AI41">
        <v>1.6449209444444213</v>
      </c>
      <c r="AJ41">
        <v>1.0513849899999945</v>
      </c>
      <c r="AK41">
        <v>1.6548389999999991</v>
      </c>
      <c r="AL41">
        <v>0.45655471538461168</v>
      </c>
      <c r="AM41">
        <v>0.33943590051281802</v>
      </c>
      <c r="AN41">
        <v>0.96237088999999632</v>
      </c>
      <c r="AO41">
        <v>0.91840208999999717</v>
      </c>
      <c r="AP41">
        <v>57.386681690196077</v>
      </c>
      <c r="AQ41">
        <v>55.147346993627473</v>
      </c>
      <c r="AR41">
        <v>57.829415001587307</v>
      </c>
      <c r="AS41">
        <v>54.906156201470566</v>
      </c>
      <c r="AT41">
        <v>0.90409649999998454</v>
      </c>
      <c r="AU41">
        <v>0.16486501149425337</v>
      </c>
      <c r="AV41">
        <v>0.65232149999997979</v>
      </c>
      <c r="AW41">
        <v>0.45563747126437182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3.0749956553738604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62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68</v>
      </c>
      <c r="B34" t="s">
        <v>68</v>
      </c>
      <c r="C34">
        <v>23.887449342602974</v>
      </c>
      <c r="D34">
        <v>0.8352804641613254</v>
      </c>
      <c r="E34">
        <v>0.9985350702881981</v>
      </c>
      <c r="F34" t="s">
        <v>70</v>
      </c>
    </row>
    <row r="35">
      <c r="A35" t="s">
        <v>72</v>
      </c>
      <c r="B35" t="s">
        <v>68</v>
      </c>
      <c r="C35">
        <v>23.963665171634108</v>
      </c>
      <c r="D35">
        <v>0.82836218995388067</v>
      </c>
      <c r="E35">
        <v>0.99852328879523455</v>
      </c>
      <c r="F35" t="s">
        <v>70</v>
      </c>
    </row>
    <row r="36">
      <c r="A36" t="s">
        <v>73</v>
      </c>
      <c r="B36" t="s">
        <v>68</v>
      </c>
      <c r="C36">
        <v>24.008203089053598</v>
      </c>
      <c r="D36">
        <v>0.82270893414579338</v>
      </c>
      <c r="E36">
        <v>0.99861360156281465</v>
      </c>
      <c r="F36" t="s">
        <v>70</v>
      </c>
    </row>
    <row r="37">
      <c r="A37" t="s">
        <v>74</v>
      </c>
      <c r="B37" t="s">
        <v>68</v>
      </c>
      <c r="C37">
        <v>23.958927183461554</v>
      </c>
      <c r="D37">
        <v>0.81763322442911024</v>
      </c>
      <c r="E37">
        <v>0.99854591992907615</v>
      </c>
      <c r="F37" t="s">
        <v>70</v>
      </c>
    </row>
    <row r="38">
      <c r="A38" t="s">
        <v>75</v>
      </c>
      <c r="B38" t="s">
        <v>72</v>
      </c>
      <c r="C38">
        <v>25.219418477460515</v>
      </c>
      <c r="D38">
        <v>0.86695018568626403</v>
      </c>
      <c r="E38">
        <v>0.99864614997883772</v>
      </c>
      <c r="F38" t="s">
        <v>70</v>
      </c>
    </row>
    <row r="39">
      <c r="A39" t="s">
        <v>76</v>
      </c>
      <c r="B39" t="s">
        <v>72</v>
      </c>
      <c r="C39">
        <v>25.286479187996378</v>
      </c>
      <c r="D39">
        <v>0.8139078675580651</v>
      </c>
      <c r="E39">
        <v>0.99911849346022663</v>
      </c>
      <c r="F39" t="s">
        <v>70</v>
      </c>
    </row>
    <row r="40">
      <c r="A40" t="s">
        <v>77</v>
      </c>
      <c r="B40" t="s">
        <v>72</v>
      </c>
      <c r="C40">
        <v>25.303126384900825</v>
      </c>
      <c r="D40">
        <v>0.81643125166132413</v>
      </c>
      <c r="E40">
        <v>0.99909656237601696</v>
      </c>
      <c r="F40" t="s">
        <v>70</v>
      </c>
    </row>
    <row r="41">
      <c r="A41" t="s">
        <v>78</v>
      </c>
      <c r="B41" t="s">
        <v>72</v>
      </c>
      <c r="C41">
        <v>25.303862632438403</v>
      </c>
      <c r="D41">
        <v>0.81192575463554495</v>
      </c>
      <c r="E41">
        <v>0.9988815214317367</v>
      </c>
      <c r="F41" t="s">
        <v>70</v>
      </c>
    </row>
    <row r="42">
      <c r="A42" t="s">
        <v>79</v>
      </c>
      <c r="B42" t="s">
        <v>73</v>
      </c>
      <c r="C42">
        <v>23.817360903348732</v>
      </c>
      <c r="D42">
        <v>0.83309049508842326</v>
      </c>
      <c r="E42">
        <v>0.99857450822072991</v>
      </c>
      <c r="F42" t="s">
        <v>70</v>
      </c>
    </row>
    <row r="43">
      <c r="A43" t="s">
        <v>80</v>
      </c>
      <c r="B43" t="s">
        <v>73</v>
      </c>
      <c r="C43">
        <v>23.907819031294292</v>
      </c>
      <c r="D43">
        <v>0.82847876894097205</v>
      </c>
      <c r="E43">
        <v>0.99856269588034396</v>
      </c>
      <c r="F43" t="s">
        <v>70</v>
      </c>
    </row>
    <row r="44">
      <c r="A44" t="s">
        <v>81</v>
      </c>
      <c r="B44" t="s">
        <v>73</v>
      </c>
      <c r="C44">
        <v>23.795852288715192</v>
      </c>
      <c r="D44">
        <v>0.82741533097939568</v>
      </c>
      <c r="E44">
        <v>0.99858060365936685</v>
      </c>
      <c r="F44" t="s">
        <v>70</v>
      </c>
    </row>
    <row r="45">
      <c r="A45" t="s">
        <v>82</v>
      </c>
      <c r="B45" t="s">
        <v>73</v>
      </c>
      <c r="C45">
        <v>23.768238639751793</v>
      </c>
      <c r="D45">
        <v>0.84090307307193024</v>
      </c>
      <c r="E45">
        <v>0.99888289554421361</v>
      </c>
      <c r="F45" t="s">
        <v>70</v>
      </c>
    </row>
    <row r="46">
      <c r="A46" t="s">
        <v>83</v>
      </c>
      <c r="B46" t="s">
        <v>74</v>
      </c>
      <c r="C46">
        <v>22.397168758192883</v>
      </c>
      <c r="D46">
        <v>0.83192120960305127</v>
      </c>
      <c r="E46">
        <v>0.99902100691932905</v>
      </c>
      <c r="F46" t="s">
        <v>70</v>
      </c>
    </row>
    <row r="47">
      <c r="A47" t="s">
        <v>84</v>
      </c>
      <c r="B47" t="s">
        <v>74</v>
      </c>
      <c r="C47">
        <v>22.550823758024894</v>
      </c>
      <c r="D47">
        <v>0.82498992936017923</v>
      </c>
      <c r="E47">
        <v>0.9987920398279474</v>
      </c>
      <c r="F47" t="s">
        <v>70</v>
      </c>
    </row>
    <row r="48">
      <c r="A48" t="s">
        <v>85</v>
      </c>
      <c r="B48" t="s">
        <v>74</v>
      </c>
      <c r="C48">
        <v>22.594741419864167</v>
      </c>
      <c r="D48">
        <v>0.82963250530376675</v>
      </c>
      <c r="E48">
        <v>0.99875775884521967</v>
      </c>
      <c r="F48" t="s">
        <v>70</v>
      </c>
    </row>
    <row r="49">
      <c r="A49" t="s">
        <v>86</v>
      </c>
      <c r="B49" t="s">
        <v>74</v>
      </c>
      <c r="C49">
        <v>22.334796486809243</v>
      </c>
      <c r="D49">
        <v>0.80747063665545893</v>
      </c>
      <c r="E49">
        <v>0.99890329471888872</v>
      </c>
      <c r="F49" t="s">
        <v>70</v>
      </c>
    </row>
    <row r="50">
      <c r="A50" t="s">
        <v>87</v>
      </c>
      <c r="B50" t="s">
        <v>75</v>
      </c>
      <c r="C50">
        <v>24.025355931485244</v>
      </c>
      <c r="D50">
        <v>0.82501262688876031</v>
      </c>
      <c r="E50">
        <v>0.99890318339826811</v>
      </c>
      <c r="F50" t="s">
        <v>70</v>
      </c>
    </row>
    <row r="51">
      <c r="A51" t="s">
        <v>88</v>
      </c>
      <c r="B51" t="s">
        <v>75</v>
      </c>
      <c r="C51">
        <v>24.152842978521289</v>
      </c>
      <c r="D51">
        <v>0.81605777452952899</v>
      </c>
      <c r="E51">
        <v>0.99879408874203524</v>
      </c>
      <c r="F51" t="s">
        <v>70</v>
      </c>
    </row>
    <row r="52">
      <c r="A52" t="s">
        <v>89</v>
      </c>
      <c r="B52" t="s">
        <v>75</v>
      </c>
      <c r="C52">
        <v>24.102345294750595</v>
      </c>
      <c r="D52">
        <v>0.81261074974061742</v>
      </c>
      <c r="E52">
        <v>0.99868343059440323</v>
      </c>
      <c r="F52" t="s">
        <v>70</v>
      </c>
    </row>
    <row r="53">
      <c r="A53" t="s">
        <v>90</v>
      </c>
      <c r="B53" t="s">
        <v>75</v>
      </c>
      <c r="C53">
        <v>24.115493804946144</v>
      </c>
      <c r="D53">
        <v>0.81091896550840903</v>
      </c>
      <c r="E53">
        <v>0.99854090529732054</v>
      </c>
      <c r="F53" t="s">
        <v>70</v>
      </c>
    </row>
    <row r="54">
      <c r="A54" t="s">
        <v>91</v>
      </c>
      <c r="B54" t="s">
        <v>76</v>
      </c>
      <c r="C54">
        <v>25.351110365412165</v>
      </c>
      <c r="D54">
        <v>0.82981467336377657</v>
      </c>
      <c r="E54">
        <v>0.99915659286785619</v>
      </c>
      <c r="F54" t="s">
        <v>70</v>
      </c>
    </row>
    <row r="55">
      <c r="A55" t="s">
        <v>92</v>
      </c>
      <c r="B55" t="s">
        <v>76</v>
      </c>
      <c r="C55">
        <v>25.081213890958846</v>
      </c>
      <c r="D55">
        <v>0.81064859993079974</v>
      </c>
      <c r="E55">
        <v>0.99895339260585281</v>
      </c>
      <c r="F55" t="s">
        <v>70</v>
      </c>
    </row>
    <row r="56">
      <c r="A56" t="s">
        <v>93</v>
      </c>
      <c r="B56" t="s">
        <v>76</v>
      </c>
      <c r="C56">
        <v>25.200791808229944</v>
      </c>
      <c r="D56">
        <v>0.81983893923756024</v>
      </c>
      <c r="E56">
        <v>0.99892871802039229</v>
      </c>
      <c r="F56" t="s">
        <v>70</v>
      </c>
    </row>
    <row r="57">
      <c r="A57" t="s">
        <v>94</v>
      </c>
      <c r="B57" t="s">
        <v>76</v>
      </c>
      <c r="C57">
        <v>25.352127060281202</v>
      </c>
      <c r="D57">
        <v>0.79105296810026782</v>
      </c>
      <c r="E57">
        <v>0.99867723375326056</v>
      </c>
      <c r="F57" t="s">
        <v>70</v>
      </c>
    </row>
    <row r="58">
      <c r="A58" t="s">
        <v>95</v>
      </c>
      <c r="B58" t="s">
        <v>77</v>
      </c>
      <c r="C58">
        <v>20.149921093941327</v>
      </c>
      <c r="D58">
        <v>0.80966326166584368</v>
      </c>
      <c r="E58">
        <v>0.99891961744672642</v>
      </c>
      <c r="F58" t="s">
        <v>70</v>
      </c>
    </row>
    <row r="59">
      <c r="A59" t="s">
        <v>96</v>
      </c>
      <c r="B59" t="s">
        <v>77</v>
      </c>
      <c r="C59">
        <v>20.089680365179849</v>
      </c>
      <c r="D59">
        <v>0.80683559394395221</v>
      </c>
      <c r="E59">
        <v>0.998737766412096</v>
      </c>
      <c r="F59" t="s">
        <v>70</v>
      </c>
    </row>
    <row r="60">
      <c r="A60" t="s">
        <v>97</v>
      </c>
      <c r="B60" t="s">
        <v>77</v>
      </c>
      <c r="C60">
        <v>20.116797929147335</v>
      </c>
      <c r="D60">
        <v>0.80627203473106612</v>
      </c>
      <c r="E60">
        <v>0.99853280985041648</v>
      </c>
      <c r="F60" t="s">
        <v>70</v>
      </c>
    </row>
    <row r="61">
      <c r="A61" t="s">
        <v>98</v>
      </c>
      <c r="B61" t="s">
        <v>77</v>
      </c>
      <c r="C61">
        <v>20.045526593022331</v>
      </c>
      <c r="D61">
        <v>0.80402467337168737</v>
      </c>
      <c r="E61">
        <v>0.99871765975804716</v>
      </c>
      <c r="F61" t="s">
        <v>70</v>
      </c>
    </row>
    <row r="62">
      <c r="A62" t="s">
        <v>99</v>
      </c>
      <c r="B62" t="s">
        <v>78</v>
      </c>
      <c r="C62">
        <v>24.533036558590751</v>
      </c>
      <c r="D62">
        <v>0.82796330075496583</v>
      </c>
      <c r="E62">
        <v>0.9993007457659121</v>
      </c>
      <c r="F62" t="s">
        <v>70</v>
      </c>
    </row>
    <row r="63">
      <c r="A63" t="s">
        <v>100</v>
      </c>
      <c r="B63" t="s">
        <v>78</v>
      </c>
      <c r="C63">
        <v>24.650149969232345</v>
      </c>
      <c r="D63">
        <v>0.82825764629349852</v>
      </c>
      <c r="E63">
        <v>0.99888596288905551</v>
      </c>
      <c r="F63" t="s">
        <v>70</v>
      </c>
    </row>
    <row r="64">
      <c r="A64" t="s">
        <v>101</v>
      </c>
      <c r="B64" t="s">
        <v>78</v>
      </c>
      <c r="C64">
        <v>24.621093883299217</v>
      </c>
      <c r="D64">
        <v>0.83089218482841609</v>
      </c>
      <c r="E64">
        <v>0.99884635445292713</v>
      </c>
      <c r="F64" t="s">
        <v>70</v>
      </c>
    </row>
    <row r="65">
      <c r="A65" t="s">
        <v>102</v>
      </c>
      <c r="B65" t="s">
        <v>78</v>
      </c>
      <c r="C65">
        <v>24.584475884169098</v>
      </c>
      <c r="D65">
        <v>0.83190657644780175</v>
      </c>
      <c r="E65">
        <v>0.99879496755734376</v>
      </c>
      <c r="F65" t="s">
        <v>70</v>
      </c>
    </row>
    <row r="66">
      <c r="A66" t="s">
        <v>103</v>
      </c>
      <c r="B66" t="s">
        <v>79</v>
      </c>
      <c r="C66">
        <v>22.467933319075065</v>
      </c>
      <c r="D66">
        <v>0.84397914440305377</v>
      </c>
      <c r="E66">
        <v>0.99897988216103528</v>
      </c>
      <c r="F66" t="s">
        <v>70</v>
      </c>
    </row>
    <row r="67">
      <c r="A67" t="s">
        <v>104</v>
      </c>
      <c r="B67" t="s">
        <v>79</v>
      </c>
      <c r="C67">
        <v>22.573428654708092</v>
      </c>
      <c r="D67">
        <v>0.82569641283713735</v>
      </c>
      <c r="E67">
        <v>0.99912668453585285</v>
      </c>
      <c r="F67" t="s">
        <v>70</v>
      </c>
    </row>
    <row r="68">
      <c r="A68" t="s">
        <v>105</v>
      </c>
      <c r="B68" t="s">
        <v>79</v>
      </c>
      <c r="C68">
        <v>22.539877105276645</v>
      </c>
      <c r="D68">
        <v>0.83374087270887731</v>
      </c>
      <c r="E68">
        <v>0.99890497353714136</v>
      </c>
      <c r="F68" t="s">
        <v>70</v>
      </c>
    </row>
    <row r="69">
      <c r="A69" t="s">
        <v>106</v>
      </c>
      <c r="B69" t="s">
        <v>79</v>
      </c>
      <c r="C69">
        <v>22.49795324746928</v>
      </c>
      <c r="D69">
        <v>0.83193999083728953</v>
      </c>
      <c r="E69">
        <v>0.99890543751423744</v>
      </c>
      <c r="F69" t="s">
        <v>70</v>
      </c>
    </row>
    <row r="70">
      <c r="A70" t="s">
        <v>107</v>
      </c>
      <c r="B70" t="s">
        <v>80</v>
      </c>
      <c r="C70">
        <v>23.132077630456067</v>
      </c>
      <c r="D70">
        <v>0.80647854535987351</v>
      </c>
      <c r="E70">
        <v>0.99908110591132493</v>
      </c>
      <c r="F70" t="s">
        <v>70</v>
      </c>
    </row>
    <row r="71">
      <c r="A71" t="s">
        <v>108</v>
      </c>
      <c r="B71" t="s">
        <v>80</v>
      </c>
      <c r="C71">
        <v>23.254668873074039</v>
      </c>
      <c r="D71">
        <v>0.79545842978569015</v>
      </c>
      <c r="E71">
        <v>0.99928563425573758</v>
      </c>
      <c r="F71" t="s">
        <v>70</v>
      </c>
    </row>
    <row r="72">
      <c r="A72" t="s">
        <v>109</v>
      </c>
      <c r="B72" t="s">
        <v>80</v>
      </c>
      <c r="C72">
        <v>23.250556850180182</v>
      </c>
      <c r="D72">
        <v>0.80922833625098178</v>
      </c>
      <c r="E72">
        <v>0.99881432820391303</v>
      </c>
      <c r="F72" t="s">
        <v>70</v>
      </c>
    </row>
    <row r="73">
      <c r="A73" t="s">
        <v>110</v>
      </c>
      <c r="B73" t="s">
        <v>80</v>
      </c>
      <c r="C73">
        <v>23.189570784657622</v>
      </c>
      <c r="D73">
        <v>0.80327781896009998</v>
      </c>
      <c r="E73">
        <v>0.99886029110367247</v>
      </c>
      <c r="F73" t="s">
        <v>70</v>
      </c>
    </row>
    <row r="74">
      <c r="A74" t="s">
        <v>111</v>
      </c>
      <c r="B74" t="s">
        <v>112</v>
      </c>
      <c r="C74">
        <v>35.057959235765111</v>
      </c>
      <c r="D74">
        <v>0.50122798206349195</v>
      </c>
      <c r="E74">
        <v>0.99530310891585727</v>
      </c>
      <c r="F74" t="s">
        <v>70</v>
      </c>
    </row>
    <row r="75">
      <c r="A75" t="s">
        <v>113</v>
      </c>
      <c r="B75" t="s">
        <v>112</v>
      </c>
      <c r="C75">
        <v>35.244942104879442</v>
      </c>
      <c r="D75">
        <v>0.49617948661912048</v>
      </c>
      <c r="E75">
        <v>0.99544213424604655</v>
      </c>
      <c r="F75" t="s">
        <v>70</v>
      </c>
    </row>
    <row r="76">
      <c r="A76" t="s">
        <v>114</v>
      </c>
      <c r="B76" t="s">
        <v>112</v>
      </c>
      <c r="C76">
        <v>35.646369054780166</v>
      </c>
      <c r="D76">
        <v>0.48878333981762911</v>
      </c>
      <c r="E76">
        <v>0.99472621699123798</v>
      </c>
      <c r="F76" t="s">
        <v>70</v>
      </c>
    </row>
    <row r="77">
      <c r="A77" t="s">
        <v>115</v>
      </c>
      <c r="B77" t="s">
        <v>112</v>
      </c>
      <c r="C77">
        <v>35.510307722461363</v>
      </c>
      <c r="D77">
        <v>0.50424245389267219</v>
      </c>
      <c r="E77">
        <v>0.99541019306754197</v>
      </c>
      <c r="F77" t="s">
        <v>70</v>
      </c>
    </row>
    <row r="78">
      <c r="A78" t="s">
        <v>116</v>
      </c>
      <c r="B78" t="s">
        <v>117</v>
      </c>
      <c r="C78" t="s">
        <v>70</v>
      </c>
      <c r="D78" t="s">
        <v>70</v>
      </c>
      <c r="E78" t="s">
        <v>70</v>
      </c>
      <c r="F78" t="s">
        <v>163</v>
      </c>
    </row>
    <row r="79">
      <c r="A79" t="s">
        <v>118</v>
      </c>
      <c r="B79" t="s">
        <v>117</v>
      </c>
      <c r="C79" t="s">
        <v>70</v>
      </c>
      <c r="D79" t="s">
        <v>70</v>
      </c>
      <c r="E79" t="s">
        <v>70</v>
      </c>
      <c r="F79" t="s">
        <v>163</v>
      </c>
    </row>
    <row r="80">
      <c r="A80" t="s">
        <v>119</v>
      </c>
      <c r="B80" t="s">
        <v>117</v>
      </c>
      <c r="C80" t="s">
        <v>70</v>
      </c>
      <c r="D80" t="s">
        <v>70</v>
      </c>
      <c r="E80" t="s">
        <v>70</v>
      </c>
      <c r="F80" t="s">
        <v>163</v>
      </c>
    </row>
    <row r="81">
      <c r="A81" t="s">
        <v>120</v>
      </c>
      <c r="B81" t="s">
        <v>117</v>
      </c>
      <c r="C81" t="s">
        <v>70</v>
      </c>
      <c r="D81" t="s">
        <v>70</v>
      </c>
      <c r="E81" t="s">
        <v>70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0.11597428333333504</v>
      </c>
      <c r="C2">
        <v>0.10212508333333048</v>
      </c>
      <c r="D2">
        <v>0.12547708095238441</v>
      </c>
      <c r="E2">
        <v>0.15010533333332887</v>
      </c>
      <c r="F2">
        <v>0.17953209617919086</v>
      </c>
      <c r="G2">
        <v>0.099648333333336225</v>
      </c>
      <c r="H2">
        <v>0.09239771717171763</v>
      </c>
      <c r="I2">
        <v>0.048053144300141071</v>
      </c>
      <c r="J2">
        <v>0.14090490476189999</v>
      </c>
      <c r="K2">
        <v>0.12343290000000806</v>
      </c>
      <c r="L2">
        <v>0.13620632857143988</v>
      </c>
      <c r="M2">
        <v>0.11480035000000299</v>
      </c>
      <c r="N2">
        <v>0.23005113333334215</v>
      </c>
      <c r="O2">
        <v>0.18687050087719825</v>
      </c>
      <c r="P2">
        <v>0.16323541403508557</v>
      </c>
      <c r="Q2">
        <v>0.10928335282650536</v>
      </c>
      <c r="R2">
        <v>0.16575169285713898</v>
      </c>
      <c r="S2">
        <v>0.1418360857142833</v>
      </c>
      <c r="T2">
        <v>0.16853643333333679</v>
      </c>
      <c r="U2">
        <v>0.10281949285714731</v>
      </c>
      <c r="V2">
        <v>0.24610825955204163</v>
      </c>
      <c r="W2">
        <v>0.19420360461760922</v>
      </c>
      <c r="X2">
        <v>0.1639923463203381</v>
      </c>
      <c r="Y2">
        <v>0.084775281385280898</v>
      </c>
      <c r="Z2">
        <v>0.15237712254903357</v>
      </c>
      <c r="AA2">
        <v>0.15795058210784063</v>
      </c>
      <c r="AB2">
        <v>0.13864332965685655</v>
      </c>
      <c r="AC2">
        <v>0.17241914950979798</v>
      </c>
      <c r="AD2">
        <v>0.26894709956709839</v>
      </c>
      <c r="AE2">
        <v>0.15700476623375792</v>
      </c>
      <c r="AF2">
        <v>0.14174970274169851</v>
      </c>
      <c r="AG2">
        <v>0.12308310101009745</v>
      </c>
      <c r="AH2">
        <v>0.19812986842104152</v>
      </c>
      <c r="AI2">
        <v>0.21240550614035492</v>
      </c>
      <c r="AJ2">
        <v>0.19559599298245622</v>
      </c>
      <c r="AK2">
        <v>0.20777445087719215</v>
      </c>
      <c r="AL2">
        <v>0.23513136578947602</v>
      </c>
      <c r="AM2">
        <v>0.19416747894736908</v>
      </c>
      <c r="AN2">
        <v>0.14986874210527112</v>
      </c>
      <c r="AO2">
        <v>0.17326500263157207</v>
      </c>
      <c r="AP2">
        <v>0.20896536781609321</v>
      </c>
      <c r="AQ2">
        <v>0.2305215172413746</v>
      </c>
      <c r="AR2">
        <v>0.20931242758621416</v>
      </c>
      <c r="AS2">
        <v>0.19483816091953265</v>
      </c>
      <c r="AT2">
        <v>0.13618687025090104</v>
      </c>
      <c r="AU2">
        <v>0.10009951541218243</v>
      </c>
      <c r="AV2">
        <v>0.089503726881723367</v>
      </c>
      <c r="AW2">
        <v>0.09696457777777745</v>
      </c>
    </row>
    <row r="3">
      <c r="A3">
        <v>2</v>
      </c>
      <c r="B3">
        <v>0.077427810526318197</v>
      </c>
      <c r="C3">
        <v>0.067312733333329433</v>
      </c>
      <c r="D3">
        <v>0.085114716290730641</v>
      </c>
      <c r="E3">
        <v>0.098271852631574674</v>
      </c>
      <c r="F3">
        <v>0.12313073348391335</v>
      </c>
      <c r="G3">
        <v>0.068170076190478213</v>
      </c>
      <c r="H3">
        <v>0.060808147041846894</v>
      </c>
      <c r="I3">
        <v>0.033737728282824619</v>
      </c>
      <c r="J3">
        <v>0.090328284962401639</v>
      </c>
      <c r="K3">
        <v>0.081664959649129898</v>
      </c>
      <c r="L3">
        <v>0.090655072932340985</v>
      </c>
      <c r="M3">
        <v>0.078014877192986276</v>
      </c>
      <c r="N3">
        <v>0.17389430760234781</v>
      </c>
      <c r="O3">
        <v>0.13294160994152548</v>
      </c>
      <c r="P3">
        <v>0.10279638362572818</v>
      </c>
      <c r="Q3">
        <v>0.070717191491796783</v>
      </c>
      <c r="R3">
        <v>0.10571193659147582</v>
      </c>
      <c r="S3">
        <v>0.090743050375937884</v>
      </c>
      <c r="T3">
        <v>0.10287385438596708</v>
      </c>
      <c r="U3">
        <v>0.069390050626571664</v>
      </c>
      <c r="V3">
        <v>0.19467570092226616</v>
      </c>
      <c r="W3">
        <v>0.14312534574314917</v>
      </c>
      <c r="X3">
        <v>0.10015820692639998</v>
      </c>
      <c r="Y3">
        <v>0.05332988181818088</v>
      </c>
      <c r="Z3">
        <v>0.097432611764718402</v>
      </c>
      <c r="AA3">
        <v>0.10000523921568494</v>
      </c>
      <c r="AB3">
        <v>0.087705459313720979</v>
      </c>
      <c r="AC3">
        <v>0.11341034901960256</v>
      </c>
      <c r="AD3">
        <v>0.18974139913419918</v>
      </c>
      <c r="AE3">
        <v>0.10085089437228767</v>
      </c>
      <c r="AF3">
        <v>0.091128030880227584</v>
      </c>
      <c r="AG3">
        <v>0.082700703607500259</v>
      </c>
      <c r="AH3">
        <v>0.12415447953215519</v>
      </c>
      <c r="AI3">
        <v>0.17885149181286941</v>
      </c>
      <c r="AJ3">
        <v>0.12420362923976569</v>
      </c>
      <c r="AK3">
        <v>0.13472597192982327</v>
      </c>
      <c r="AL3">
        <v>0.15625566140350955</v>
      </c>
      <c r="AM3">
        <v>0.13104326783625631</v>
      </c>
      <c r="AN3">
        <v>0.090217741520474348</v>
      </c>
      <c r="AO3">
        <v>0.11837036783625265</v>
      </c>
      <c r="AP3">
        <v>0.14342393842364665</v>
      </c>
      <c r="AQ3">
        <v>0.16919556075533393</v>
      </c>
      <c r="AR3">
        <v>0.17557046518883901</v>
      </c>
      <c r="AS3">
        <v>0.16640856321838449</v>
      </c>
      <c r="AT3">
        <v>0.09432059720677799</v>
      </c>
      <c r="AU3">
        <v>0.071537540402912825</v>
      </c>
      <c r="AV3">
        <v>0.066243154912868363</v>
      </c>
      <c r="AW3">
        <v>0.075979030651339485</v>
      </c>
    </row>
    <row r="4">
      <c r="A4">
        <v>3</v>
      </c>
      <c r="B4">
        <v>0.018648504385968323</v>
      </c>
      <c r="C4">
        <v>0.016462549999996412</v>
      </c>
      <c r="D4">
        <v>0.021559018295743471</v>
      </c>
      <c r="E4">
        <v>0.023985038596489261</v>
      </c>
      <c r="F4">
        <v>0.043289370788638593</v>
      </c>
      <c r="G4">
        <v>0.019420152380956068</v>
      </c>
      <c r="H4">
        <v>0.013427243578645331</v>
      </c>
      <c r="I4">
        <v>0.014981145598843781</v>
      </c>
      <c r="J4">
        <v>0.019272331829570888</v>
      </c>
      <c r="K4">
        <v>0.024105685964919132</v>
      </c>
      <c r="L4">
        <v>0.026351817293242874</v>
      </c>
      <c r="M4">
        <v>0.027165571052634618</v>
      </c>
      <c r="N4">
        <v>0.071350815204686668</v>
      </c>
      <c r="O4">
        <v>0.053105219005853854</v>
      </c>
      <c r="P4">
        <v>0.032241019883038291</v>
      </c>
      <c r="Q4">
        <v>0.0099446968237550948</v>
      </c>
      <c r="R4">
        <v>0.013102680325811633</v>
      </c>
      <c r="S4">
        <v>0.012262348370924769</v>
      </c>
      <c r="T4">
        <v>0.0080962754385982549</v>
      </c>
      <c r="U4">
        <v>0.01523444172932642</v>
      </c>
      <c r="V4">
        <v>0.093401975625825528</v>
      </c>
      <c r="W4">
        <v>0.058737420202024992</v>
      </c>
      <c r="X4">
        <v>0.021766567532461423</v>
      </c>
      <c r="Y4">
        <v>0.0026391489177486349</v>
      </c>
      <c r="Z4">
        <v>0.025463100980401165</v>
      </c>
      <c r="AA4">
        <v>0.015165396323530089</v>
      </c>
      <c r="AB4">
        <v>0.0074054223039166089</v>
      </c>
      <c r="AC4">
        <v>0.020351548529406571</v>
      </c>
      <c r="AD4">
        <v>0.071304198701296784</v>
      </c>
      <c r="AE4">
        <v>0.029152522510816681</v>
      </c>
      <c r="AF4">
        <v>0.026442025685422976</v>
      </c>
      <c r="AG4">
        <v>0.028500806204903029</v>
      </c>
      <c r="AH4">
        <v>0.025752090643266001</v>
      </c>
      <c r="AI4">
        <v>0.088054310818719728</v>
      </c>
      <c r="AJ4">
        <v>0.040474265497074668</v>
      </c>
      <c r="AK4">
        <v>0.047366826315789368</v>
      </c>
      <c r="AL4">
        <v>0.044316790350876545</v>
      </c>
      <c r="AM4">
        <v>0.042751390058478833</v>
      </c>
      <c r="AN4">
        <v>0.017243074269012837</v>
      </c>
      <c r="AO4">
        <v>0.041762899707597612</v>
      </c>
      <c r="AP4">
        <v>0.058390342364532444</v>
      </c>
      <c r="AQ4">
        <v>0.077274104269291044</v>
      </c>
      <c r="AR4">
        <v>0.098156002791467856</v>
      </c>
      <c r="AS4">
        <v>0.099734632183901439</v>
      </c>
      <c r="AT4">
        <v>0.024079490829322481</v>
      </c>
      <c r="AU4">
        <v>0.018795065393643284</v>
      </c>
      <c r="AV4">
        <v>0.023243582944015628</v>
      </c>
      <c r="AW4">
        <v>0.034514150191569115</v>
      </c>
    </row>
    <row r="5">
      <c r="A5">
        <v>4</v>
      </c>
      <c r="B5">
        <v>0.0013215315789487647</v>
      </c>
      <c r="C5">
        <v>0.0041033666666638879</v>
      </c>
      <c r="D5">
        <v>-0.00054467969924587578</v>
      </c>
      <c r="E5">
        <v>-0.011317108771931927</v>
      </c>
      <c r="F5">
        <v>0.0063803414266949687</v>
      </c>
      <c r="G5">
        <v>0.0042268952380961622</v>
      </c>
      <c r="H5">
        <v>9.6340115442572483E-05</v>
      </c>
      <c r="I5">
        <v>0.013002896248194062</v>
      </c>
      <c r="J5">
        <v>-0.0088509546365944658</v>
      </c>
      <c r="K5">
        <v>-0.00088392105262435905</v>
      </c>
      <c r="L5">
        <v>-0.0029147716791904088</v>
      </c>
      <c r="M5">
        <v>0.0044442649122835576</v>
      </c>
      <c r="N5">
        <v>-0.02083001052630884</v>
      </c>
      <c r="O5">
        <v>-0.015874505263154148</v>
      </c>
      <c r="P5">
        <v>-0.016601343859651507</v>
      </c>
      <c r="Q5">
        <v>-0.009375464510954501</v>
      </c>
      <c r="R5">
        <v>-0.015847909273187355</v>
      </c>
      <c r="S5">
        <v>-0.011442686967420457</v>
      </c>
      <c r="T5">
        <v>-0.02795763684210506</v>
      </c>
      <c r="U5">
        <v>0.0015441661654165273</v>
      </c>
      <c r="V5">
        <v>-0.0029367496706189655</v>
      </c>
      <c r="W5">
        <v>-0.018248172005765895</v>
      </c>
      <c r="X5">
        <v>-0.027016405194810744</v>
      </c>
      <c r="Y5">
        <v>-0.0021582506493507125</v>
      </c>
      <c r="Z5">
        <v>-0.026767409803913012</v>
      </c>
      <c r="AA5">
        <v>-0.027729113235295699</v>
      </c>
      <c r="AB5">
        <v>-0.021572614705885229</v>
      </c>
      <c r="AC5">
        <v>-0.036189918627455242</v>
      </c>
      <c r="AD5">
        <v>-0.032328335064937264</v>
      </c>
      <c r="AE5">
        <v>-0.0070155160173186459</v>
      </c>
      <c r="AF5">
        <v>-0.0032069795093825348</v>
      </c>
      <c r="AG5">
        <v>0.0058835754689745556</v>
      </c>
      <c r="AH5">
        <v>-0.02428963157895403</v>
      </c>
      <c r="AI5">
        <v>-0.0091582035087665048</v>
      </c>
      <c r="AJ5">
        <v>-0.025983098245612624</v>
      </c>
      <c r="AK5">
        <v>-0.029629319298246415</v>
      </c>
      <c r="AL5">
        <v>-0.047882747368420908</v>
      </c>
      <c r="AM5">
        <v>-0.03567048771929926</v>
      </c>
      <c r="AN5">
        <v>-0.025629592982451044</v>
      </c>
      <c r="AO5">
        <v>-0.025962235087721552</v>
      </c>
      <c r="AP5">
        <v>-0.0069045870279147437</v>
      </c>
      <c r="AQ5">
        <v>-0.0087256855500825736</v>
      </c>
      <c r="AR5">
        <v>0.012352207060761344</v>
      </c>
      <c r="AS5">
        <v>0.018256367816084307</v>
      </c>
      <c r="AT5">
        <v>0.011081384451866683</v>
      </c>
      <c r="AU5">
        <v>0.017867923717707512</v>
      </c>
      <c r="AV5">
        <v>0.023176344308492247</v>
      </c>
      <c r="AW5">
        <v>0.029072936398469196</v>
      </c>
    </row>
    <row r="6">
      <c r="A6">
        <v>5</v>
      </c>
      <c r="B6">
        <v>-0.012551107894735125</v>
      </c>
      <c r="C6">
        <v>-0.0038141500000037354</v>
      </c>
      <c r="D6">
        <v>-0.013765711027566851</v>
      </c>
      <c r="E6">
        <v>-0.023919256140350953</v>
      </c>
      <c r="F6">
        <v>-0.0093090212685815743</v>
      </c>
      <c r="G6">
        <v>-0.0050446952380944765</v>
      </c>
      <c r="H6">
        <v>-0.0063258966810959549</v>
      </c>
      <c r="I6">
        <v>0.0046093135642113481</v>
      </c>
      <c r="J6">
        <v>-0.019209241102759123</v>
      </c>
      <c r="K6">
        <v>-0.01156252807017033</v>
      </c>
      <c r="L6">
        <v>-0.014909360651621739</v>
      </c>
      <c r="M6">
        <v>-0.0059400412280670167</v>
      </c>
      <c r="N6">
        <v>-0.07007816959063895</v>
      </c>
      <c r="O6">
        <v>-0.045375896198825316</v>
      </c>
      <c r="P6">
        <v>-0.024485374269008986</v>
      </c>
      <c r="Q6">
        <v>-0.018332625845664197</v>
      </c>
      <c r="R6">
        <v>-0.025553165538848788</v>
      </c>
      <c r="S6">
        <v>-0.019849722305766093</v>
      </c>
      <c r="T6">
        <v>-0.032922215789474407</v>
      </c>
      <c r="U6">
        <v>-0.0062247760651601425</v>
      </c>
      <c r="V6">
        <v>-0.060290808300393905</v>
      </c>
      <c r="W6">
        <v>-0.055262097546892264</v>
      </c>
      <c r="X6">
        <v>-0.032867044588750005</v>
      </c>
      <c r="Y6">
        <v>-0.0039949835497825603</v>
      </c>
      <c r="Z6">
        <v>-0.037545920588227588</v>
      </c>
      <c r="AA6">
        <v>-0.037560622794119425</v>
      </c>
      <c r="AB6">
        <v>-0.027851318382355217</v>
      </c>
      <c r="AC6">
        <v>-0.051279385784317455</v>
      </c>
      <c r="AD6">
        <v>-0.072795868831168065</v>
      </c>
      <c r="AE6">
        <v>-0.015548887878789941</v>
      </c>
      <c r="AF6">
        <v>-0.0096626513708528705</v>
      </c>
      <c r="AG6">
        <v>-0.0034099886002874058</v>
      </c>
      <c r="AH6">
        <v>-0.035346353801175567</v>
      </c>
      <c r="AI6">
        <v>-0.078735717836250885</v>
      </c>
      <c r="AJ6">
        <v>-0.040131795321636687</v>
      </c>
      <c r="AK6">
        <v>-0.047901798245614913</v>
      </c>
      <c r="AL6">
        <v>-0.075930618421052642</v>
      </c>
      <c r="AM6">
        <v>-0.060303698830409758</v>
      </c>
      <c r="AN6">
        <v>-0.030997926900578676</v>
      </c>
      <c r="AO6">
        <v>-0.049274036549711298</v>
      </c>
      <c r="AP6">
        <v>-0.027293183087028439</v>
      </c>
      <c r="AQ6">
        <v>-0.043897475369460537</v>
      </c>
      <c r="AR6">
        <v>-0.047297255336614441</v>
      </c>
      <c r="AS6">
        <v>-0.043482896551731542</v>
      </c>
      <c r="AT6">
        <v>0.0079529447410759957</v>
      </c>
      <c r="AU6">
        <v>0.015953782041771447</v>
      </c>
      <c r="AV6">
        <v>0.02064177233963882</v>
      </c>
      <c r="AW6">
        <v>0.021658055938699405</v>
      </c>
    </row>
    <row r="7">
      <c r="A7">
        <v>6</v>
      </c>
      <c r="B7">
        <v>-0.024449747368420205</v>
      </c>
      <c r="C7">
        <v>-0.013705666666668392</v>
      </c>
      <c r="D7">
        <v>-0.024519409022554228</v>
      </c>
      <c r="E7">
        <v>-0.034053736842103888</v>
      </c>
      <c r="F7">
        <v>-0.023024383963857531</v>
      </c>
      <c r="G7">
        <v>-0.01530295238095114</v>
      </c>
      <c r="H7">
        <v>-0.014722133477633292</v>
      </c>
      <c r="I7">
        <v>0.0041110642135624431</v>
      </c>
      <c r="J7">
        <v>-0.02808719423559225</v>
      </c>
      <c r="K7">
        <v>-0.021747801754379736</v>
      </c>
      <c r="L7">
        <v>-0.025423616290719764</v>
      </c>
      <c r="M7">
        <v>-0.016324347368419367</v>
      </c>
      <c r="N7">
        <v>-0.07935466198830099</v>
      </c>
      <c r="O7">
        <v>-0.056125287134499047</v>
      </c>
      <c r="P7">
        <v>-0.034343404678363498</v>
      </c>
      <c r="Q7">
        <v>-0.027290120513704608</v>
      </c>
      <c r="R7">
        <v>-0.03427142180451348</v>
      </c>
      <c r="S7">
        <v>-0.028750424310777234</v>
      </c>
      <c r="T7">
        <v>-0.036900128070175953</v>
      </c>
      <c r="U7">
        <v>-0.015474051629071894</v>
      </c>
      <c r="V7">
        <v>-0.070764533596836543</v>
      </c>
      <c r="W7">
        <v>-0.063161023088017743</v>
      </c>
      <c r="X7">
        <v>-0.03674368398268868</v>
      </c>
      <c r="Y7">
        <v>-0.0082993831168822751</v>
      </c>
      <c r="Z7">
        <v>-0.05079176470587754</v>
      </c>
      <c r="AA7">
        <v>-0.051339799019608279</v>
      </c>
      <c r="AB7">
        <v>-0.039558022058825415</v>
      </c>
      <c r="AC7">
        <v>-0.059460186274511884</v>
      </c>
      <c r="AD7">
        <v>-0.080694069264069412</v>
      </c>
      <c r="AE7">
        <v>-0.025069259740261529</v>
      </c>
      <c r="AF7">
        <v>-0.018091989898993077</v>
      </c>
      <c r="AG7">
        <v>-0.012209886002885639</v>
      </c>
      <c r="AH7">
        <v>-0.04541640935673108</v>
      </c>
      <c r="AI7">
        <v>-0.090082898830404545</v>
      </c>
      <c r="AJ7">
        <v>-0.049839159064326566</v>
      </c>
      <c r="AK7">
        <v>-0.05729161052631504</v>
      </c>
      <c r="AL7">
        <v>-0.08078482280701671</v>
      </c>
      <c r="AM7">
        <v>-0.06618457660818855</v>
      </c>
      <c r="AN7">
        <v>-0.037353594152042646</v>
      </c>
      <c r="AO7">
        <v>-0.057288171345033945</v>
      </c>
      <c r="AP7">
        <v>-0.03830577914614075</v>
      </c>
      <c r="AQ7">
        <v>-0.052421598522167656</v>
      </c>
      <c r="AR7">
        <v>-0.059573051067319582</v>
      </c>
      <c r="AS7">
        <v>-0.065250827586213589</v>
      </c>
      <c r="AT7">
        <v>0.00087650503028413596</v>
      </c>
      <c r="AU7">
        <v>0.0095983070325029729</v>
      </c>
      <c r="AV7">
        <v>0.013172533704118194</v>
      </c>
      <c r="AW7">
        <v>0.011282175478926959</v>
      </c>
    </row>
    <row r="8">
      <c r="A8">
        <v>7</v>
      </c>
      <c r="B8">
        <v>-0.034868053508771979</v>
      </c>
      <c r="C8">
        <v>-0.022610183333334533</v>
      </c>
      <c r="D8">
        <v>-0.0313254403508747</v>
      </c>
      <c r="E8">
        <v>-0.040733884210524707</v>
      </c>
      <c r="F8">
        <v>-0.035753079992467462</v>
      </c>
      <c r="G8">
        <v>-0.023587876190475754</v>
      </c>
      <c r="H8">
        <v>-0.02015737027416975</v>
      </c>
      <c r="I8">
        <v>-0.0062565184704190813</v>
      </c>
      <c r="J8">
        <v>-0.035978147368421531</v>
      </c>
      <c r="K8">
        <v>-0.031933075438592695</v>
      </c>
      <c r="L8">
        <v>-0.036431205263152577</v>
      </c>
      <c r="M8">
        <v>-0.027202320175435446</v>
      </c>
      <c r="N8">
        <v>-0.086657154385962443</v>
      </c>
      <c r="O8">
        <v>-0.063914011403504389</v>
      </c>
      <c r="P8">
        <v>-0.044694768421054576</v>
      </c>
      <c r="Q8">
        <v>-0.034273948515080477</v>
      </c>
      <c r="R8">
        <v>-0.043483011403509408</v>
      </c>
      <c r="S8">
        <v>-0.036170792982456845</v>
      </c>
      <c r="T8">
        <v>-0.041864707017543523</v>
      </c>
      <c r="U8">
        <v>-0.023242993859648564</v>
      </c>
      <c r="V8">
        <v>-0.07778425889327778</v>
      </c>
      <c r="W8">
        <v>-0.067111948629145601</v>
      </c>
      <c r="X8">
        <v>-0.041113990043294635</v>
      </c>
      <c r="Y8">
        <v>-0.011616782683982585</v>
      </c>
      <c r="Z8">
        <v>-0.068972275490192914</v>
      </c>
      <c r="AA8">
        <v>-0.067092975245097719</v>
      </c>
      <c r="AB8">
        <v>-0.054225725735296493</v>
      </c>
      <c r="AC8">
        <v>-0.071095320098041981</v>
      </c>
      <c r="AD8">
        <v>-0.083657603030303562</v>
      </c>
      <c r="AE8">
        <v>-0.035576298268400919</v>
      </c>
      <c r="AF8">
        <v>-0.027014995093797012</v>
      </c>
      <c r="AG8">
        <v>-0.022983783405484459</v>
      </c>
      <c r="AH8">
        <v>-0.054992798245619312</v>
      </c>
      <c r="AI8">
        <v>-0.094028079824557409</v>
      </c>
      <c r="AJ8">
        <v>-0.059053189473685208</v>
      </c>
      <c r="AK8">
        <v>-0.064707756140350625</v>
      </c>
      <c r="AL8">
        <v>-0.083171693859648954</v>
      </c>
      <c r="AM8">
        <v>-0.069598454385966235</v>
      </c>
      <c r="AN8">
        <v>-0.043215594736837559</v>
      </c>
      <c r="AO8">
        <v>-0.061847972807019147</v>
      </c>
      <c r="AP8">
        <v>-0.045370375205253666</v>
      </c>
      <c r="AQ8">
        <v>-0.056997721674877155</v>
      </c>
      <c r="AR8">
        <v>-0.065926846798024741</v>
      </c>
      <c r="AS8">
        <v>-0.064812091954030038</v>
      </c>
      <c r="AT8">
        <v>-0.010640934680507641</v>
      </c>
      <c r="AU8">
        <v>-0.0011985013100996866</v>
      </c>
      <c r="AV8">
        <v>0.0007686284019303713</v>
      </c>
      <c r="AW8">
        <v>-0.0025480383141758267</v>
      </c>
    </row>
    <row r="9">
      <c r="A9">
        <v>8</v>
      </c>
      <c r="B9">
        <v>-0.032456026315788478</v>
      </c>
      <c r="C9">
        <v>-0.029541033333334354</v>
      </c>
      <c r="D9">
        <v>-0.038624805012529961</v>
      </c>
      <c r="E9">
        <v>-0.046920698245612513</v>
      </c>
      <c r="F9">
        <v>-0.045520776021076514</v>
      </c>
      <c r="G9">
        <v>-0.031872466666666099</v>
      </c>
      <c r="H9">
        <v>-0.024605607070707691</v>
      </c>
      <c r="I9">
        <v>-0.0082347678210688002</v>
      </c>
      <c r="J9">
        <v>-0.041401767167920767</v>
      </c>
      <c r="K9">
        <v>-0.039157682456137266</v>
      </c>
      <c r="L9">
        <v>-0.042997794235583697</v>
      </c>
      <c r="M9">
        <v>-0.036599626315787503</v>
      </c>
      <c r="N9">
        <v>-0.090011980116956991</v>
      </c>
      <c r="O9">
        <v>-0.06972906900584519</v>
      </c>
      <c r="P9">
        <v>-0.05405913216374536</v>
      </c>
      <c r="Q9">
        <v>-0.040764109849789065</v>
      </c>
      <c r="R9">
        <v>-0.049240267669174997</v>
      </c>
      <c r="S9">
        <v>-0.042110494987468883</v>
      </c>
      <c r="T9">
        <v>-0.04436228596490821</v>
      </c>
      <c r="U9">
        <v>-0.030518269423557953</v>
      </c>
      <c r="V9">
        <v>-0.08184298418972169</v>
      </c>
      <c r="W9">
        <v>-0.067114874170268735</v>
      </c>
      <c r="X9">
        <v>-0.043509962770567512</v>
      </c>
      <c r="Y9">
        <v>-0.016907848917749213</v>
      </c>
      <c r="Z9">
        <v>-0.078270452941172408</v>
      </c>
      <c r="AA9">
        <v>-0.07643081813725594</v>
      </c>
      <c r="AB9">
        <v>-0.065438762745101187</v>
      </c>
      <c r="AC9">
        <v>-0.078782787254903397</v>
      </c>
      <c r="AD9">
        <v>-0.084647136796538902</v>
      </c>
      <c r="AE9">
        <v>-0.043122670129871921</v>
      </c>
      <c r="AF9">
        <v>-0.035444333621933666</v>
      </c>
      <c r="AG9">
        <v>-0.031783680808080916</v>
      </c>
      <c r="AH9">
        <v>-0.062595520467839449</v>
      </c>
      <c r="AI9">
        <v>-0.095012260818711169</v>
      </c>
      <c r="AJ9">
        <v>-0.06481321988304245</v>
      </c>
      <c r="AK9">
        <v>-0.069656235087718343</v>
      </c>
      <c r="AL9">
        <v>-0.082104231578947307</v>
      </c>
      <c r="AM9">
        <v>-0.07054466549707783</v>
      </c>
      <c r="AN9">
        <v>-0.046116928654967637</v>
      </c>
      <c r="AO9">
        <v>-0.063940774269008571</v>
      </c>
      <c r="AP9">
        <v>-0.048980304597701974</v>
      </c>
      <c r="AQ9">
        <v>-0.059106511494253056</v>
      </c>
      <c r="AR9">
        <v>-0.065371975862062115</v>
      </c>
      <c r="AS9">
        <v>-0.059932022988514078</v>
      </c>
      <c r="AT9">
        <v>-0.022158707724630133</v>
      </c>
      <c r="AU9">
        <v>-0.012982309652702639</v>
      </c>
      <c r="AV9">
        <v>-0.011635276900259228</v>
      </c>
      <c r="AW9">
        <v>-0.015391252107278319</v>
      </c>
    </row>
    <row r="10">
      <c r="A10">
        <v>9</v>
      </c>
      <c r="B10">
        <v>-0.034978665789473951</v>
      </c>
      <c r="C10">
        <v>-0.03449788333333359</v>
      </c>
      <c r="D10">
        <v>-0.045924169674186999</v>
      </c>
      <c r="E10">
        <v>-0.049159845614035191</v>
      </c>
      <c r="F10">
        <v>-0.053314805383021024</v>
      </c>
      <c r="G10">
        <v>-0.03620939047618954</v>
      </c>
      <c r="H10">
        <v>-0.027573510533914103</v>
      </c>
      <c r="I10">
        <v>-0.01761501717171754</v>
      </c>
      <c r="J10">
        <v>-0.044851386967421192</v>
      </c>
      <c r="K10">
        <v>-0.044901622807014263</v>
      </c>
      <c r="L10">
        <v>-0.0485773832080163</v>
      </c>
      <c r="M10">
        <v>-0.044023265789473243</v>
      </c>
      <c r="N10">
        <v>-0.091392805847950953</v>
      </c>
      <c r="O10">
        <v>-0.072583126608185111</v>
      </c>
      <c r="P10">
        <v>-0.058982162573100183</v>
      </c>
      <c r="Q10">
        <v>-0.043306271184500034</v>
      </c>
      <c r="R10">
        <v>-0.052530190601505211</v>
      </c>
      <c r="S10">
        <v>-0.045582863659147321</v>
      </c>
      <c r="T10">
        <v>-0.045379531578944921</v>
      </c>
      <c r="U10">
        <v>-0.03532621165413552</v>
      </c>
      <c r="V10">
        <v>-0.084914709486165307</v>
      </c>
      <c r="W10">
        <v>-0.065144133044730879</v>
      </c>
      <c r="X10">
        <v>-0.043932268831170518</v>
      </c>
      <c r="Y10">
        <v>-0.020718581818183424</v>
      </c>
      <c r="Z10">
        <v>-0.079179630392156142</v>
      </c>
      <c r="AA10">
        <v>-0.077379661029413072</v>
      </c>
      <c r="AB10">
        <v>-0.069249799754903307</v>
      </c>
      <c r="AC10">
        <v>-0.081041921078433887</v>
      </c>
      <c r="AD10">
        <v>-0.085143003896105185</v>
      </c>
      <c r="AE10">
        <v>-0.047708041991343819</v>
      </c>
      <c r="AF10">
        <v>-0.042887005483406071</v>
      </c>
      <c r="AG10">
        <v>-0.039103244877345844</v>
      </c>
      <c r="AH10">
        <v>-0.068224242690062553</v>
      </c>
      <c r="AI10">
        <v>-0.093035775146198318</v>
      </c>
      <c r="AJ10">
        <v>-0.069586250292397622</v>
      </c>
      <c r="AK10">
        <v>-0.073618047368421813</v>
      </c>
      <c r="AL10">
        <v>-0.079556435964914129</v>
      </c>
      <c r="AM10">
        <v>-0.068530209941521036</v>
      </c>
      <c r="AN10">
        <v>-0.048030929239763154</v>
      </c>
      <c r="AO10">
        <v>-0.063565909064328352</v>
      </c>
      <c r="AP10">
        <v>-0.051603233990146435</v>
      </c>
      <c r="AQ10">
        <v>-0.059241301313631922</v>
      </c>
      <c r="AR10">
        <v>-0.064323771592770029</v>
      </c>
      <c r="AS10">
        <v>-0.053077954022993978</v>
      </c>
      <c r="AT10">
        <v>-0.032195814102086828</v>
      </c>
      <c r="AU10">
        <v>-0.022792117995305006</v>
      </c>
      <c r="AV10">
        <v>-0.021078515535778664</v>
      </c>
      <c r="AW10">
        <v>-0.025766799233714721</v>
      </c>
    </row>
    <row r="11">
      <c r="A11">
        <v>10</v>
      </c>
      <c r="B11">
        <v>-0.036020971929824341</v>
      </c>
      <c r="C11">
        <v>-0.040441733333333119</v>
      </c>
      <c r="D11">
        <v>-0.050262534335839604</v>
      </c>
      <c r="E11">
        <v>-0.051892326315789106</v>
      </c>
      <c r="F11">
        <v>-0.059134501411627127</v>
      </c>
      <c r="G11">
        <v>-0.038572314285714171</v>
      </c>
      <c r="H11">
        <v>-0.029554747330447384</v>
      </c>
      <c r="I11">
        <v>-0.021073933189033056</v>
      </c>
      <c r="J11">
        <v>-0.047807673433586828</v>
      </c>
      <c r="K11">
        <v>-0.048178229824559438</v>
      </c>
      <c r="L11">
        <v>-0.051196305513782292</v>
      </c>
      <c r="M11">
        <v>-0.047992238596490822</v>
      </c>
      <c r="N11">
        <v>-0.090306298245613092</v>
      </c>
      <c r="O11">
        <v>-0.073956517543859235</v>
      </c>
      <c r="P11">
        <v>-0.06341185964912377</v>
      </c>
      <c r="Q11">
        <v>-0.045848432519209226</v>
      </c>
      <c r="R11">
        <v>-0.0548334468671694</v>
      </c>
      <c r="S11">
        <v>-0.04905523233082576</v>
      </c>
      <c r="T11">
        <v>-0.048370443859647949</v>
      </c>
      <c r="U11">
        <v>-0.04013415388471131</v>
      </c>
      <c r="V11">
        <v>-0.086012434782610114</v>
      </c>
      <c r="W11">
        <v>-0.062186391919190953</v>
      </c>
      <c r="X11">
        <v>-0.043861241558442288</v>
      </c>
      <c r="Y11">
        <v>-0.025515981385281883</v>
      </c>
      <c r="Z11">
        <v>-0.073179807843137823</v>
      </c>
      <c r="AA11">
        <v>-0.073393503921568737</v>
      </c>
      <c r="AB11">
        <v>-0.068125836764707515</v>
      </c>
      <c r="AC11">
        <v>-0.077379388235293334</v>
      </c>
      <c r="AD11">
        <v>-0.084651870995671175</v>
      </c>
      <c r="AE11">
        <v>-0.051306747186149693</v>
      </c>
      <c r="AF11">
        <v>-0.04835567734487789</v>
      </c>
      <c r="AG11">
        <v>-0.045435808946610479</v>
      </c>
      <c r="AH11">
        <v>-0.069904964912282708</v>
      </c>
      <c r="AI11">
        <v>-0.089578622807017894</v>
      </c>
      <c r="AJ11">
        <v>-0.070904947368422455</v>
      </c>
      <c r="AK11">
        <v>-0.075112192982457415</v>
      </c>
      <c r="AL11">
        <v>-0.074540973684211309</v>
      </c>
      <c r="AM11">
        <v>-0.065035087719296669</v>
      </c>
      <c r="AN11">
        <v>-0.049944929824560447</v>
      </c>
      <c r="AO11">
        <v>-0.061710710526316603</v>
      </c>
      <c r="AP11">
        <v>-0.052252496715926355</v>
      </c>
      <c r="AQ11">
        <v>-0.057402424466339141</v>
      </c>
      <c r="AR11">
        <v>-0.060808233990144345</v>
      </c>
      <c r="AS11">
        <v>-0.056093551724144319</v>
      </c>
      <c r="AT11">
        <v>-0.036311253812876032</v>
      </c>
      <c r="AU11">
        <v>-0.028654259671238691</v>
      </c>
      <c r="AV11">
        <v>-0.027067420837967759</v>
      </c>
      <c r="AW11">
        <v>-0.031207679693483925</v>
      </c>
    </row>
    <row r="12">
      <c r="A12">
        <v>11</v>
      </c>
      <c r="B12">
        <v>-0.045452278070175822</v>
      </c>
      <c r="C12">
        <v>-0.04490491666666685</v>
      </c>
      <c r="D12">
        <v>-0.052133898997492878</v>
      </c>
      <c r="E12">
        <v>-0.052157473684211197</v>
      </c>
      <c r="F12">
        <v>-0.063967530773572534</v>
      </c>
      <c r="G12">
        <v>-0.038961238095238215</v>
      </c>
      <c r="H12">
        <v>-0.033016317460317524</v>
      </c>
      <c r="I12">
        <v>-0.025026182539681585</v>
      </c>
      <c r="J12">
        <v>-0.048296626566415313</v>
      </c>
      <c r="K12">
        <v>-0.04997450350876953</v>
      </c>
      <c r="L12">
        <v>-0.053321561152881003</v>
      </c>
      <c r="M12">
        <v>-0.050974544736840599</v>
      </c>
      <c r="N12">
        <v>-0.087739123976607658</v>
      </c>
      <c r="O12">
        <v>-0.07286257514619976</v>
      </c>
      <c r="P12">
        <v>-0.064880556725146477</v>
      </c>
      <c r="Q12">
        <v>-0.04542992718725003</v>
      </c>
      <c r="R12">
        <v>-0.054669036466163945</v>
      </c>
      <c r="S12">
        <v>-0.049566601002505095</v>
      </c>
      <c r="T12">
        <v>-0.048894022807017379</v>
      </c>
      <c r="U12">
        <v>-0.043461429448619526</v>
      </c>
      <c r="V12">
        <v>-0.08464282674571777</v>
      </c>
      <c r="W12">
        <v>-0.058735317460318015</v>
      </c>
      <c r="X12">
        <v>-0.043296880952381045</v>
      </c>
      <c r="Y12">
        <v>-0.028833047619047925</v>
      </c>
      <c r="Z12">
        <v>-0.063725651960787388</v>
      </c>
      <c r="AA12">
        <v>-0.063979346813725968</v>
      </c>
      <c r="AB12">
        <v>-0.062560873774510029</v>
      </c>
      <c r="AC12">
        <v>-0.069275522058822148</v>
      </c>
      <c r="AD12">
        <v>-0.081693738095237833</v>
      </c>
      <c r="AE12">
        <v>-0.053424785714287992</v>
      </c>
      <c r="AF12">
        <v>-0.052344015873014627</v>
      </c>
      <c r="AG12">
        <v>-0.049794373015876303</v>
      </c>
      <c r="AH12">
        <v>-0.070105353801171333</v>
      </c>
      <c r="AI12">
        <v>-0.084147803801167598</v>
      </c>
      <c r="AJ12">
        <v>-0.071236311111112727</v>
      </c>
      <c r="AK12">
        <v>-0.075619671929825216</v>
      </c>
      <c r="AL12">
        <v>-0.069525511403510265</v>
      </c>
      <c r="AM12">
        <v>-0.060059632163742549</v>
      </c>
      <c r="AN12">
        <v>-0.049884930409353601</v>
      </c>
      <c r="AO12">
        <v>-0.057881511988306045</v>
      </c>
      <c r="AP12">
        <v>-0.050928092775039957</v>
      </c>
      <c r="AQ12">
        <v>-0.056056880952382926</v>
      </c>
      <c r="AR12">
        <v>-0.058279696387517177</v>
      </c>
      <c r="AS12">
        <v>-0.054667816091956922</v>
      </c>
      <c r="AT12">
        <v>-0.039439693523664943</v>
      </c>
      <c r="AU12">
        <v>-0.033035734680508355</v>
      </c>
      <c r="AV12">
        <v>-0.031082659473486984</v>
      </c>
      <c r="AW12">
        <v>-0.036648893486589174</v>
      </c>
    </row>
    <row r="13">
      <c r="A13">
        <v>12</v>
      </c>
      <c r="B13">
        <v>-0.047481584210526506</v>
      </c>
      <c r="C13">
        <v>-0.047394433333332486</v>
      </c>
      <c r="D13">
        <v>-0.051044263659147049</v>
      </c>
      <c r="E13">
        <v>-0.052422621052629736</v>
      </c>
      <c r="F13">
        <v>-0.067319893468848591</v>
      </c>
      <c r="G13">
        <v>-0.03935016190476226</v>
      </c>
      <c r="H13">
        <v>-0.033516554256854292</v>
      </c>
      <c r="I13">
        <v>-0.028485098556998878</v>
      </c>
      <c r="J13">
        <v>-0.048785579699249126</v>
      </c>
      <c r="K13">
        <v>-0.050783777192981105</v>
      </c>
      <c r="L13">
        <v>-0.053966483458644632</v>
      </c>
      <c r="M13">
        <v>-0.053463184210524872</v>
      </c>
      <c r="N13">
        <v>-0.0817179497076026</v>
      </c>
      <c r="O13">
        <v>-0.071275299415203719</v>
      </c>
      <c r="P13">
        <v>-0.065855920467836171</v>
      </c>
      <c r="Q13">
        <v>-0.0430374218552938</v>
      </c>
      <c r="R13">
        <v>-0.05401129273182903</v>
      </c>
      <c r="S13">
        <v>-0.048103969674183844</v>
      </c>
      <c r="T13">
        <v>-0.047443601754386222</v>
      </c>
      <c r="U13">
        <v>-0.045801705012531002</v>
      </c>
      <c r="V13">
        <v>-0.0822865520421594</v>
      </c>
      <c r="W13">
        <v>-0.054790576334774244</v>
      </c>
      <c r="X13">
        <v>-0.042238853679654298</v>
      </c>
      <c r="Y13">
        <v>-0.031163113852812785</v>
      </c>
      <c r="Z13">
        <v>-0.049336829411769756</v>
      </c>
      <c r="AA13">
        <v>-0.050123856372549014</v>
      </c>
      <c r="AB13">
        <v>-0.051567577450978064</v>
      </c>
      <c r="AC13">
        <v>-0.053769655882350165</v>
      </c>
      <c r="AD13">
        <v>-0.077255271861471186</v>
      </c>
      <c r="AE13">
        <v>-0.055542824242424516</v>
      </c>
      <c r="AF13">
        <v>-0.054851687734487342</v>
      </c>
      <c r="AG13">
        <v>-0.053659270418471294</v>
      </c>
      <c r="AH13">
        <v>-0.070799076023392971</v>
      </c>
      <c r="AI13">
        <v>-0.077730318128654829</v>
      </c>
      <c r="AJ13">
        <v>-0.070087341520469693</v>
      </c>
      <c r="AK13">
        <v>-0.072672817543859125</v>
      </c>
      <c r="AL13">
        <v>-0.060069049122807527</v>
      </c>
      <c r="AM13">
        <v>-0.053110176608187842</v>
      </c>
      <c r="AN13">
        <v>-0.0473579309941492</v>
      </c>
      <c r="AO13">
        <v>-0.053558980116960697</v>
      </c>
      <c r="AP13">
        <v>-0.046642688834152679</v>
      </c>
      <c r="AQ13">
        <v>-0.052737670771758616</v>
      </c>
      <c r="AR13">
        <v>-0.054270492118224212</v>
      </c>
      <c r="AS13">
        <v>-0.052748413793105797</v>
      </c>
      <c r="AT13">
        <v>-0.039607133234456526</v>
      </c>
      <c r="AU13">
        <v>-0.035443209689777433</v>
      </c>
      <c r="AV13">
        <v>-0.034110898109009469</v>
      </c>
      <c r="AW13">
        <v>-0.03912910727968999</v>
      </c>
    </row>
    <row r="14">
      <c r="A14">
        <v>13</v>
      </c>
      <c r="B14">
        <v>-0.048523557017544405</v>
      </c>
      <c r="C14">
        <v>-0.047909949999999313</v>
      </c>
      <c r="D14">
        <v>-0.049460961654135716</v>
      </c>
      <c r="E14">
        <v>-0.050713768421051242</v>
      </c>
      <c r="F14">
        <v>-0.070672589497457139</v>
      </c>
      <c r="G14">
        <v>-0.039245419047619023</v>
      </c>
      <c r="H14">
        <v>-0.03500379105339313</v>
      </c>
      <c r="I14">
        <v>-0.030957014574317654</v>
      </c>
      <c r="J14">
        <v>-0.050261532832081457</v>
      </c>
      <c r="K14">
        <v>-0.049619050877192095</v>
      </c>
      <c r="L14">
        <v>-0.05362440576441152</v>
      </c>
      <c r="M14">
        <v>-0.055458490350876133</v>
      </c>
      <c r="N14">
        <v>-0.07520310877193026</v>
      </c>
      <c r="O14">
        <v>-0.067714357017544913</v>
      </c>
      <c r="P14">
        <v>-0.064363617543859775</v>
      </c>
      <c r="Q14">
        <v>-0.039164583190000712</v>
      </c>
      <c r="R14">
        <v>-0.052366548997493823</v>
      </c>
      <c r="S14">
        <v>-0.04614800501252958</v>
      </c>
      <c r="T14">
        <v>-0.04451284736842176</v>
      </c>
      <c r="U14">
        <v>-0.047154980576438632</v>
      </c>
      <c r="V14">
        <v>-0.077462610671934939</v>
      </c>
      <c r="W14">
        <v>-0.051339501875903082</v>
      </c>
      <c r="X14">
        <v>-0.0421674930735918</v>
      </c>
      <c r="Y14">
        <v>-0.033986846753244926</v>
      </c>
      <c r="Z14">
        <v>-0.027052340196085822</v>
      </c>
      <c r="AA14">
        <v>-0.027386032598037957</v>
      </c>
      <c r="AB14">
        <v>-0.031691947794115549</v>
      </c>
      <c r="AC14">
        <v>-0.029380789705879096</v>
      </c>
      <c r="AD14">
        <v>-0.071829805627706023</v>
      </c>
      <c r="AE14">
        <v>-0.056180529437229509</v>
      </c>
      <c r="AF14">
        <v>-0.057359359595958281</v>
      </c>
      <c r="AG14">
        <v>-0.056043834487734756</v>
      </c>
      <c r="AH14">
        <v>-0.070012464912279526</v>
      </c>
      <c r="AI14">
        <v>-0.068351832456141182</v>
      </c>
      <c r="AJ14">
        <v>-0.06696470526316034</v>
      </c>
      <c r="AK14">
        <v>-0.068245629824561505</v>
      </c>
      <c r="AL14">
        <v>-0.049625586842106273</v>
      </c>
      <c r="AM14">
        <v>-0.045667387719300123</v>
      </c>
      <c r="AN14">
        <v>-0.042856931578944213</v>
      </c>
      <c r="AO14">
        <v>-0.047755781578947776</v>
      </c>
      <c r="AP14">
        <v>-0.044824618226600776</v>
      </c>
      <c r="AQ14">
        <v>-0.050405127257802107</v>
      </c>
      <c r="AR14">
        <v>-0.050261287848933023</v>
      </c>
      <c r="AS14">
        <v>-0.049348678160923143</v>
      </c>
      <c r="AT14">
        <v>-0.038787906278580309</v>
      </c>
      <c r="AU14">
        <v>-0.037357351365715274</v>
      </c>
      <c r="AV14">
        <v>-0.035658470077862603</v>
      </c>
      <c r="AW14">
        <v>-0.041609321072792582</v>
      </c>
    </row>
    <row r="15">
      <c r="A15">
        <v>14</v>
      </c>
      <c r="B15">
        <v>-0.048578863157896279</v>
      </c>
      <c r="C15">
        <v>-0.048425466666664363</v>
      </c>
      <c r="D15">
        <v>-0.047383992982457102</v>
      </c>
      <c r="E15">
        <v>-0.048511249122807243</v>
      </c>
      <c r="F15">
        <v>-0.07254461885939989</v>
      </c>
      <c r="G15">
        <v>-0.038647342857144551</v>
      </c>
      <c r="H15">
        <v>-0.035997694516595402</v>
      </c>
      <c r="I15">
        <v>-0.034909263924964407</v>
      </c>
      <c r="J15">
        <v>-0.051243819298246507</v>
      </c>
      <c r="K15">
        <v>-0.048947657894737873</v>
      </c>
      <c r="L15">
        <v>-0.053775994736843913</v>
      </c>
      <c r="M15">
        <v>-0.054986129824561303</v>
      </c>
      <c r="N15">
        <v>-0.065727601169593086</v>
      </c>
      <c r="O15">
        <v>-0.062179081286551252</v>
      </c>
      <c r="P15">
        <v>-0.061391314619884341</v>
      </c>
      <c r="Q15">
        <v>-0.032824077858045086</v>
      </c>
      <c r="R15">
        <v>-0.049734805263158322</v>
      </c>
      <c r="S15">
        <v>-0.043698707017540528</v>
      </c>
      <c r="T15">
        <v>-0.043555759649123615</v>
      </c>
      <c r="U15">
        <v>-0.046534589473683496</v>
      </c>
      <c r="V15">
        <v>-0.073625669301712549</v>
      </c>
      <c r="W15">
        <v>-0.047888427417028367</v>
      </c>
      <c r="X15">
        <v>-0.040615799134197772</v>
      </c>
      <c r="Y15">
        <v>-0.035823579653677662</v>
      </c>
      <c r="Z15">
        <v>0.01102348235293249</v>
      </c>
      <c r="AA15">
        <v>0.0091691245098068919</v>
      </c>
      <c r="AB15">
        <v>0.0039753485294138358</v>
      </c>
      <c r="AC15">
        <v>0.011786076470590601</v>
      </c>
      <c r="AD15">
        <v>-0.066404006060606591</v>
      </c>
      <c r="AE15">
        <v>-0.057311567965369292</v>
      </c>
      <c r="AF15">
        <v>-0.057399698124095622</v>
      </c>
      <c r="AG15">
        <v>-0.059415398556998511</v>
      </c>
      <c r="AH15">
        <v>-0.064784520467831896</v>
      </c>
      <c r="AI15">
        <v>-0.057493013450294228</v>
      </c>
      <c r="AJ15">
        <v>-0.060881069005848332</v>
      </c>
      <c r="AK15">
        <v>-0.061350775438597793</v>
      </c>
      <c r="AL15">
        <v>-0.036714791228071419</v>
      </c>
      <c r="AM15">
        <v>-0.035757265497075252</v>
      </c>
      <c r="AN15">
        <v>-0.03786259883040799</v>
      </c>
      <c r="AO15">
        <v>-0.039485249707601255</v>
      </c>
      <c r="AP15">
        <v>-0.042512880952381593</v>
      </c>
      <c r="AQ15">
        <v>-0.04708591707717602</v>
      </c>
      <c r="AR15">
        <v>-0.045758750246303492</v>
      </c>
      <c r="AS15">
        <v>-0.046442609195405993</v>
      </c>
      <c r="AT15">
        <v>-0.039942345989370409</v>
      </c>
      <c r="AU15">
        <v>-0.035817159708319224</v>
      </c>
      <c r="AV15">
        <v>-0.037206042046717513</v>
      </c>
      <c r="AW15">
        <v>-0.041128534865896071</v>
      </c>
    </row>
    <row r="16">
      <c r="A16">
        <v>15</v>
      </c>
      <c r="B16">
        <v>-0.046166502631580286</v>
      </c>
      <c r="C16">
        <v>-0.046473649999999367</v>
      </c>
      <c r="D16">
        <v>-0.04382702431077945</v>
      </c>
      <c r="E16">
        <v>-0.043841396491226092</v>
      </c>
      <c r="F16">
        <v>-0.073923314888011404</v>
      </c>
      <c r="G16">
        <v>-0.037062600000000501</v>
      </c>
      <c r="H16">
        <v>-0.036991931313131943</v>
      </c>
      <c r="I16">
        <v>-0.03738117994227963</v>
      </c>
      <c r="J16">
        <v>-0.048771772431075888</v>
      </c>
      <c r="K16">
        <v>-0.046302598245615556</v>
      </c>
      <c r="L16">
        <v>-0.04948625037594212</v>
      </c>
      <c r="M16">
        <v>-0.052046769298245366</v>
      </c>
      <c r="N16">
        <v>-0.051317093567256222</v>
      </c>
      <c r="O16">
        <v>-0.049241805555558571</v>
      </c>
      <c r="P16">
        <v>-0.052003345029238091</v>
      </c>
      <c r="Q16">
        <v>-0.020562239192752685</v>
      </c>
      <c r="R16">
        <v>-0.043648728195488928</v>
      </c>
      <c r="S16">
        <v>-0.039275409022552665</v>
      </c>
      <c r="T16">
        <v>-0.039638005263157083</v>
      </c>
      <c r="U16">
        <v>-0.042953531704263526</v>
      </c>
      <c r="V16">
        <v>-0.068801727931488088</v>
      </c>
      <c r="W16">
        <v>-0.042957019624820347</v>
      </c>
      <c r="X16">
        <v>-0.039557771861471025</v>
      </c>
      <c r="Y16">
        <v>-0.037166979220777385</v>
      </c>
      <c r="Z16">
        <v>0.076733971568618387</v>
      </c>
      <c r="AA16">
        <v>0.074345948284317842</v>
      </c>
      <c r="AB16">
        <v>0.068264311519611098</v>
      </c>
      <c r="AC16">
        <v>0.082068275980395455</v>
      </c>
      <c r="AD16">
        <v>-0.05851087316017356</v>
      </c>
      <c r="AE16">
        <v>-0.0559752731601737</v>
      </c>
      <c r="AF16">
        <v>-0.057440036652234738</v>
      </c>
      <c r="AG16">
        <v>-0.060813295959595948</v>
      </c>
      <c r="AH16">
        <v>-0.052154576023388799</v>
      </c>
      <c r="AI16">
        <v>-0.04169886111111154</v>
      </c>
      <c r="AJ16">
        <v>-0.049369432748539666</v>
      </c>
      <c r="AK16">
        <v>-0.049027587719297827</v>
      </c>
      <c r="AL16">
        <v>-0.022816662280702005</v>
      </c>
      <c r="AM16">
        <v>-0.024366476608188137</v>
      </c>
      <c r="AN16">
        <v>-0.029907266081870887</v>
      </c>
      <c r="AO16">
        <v>-0.027266717836257115</v>
      </c>
      <c r="AP16">
        <v>-0.040694810344827914</v>
      </c>
      <c r="AQ16">
        <v>-0.044260040229884723</v>
      </c>
      <c r="AR16">
        <v>-0.042243212643677808</v>
      </c>
      <c r="AS16">
        <v>-0.042549540229888549</v>
      </c>
      <c r="AT16">
        <v>-0.040603452366829274</v>
      </c>
      <c r="AU16">
        <v>-0.036744634717587488</v>
      </c>
      <c r="AV16">
        <v>-0.038753614015572424</v>
      </c>
      <c r="AW16">
        <v>-0.042621748659001923</v>
      </c>
    </row>
    <row r="17">
      <c r="A17">
        <v>16</v>
      </c>
      <c r="B17">
        <v>-0.040300142105262893</v>
      </c>
      <c r="C17">
        <v>-0.041067500000000479</v>
      </c>
      <c r="D17">
        <v>-0.036322055639100626</v>
      </c>
      <c r="E17">
        <v>-0.03621087719297833</v>
      </c>
      <c r="F17">
        <v>-0.071847344249952982</v>
      </c>
      <c r="G17">
        <v>-0.033010523809526404</v>
      </c>
      <c r="H17">
        <v>-0.034038168109669087</v>
      </c>
      <c r="I17">
        <v>-0.037879095959597819</v>
      </c>
      <c r="J17">
        <v>-0.039391058897242814</v>
      </c>
      <c r="K17">
        <v>-0.03921620526316083</v>
      </c>
      <c r="L17">
        <v>-0.041741839348372167</v>
      </c>
      <c r="M17">
        <v>-0.044172408771929739</v>
      </c>
      <c r="N17">
        <v>-0.022595919298250777</v>
      </c>
      <c r="O17">
        <v>-0.026928196491228462</v>
      </c>
      <c r="P17">
        <v>-0.031759042105264257</v>
      </c>
      <c r="Q17">
        <v>0.0050239328058729882</v>
      </c>
      <c r="R17">
        <v>-0.033121317794483573</v>
      </c>
      <c r="S17">
        <v>-0.030904111027565406</v>
      </c>
      <c r="T17">
        <v>-0.032759250877193224</v>
      </c>
      <c r="U17">
        <v>-0.035424473934838829</v>
      </c>
      <c r="V17">
        <v>-0.062991119894595826</v>
      </c>
      <c r="W17">
        <v>-0.036051611832611741</v>
      </c>
      <c r="X17">
        <v>-0.034058411255410093</v>
      </c>
      <c r="Y17">
        <v>-0.035056045454544105</v>
      </c>
      <c r="Z17">
        <v>0.19179179411763414</v>
      </c>
      <c r="AA17">
        <v>0.19577943872549497</v>
      </c>
      <c r="AB17">
        <v>0.18584860784314117</v>
      </c>
      <c r="AC17">
        <v>0.20761947549020121</v>
      </c>
      <c r="AD17">
        <v>-0.048150406926408706</v>
      </c>
      <c r="AE17">
        <v>-0.052664978354977521</v>
      </c>
      <c r="AF17">
        <v>-0.054026041847039963</v>
      </c>
      <c r="AG17">
        <v>-0.057769860028859199</v>
      </c>
      <c r="AH17">
        <v>-0.029655298245607753</v>
      </c>
      <c r="AI17">
        <v>-0.015048375438599493</v>
      </c>
      <c r="AJ17">
        <v>-0.027987796491229844</v>
      </c>
      <c r="AK17">
        <v>-0.026834733333334526</v>
      </c>
      <c r="AL17">
        <v>-0.0020102000000008502</v>
      </c>
      <c r="AM17">
        <v>-0.00508002105263472</v>
      </c>
      <c r="AN17">
        <v>-0.014549933333332987</v>
      </c>
      <c r="AO17">
        <v>-0.0091265192982454835</v>
      </c>
      <c r="AP17">
        <v>-0.036902739737273649</v>
      </c>
      <c r="AQ17">
        <v>-0.038966830049261603</v>
      </c>
      <c r="AR17">
        <v>-0.038727675041050347</v>
      </c>
      <c r="AS17">
        <v>-0.03915013793103661</v>
      </c>
      <c r="AT17">
        <v>-0.042744892077617891</v>
      </c>
      <c r="AU17">
        <v>-0.03767177639352326</v>
      </c>
      <c r="AV17">
        <v>-0.039807852651094322</v>
      </c>
      <c r="AW17">
        <v>-0.044114962452102446</v>
      </c>
    </row>
    <row r="18">
      <c r="A18">
        <v>17</v>
      </c>
      <c r="B18">
        <v>-0.02604444824561547</v>
      </c>
      <c r="C18">
        <v>-0.026779016666667488</v>
      </c>
      <c r="D18">
        <v>-0.021415086967421004</v>
      </c>
      <c r="E18">
        <v>-0.020191357894733031</v>
      </c>
      <c r="F18">
        <v>-0.068784373611894267</v>
      </c>
      <c r="G18">
        <v>-0.026984447619048169</v>
      </c>
      <c r="H18">
        <v>-0.029110404906205645</v>
      </c>
      <c r="I18">
        <v>-0.035416345310249397</v>
      </c>
      <c r="J18">
        <v>-0.024088678696742249</v>
      </c>
      <c r="K18">
        <v>-0.024234145614038027</v>
      </c>
      <c r="L18">
        <v>-0.025115094987471664</v>
      </c>
      <c r="M18">
        <v>-0.029389714912280596</v>
      </c>
      <c r="N18">
        <v>0.025864254970754175</v>
      </c>
      <c r="O18">
        <v>0.016111079239763626</v>
      </c>
      <c r="P18">
        <v>0.0087179274853781408</v>
      </c>
      <c r="Q18">
        <v>0.054790104804496309</v>
      </c>
      <c r="R18">
        <v>-0.015685240726815763</v>
      </c>
      <c r="S18">
        <v>-0.015130813032579127</v>
      </c>
      <c r="T18">
        <v>-0.01650482982456225</v>
      </c>
      <c r="U18">
        <v>-0.022467416165413923</v>
      </c>
      <c r="V18">
        <v>-0.055700178524373811</v>
      </c>
      <c r="W18">
        <v>-0.024704870707070725</v>
      </c>
      <c r="X18">
        <v>-0.027078717316015855</v>
      </c>
      <c r="Y18">
        <v>-0.030971111688311126</v>
      </c>
      <c r="Z18">
        <v>0.40406461666665194</v>
      </c>
      <c r="AA18">
        <v>0.42034959583333809</v>
      </c>
      <c r="AB18">
        <v>0.40558257083333693</v>
      </c>
      <c r="AC18">
        <v>0.43976200833334111</v>
      </c>
      <c r="AD18">
        <v>-0.034335607359308185</v>
      </c>
      <c r="AE18">
        <v>-0.045407016883114437</v>
      </c>
      <c r="AF18">
        <v>-0.048144713708511588</v>
      </c>
      <c r="AG18">
        <v>-0.050285090764788265</v>
      </c>
      <c r="AH18">
        <v>0.011102646198839494</v>
      </c>
      <c r="AI18">
        <v>0.030354110233915321</v>
      </c>
      <c r="AJ18">
        <v>0.013625839766080006</v>
      </c>
      <c r="AK18">
        <v>0.016577454385963364</v>
      </c>
      <c r="AL18">
        <v>0.032120262280699308</v>
      </c>
      <c r="AM18">
        <v>0.025556101169589951</v>
      </c>
      <c r="AN18">
        <v>0.01363806608187268</v>
      </c>
      <c r="AO18">
        <v>0.020857012573099354</v>
      </c>
      <c r="AP18">
        <v>-0.03360433579638844</v>
      </c>
      <c r="AQ18">
        <v>-0.03515361986863752</v>
      </c>
      <c r="AR18">
        <v>-0.035212137438422886</v>
      </c>
      <c r="AS18">
        <v>-0.03575040229885218</v>
      </c>
      <c r="AT18">
        <v>-0.041925665121741673</v>
      </c>
      <c r="AU18">
        <v>-0.040079584736126606</v>
      </c>
      <c r="AV18">
        <v>-0.03987509128661415</v>
      </c>
      <c r="AW18">
        <v>-0.045608176245208298</v>
      </c>
    </row>
    <row r="19">
      <c r="A19">
        <v>18</v>
      </c>
      <c r="B19">
        <v>0.0035085789473665585</v>
      </c>
      <c r="C19">
        <v>0.0028074666666668691</v>
      </c>
      <c r="D19">
        <v>0.010270215037593289</v>
      </c>
      <c r="E19">
        <v>0.01211282807017966</v>
      </c>
      <c r="F19">
        <v>-0.057826069640505295</v>
      </c>
      <c r="G19">
        <v>-0.01602337142857202</v>
      </c>
      <c r="H19">
        <v>-0.0187543083694095</v>
      </c>
      <c r="I19">
        <v>-0.025551261327562358</v>
      </c>
      <c r="J19">
        <v>0.007005034837092694</v>
      </c>
      <c r="K19">
        <v>0.0075262473684158948</v>
      </c>
      <c r="L19">
        <v>0.0082899827067635101</v>
      </c>
      <c r="M19">
        <v>0.0056259789473678268</v>
      </c>
      <c r="N19">
        <v>0.1182437625730941</v>
      </c>
      <c r="O19">
        <v>0.099615688304091066</v>
      </c>
      <c r="P19">
        <v>0.087192230409355531</v>
      </c>
      <c r="Q19">
        <v>0.15044994346978946</v>
      </c>
      <c r="R19">
        <v>0.016555169674187908</v>
      </c>
      <c r="S19">
        <v>0.013472818295740652</v>
      </c>
      <c r="T19">
        <v>0.012580257894736491</v>
      </c>
      <c r="U19">
        <v>0.0052943082706740086</v>
      </c>
      <c r="V19">
        <v>-0.041500237154147968</v>
      </c>
      <c r="W19">
        <v>-0.0069427962481967143</v>
      </c>
      <c r="X19">
        <v>-0.012696690043286551</v>
      </c>
      <c r="Y19">
        <v>-0.020470844588742487</v>
      </c>
      <c r="Z19">
        <v>0.79941743921566832</v>
      </c>
      <c r="AA19">
        <v>0.83737575294118471</v>
      </c>
      <c r="AB19">
        <v>0.81678553382353414</v>
      </c>
      <c r="AC19">
        <v>0.86978854117647941</v>
      </c>
      <c r="AD19">
        <v>-0.0096641411255422582</v>
      </c>
      <c r="AE19">
        <v>-0.028279722077918734</v>
      </c>
      <c r="AF19">
        <v>-0.030913385569984797</v>
      </c>
      <c r="AG19">
        <v>-0.03293065483405222</v>
      </c>
      <c r="AH19">
        <v>0.096273590643283669</v>
      </c>
      <c r="AI19">
        <v>0.11424759590643063</v>
      </c>
      <c r="AJ19">
        <v>0.096198476023392487</v>
      </c>
      <c r="AK19">
        <v>0.099961308771927548</v>
      </c>
      <c r="AL19">
        <v>0.092404724561399476</v>
      </c>
      <c r="AM19">
        <v>0.081359556725145055</v>
      </c>
      <c r="AN19">
        <v>0.065512732163741205</v>
      </c>
      <c r="AO19">
        <v>0.077981544444446271</v>
      </c>
      <c r="AP19">
        <v>-0.030305931855503232</v>
      </c>
      <c r="AQ19">
        <v>-0.031340409688013438</v>
      </c>
      <c r="AR19">
        <v>-0.031696599835798978</v>
      </c>
      <c r="AS19">
        <v>-0.031857333333334736</v>
      </c>
      <c r="AT19">
        <v>-0.039132438165863093</v>
      </c>
      <c r="AU19">
        <v>-0.038045726412063274</v>
      </c>
      <c r="AV19">
        <v>-0.037968329922136945</v>
      </c>
      <c r="AW19">
        <v>-0.043647056704980258</v>
      </c>
    </row>
    <row r="20">
      <c r="A20">
        <v>19</v>
      </c>
      <c r="B20">
        <v>0.066124606140348874</v>
      </c>
      <c r="C20">
        <v>0.064469950000001219</v>
      </c>
      <c r="D20">
        <v>0.070577183709273683</v>
      </c>
      <c r="E20">
        <v>0.075506014035090274</v>
      </c>
      <c r="F20">
        <v>-0.035024432335783118</v>
      </c>
      <c r="G20">
        <v>0.0082613714285706408</v>
      </c>
      <c r="H20">
        <v>0.0039384548340528625</v>
      </c>
      <c r="I20">
        <v>-0.0033491773448783846</v>
      </c>
      <c r="J20">
        <v>0.072148748370929994</v>
      </c>
      <c r="K20">
        <v>0.070868973684206082</v>
      </c>
      <c r="L20">
        <v>0.077225060401000079</v>
      </c>
      <c r="M20">
        <v>0.074691339473684337</v>
      </c>
      <c r="N20">
        <v>0.29352760350876572</v>
      </c>
      <c r="O20">
        <v>0.2591156307017517</v>
      </c>
      <c r="P20">
        <v>0.24264886666666463</v>
      </c>
      <c r="Q20">
        <v>0.33345478213507995</v>
      </c>
      <c r="R20">
        <v>0.077910913408523186</v>
      </c>
      <c r="S20">
        <v>0.068724116290729498</v>
      </c>
      <c r="T20">
        <v>0.071767345614034639</v>
      </c>
      <c r="U20">
        <v>0.062171032706766383</v>
      </c>
      <c r="V20">
        <v>-0.014963295783923414</v>
      </c>
      <c r="W20">
        <v>0.026610278210675631</v>
      </c>
      <c r="X20">
        <v>0.015009003896107487</v>
      </c>
      <c r="Y20">
        <v>0.0023660891774914816</v>
      </c>
      <c r="Z20">
        <v>1.5199715950980224</v>
      </c>
      <c r="AA20">
        <v>1.5909529100490296</v>
      </c>
      <c r="AB20">
        <v>1.561578830147063</v>
      </c>
      <c r="AC20">
        <v>1.6472227406862849</v>
      </c>
      <c r="AD20">
        <v>0.034746325108224951</v>
      </c>
      <c r="AE20">
        <v>0.0095735727272749926</v>
      </c>
      <c r="AF20">
        <v>0.0070439425685435708</v>
      </c>
      <c r="AG20">
        <v>0.0041627810966851087</v>
      </c>
      <c r="AH20">
        <v>0.26286853508772801</v>
      </c>
      <c r="AI20">
        <v>0.27018874824561223</v>
      </c>
      <c r="AJ20">
        <v>0.2567401122807027</v>
      </c>
      <c r="AK20">
        <v>0.26526216315789242</v>
      </c>
      <c r="AL20">
        <v>0.20450452017543519</v>
      </c>
      <c r="AM20">
        <v>0.18503034561403275</v>
      </c>
      <c r="AN20">
        <v>0.16722873157894647</v>
      </c>
      <c r="AO20">
        <v>0.18642774298245968</v>
      </c>
      <c r="AP20">
        <v>-0.02750086124794926</v>
      </c>
      <c r="AQ20">
        <v>-0.02851453284072214</v>
      </c>
      <c r="AR20">
        <v>-0.02818106223316974</v>
      </c>
      <c r="AS20">
        <v>-0.027470597701150012</v>
      </c>
      <c r="AT20">
        <v>-0.035845544543319008</v>
      </c>
      <c r="AU20">
        <v>-0.033051201421333332</v>
      </c>
      <c r="AV20">
        <v>-0.036061568557657964</v>
      </c>
      <c r="AW20">
        <v>-0.03823160383141655</v>
      </c>
    </row>
    <row r="21">
      <c r="A21">
        <v>20</v>
      </c>
      <c r="B21">
        <v>0.19486663333333176</v>
      </c>
      <c r="C21">
        <v>0.19028443333333378</v>
      </c>
      <c r="D21">
        <v>0.19355581904761543</v>
      </c>
      <c r="E21">
        <v>0.20206453333333663</v>
      </c>
      <c r="F21">
        <v>0.017385871635607231</v>
      </c>
      <c r="G21">
        <v>0.059193780952380592</v>
      </c>
      <c r="H21">
        <v>0.05426588470418281</v>
      </c>
      <c r="I21">
        <v>0.046980906637802633</v>
      </c>
      <c r="J21">
        <v>0.20736612857143299</v>
      </c>
      <c r="K21">
        <v>0.19984403333332779</v>
      </c>
      <c r="L21">
        <v>0.21475380476190153</v>
      </c>
      <c r="M21">
        <v>0.21383069999999904</v>
      </c>
      <c r="N21">
        <v>0.6301784444444376</v>
      </c>
      <c r="O21">
        <v>0.56764557309940855</v>
      </c>
      <c r="P21">
        <v>0.54318783625730838</v>
      </c>
      <c r="Q21">
        <v>0.68522895413370577</v>
      </c>
      <c r="R21">
        <v>0.19996399047619384</v>
      </c>
      <c r="S21">
        <v>0.17875141428571695</v>
      </c>
      <c r="T21">
        <v>0.18721109999999896</v>
      </c>
      <c r="U21">
        <v>0.17826509047618799</v>
      </c>
      <c r="V21">
        <v>0.037727978919631866</v>
      </c>
      <c r="W21">
        <v>0.089772019336216147</v>
      </c>
      <c r="X21">
        <v>0.071336697835500118</v>
      </c>
      <c r="Y21">
        <v>0.050863689610392449</v>
      </c>
      <c r="Z21">
        <v>2.772987084313705</v>
      </c>
      <c r="AA21">
        <v>2.8903154004902074</v>
      </c>
      <c r="AB21">
        <v>2.8398204598039278</v>
      </c>
      <c r="AC21">
        <v>2.9793246068627575</v>
      </c>
      <c r="AD21">
        <v>0.12208912467532329</v>
      </c>
      <c r="AE21">
        <v>0.089865867532470389</v>
      </c>
      <c r="AF21">
        <v>0.087440270707071832</v>
      </c>
      <c r="AG21">
        <v>0.086162550360754153</v>
      </c>
      <c r="AH21">
        <v>0.58540214619884168</v>
      </c>
      <c r="AI21">
        <v>0.57022523391812463</v>
      </c>
      <c r="AJ21">
        <v>0.56532508187134489</v>
      </c>
      <c r="AK21">
        <v>0.58304735087719273</v>
      </c>
      <c r="AL21">
        <v>0.41826064912280358</v>
      </c>
      <c r="AM21">
        <v>0.38295546783625589</v>
      </c>
      <c r="AN21">
        <v>0.36517239766081744</v>
      </c>
      <c r="AO21">
        <v>0.39356927485380666</v>
      </c>
      <c r="AP21">
        <v>-0.023708790640394994</v>
      </c>
      <c r="AQ21">
        <v>-0.022727989326764231</v>
      </c>
      <c r="AR21">
        <v>-0.022197857963877965</v>
      </c>
      <c r="AS21">
        <v>-0.021110195402297194</v>
      </c>
      <c r="AT21">
        <v>-0.02811731758744429</v>
      </c>
      <c r="AU21">
        <v>-0.02558934309726979</v>
      </c>
      <c r="AV21">
        <v>-0.029713473859846573</v>
      </c>
      <c r="AW21">
        <v>-0.030842150957854031</v>
      </c>
    </row>
    <row r="22">
      <c r="A22">
        <v>21</v>
      </c>
      <c r="B22">
        <v>0.44648466052631441</v>
      </c>
      <c r="C22">
        <v>0.43305291666666612</v>
      </c>
      <c r="D22">
        <v>0.42954078771929538</v>
      </c>
      <c r="E22">
        <v>0.44557705263158276</v>
      </c>
      <c r="F22">
        <v>0.12013117560699804</v>
      </c>
      <c r="G22">
        <v>0.16095419047618797</v>
      </c>
      <c r="H22">
        <v>0.15443464790764772</v>
      </c>
      <c r="I22">
        <v>0.14665865728715133</v>
      </c>
      <c r="J22">
        <v>0.46891350877193361</v>
      </c>
      <c r="K22">
        <v>0.44922742631578316</v>
      </c>
      <c r="L22">
        <v>0.48058654912280296</v>
      </c>
      <c r="M22">
        <v>0.4822607271929833</v>
      </c>
      <c r="N22">
        <v>1.2540326187134401</v>
      </c>
      <c r="O22">
        <v>1.1401855154970697</v>
      </c>
      <c r="P22">
        <v>1.1042828058479515</v>
      </c>
      <c r="Q22">
        <v>1.3330887927989963</v>
      </c>
      <c r="R22">
        <v>0.43156873421053099</v>
      </c>
      <c r="S22">
        <v>0.39043471228070459</v>
      </c>
      <c r="T22">
        <v>0.40924585438596317</v>
      </c>
      <c r="U22">
        <v>0.39996281491227847</v>
      </c>
      <c r="V22">
        <v>0.13581892028985543</v>
      </c>
      <c r="W22">
        <v>0.20919009379509212</v>
      </c>
      <c r="X22">
        <v>0.17849239177489373</v>
      </c>
      <c r="Y22">
        <v>0.14870929004329181</v>
      </c>
      <c r="Z22">
        <v>4.7874372401960574</v>
      </c>
      <c r="AA22">
        <v>4.9496318909313821</v>
      </c>
      <c r="AB22">
        <v>4.8533424227941246</v>
      </c>
      <c r="AC22">
        <v>5.0807568063725608</v>
      </c>
      <c r="AD22">
        <v>0.28493359090909109</v>
      </c>
      <c r="AE22">
        <v>0.24368649567099965</v>
      </c>
      <c r="AF22">
        <v>0.24333859884560027</v>
      </c>
      <c r="AG22">
        <v>0.24514465295815668</v>
      </c>
      <c r="AH22">
        <v>1.1828020906432855</v>
      </c>
      <c r="AI22">
        <v>1.1263760529239732</v>
      </c>
      <c r="AJ22">
        <v>1.1394003847953211</v>
      </c>
      <c r="AK22">
        <v>1.1727382052631565</v>
      </c>
      <c r="AL22">
        <v>0.81707044473684043</v>
      </c>
      <c r="AM22">
        <v>0.7516232567251464</v>
      </c>
      <c r="AN22">
        <v>0.73830073040935673</v>
      </c>
      <c r="AO22">
        <v>0.78132347339181862</v>
      </c>
      <c r="AP22">
        <v>-0.018929720032840436</v>
      </c>
      <c r="AQ22">
        <v>-0.015460779146140524</v>
      </c>
      <c r="AR22">
        <v>-0.015227987027918388</v>
      </c>
      <c r="AS22">
        <v>-0.014749793103447928</v>
      </c>
      <c r="AT22">
        <v>-0.019895757298233008</v>
      </c>
      <c r="AU22">
        <v>-0.018127484773206248</v>
      </c>
      <c r="AV22">
        <v>-0.021391712495365311</v>
      </c>
      <c r="AW22">
        <v>-0.021972364750958207</v>
      </c>
    </row>
    <row r="23">
      <c r="A23">
        <v>22</v>
      </c>
      <c r="B23">
        <v>0.91918035438596313</v>
      </c>
      <c r="C23">
        <v>0.88900339999999822</v>
      </c>
      <c r="D23">
        <v>0.87377242305763936</v>
      </c>
      <c r="E23">
        <v>0.90325857192983072</v>
      </c>
      <c r="F23">
        <v>0.31811714624505427</v>
      </c>
      <c r="G23">
        <v>0.35104726666666508</v>
      </c>
      <c r="H23">
        <v>0.34293574444444275</v>
      </c>
      <c r="I23">
        <v>0.33713607460317085</v>
      </c>
      <c r="J23">
        <v>0.95844688897243557</v>
      </c>
      <c r="K23">
        <v>0.91672748596490727</v>
      </c>
      <c r="L23">
        <v>0.97637962681703705</v>
      </c>
      <c r="M23">
        <v>0.98509208771929835</v>
      </c>
      <c r="N23">
        <v>2.3540917929824428</v>
      </c>
      <c r="O23">
        <v>2.155374124561396</v>
      </c>
      <c r="P23">
        <v>2.0976634421052598</v>
      </c>
      <c r="Q23">
        <v>2.4650496314642876</v>
      </c>
      <c r="R23">
        <v>0.86451214461153469</v>
      </c>
      <c r="S23">
        <v>0.78815901027569346</v>
      </c>
      <c r="T23">
        <v>0.82176227543859426</v>
      </c>
      <c r="U23">
        <v>0.81263620601503561</v>
      </c>
      <c r="V23">
        <v>0.31878786166007878</v>
      </c>
      <c r="W23">
        <v>0.43174516825396481</v>
      </c>
      <c r="X23">
        <v>0.38088908571428881</v>
      </c>
      <c r="Y23">
        <v>0.33636755714285904</v>
      </c>
      <c r="Z23">
        <v>7.7064303960784084</v>
      </c>
      <c r="AA23">
        <v>7.8715460480392228</v>
      </c>
      <c r="AB23">
        <v>7.6934380524509862</v>
      </c>
      <c r="AC23">
        <v>8.0507083392156993</v>
      </c>
      <c r="AD23">
        <v>0.58989939047618911</v>
      </c>
      <c r="AE23">
        <v>0.53321312380952968</v>
      </c>
      <c r="AF23">
        <v>0.53839726031746338</v>
      </c>
      <c r="AG23">
        <v>0.54822208888889179</v>
      </c>
      <c r="AH23">
        <v>2.2470310350877298</v>
      </c>
      <c r="AI23">
        <v>2.120240871929818</v>
      </c>
      <c r="AJ23">
        <v>2.1605656877192967</v>
      </c>
      <c r="AK23">
        <v>2.2164277263157892</v>
      </c>
      <c r="AL23">
        <v>1.5435485736842072</v>
      </c>
      <c r="AM23">
        <v>1.4222987122806998</v>
      </c>
      <c r="AN23">
        <v>1.4193583964912246</v>
      </c>
      <c r="AO23">
        <v>1.4853960052631621</v>
      </c>
      <c r="AP23">
        <v>-0.015137649425287947</v>
      </c>
      <c r="AQ23">
        <v>-0.010167235632184912</v>
      </c>
      <c r="AR23">
        <v>-0.0077644494252897545</v>
      </c>
      <c r="AS23">
        <v>-0.0078957241379313814</v>
      </c>
      <c r="AT23">
        <v>-0.011180863675688713</v>
      </c>
      <c r="AU23">
        <v>-0.011159293115806435</v>
      </c>
      <c r="AV23">
        <v>-0.013069951130887603</v>
      </c>
      <c r="AW23">
        <v>-0.014582911877395688</v>
      </c>
    </row>
    <row r="24">
      <c r="A24">
        <v>23</v>
      </c>
      <c r="B24">
        <v>1.7748137149122805</v>
      </c>
      <c r="C24">
        <v>1.7121008833333313</v>
      </c>
      <c r="D24">
        <v>1.6757747250626522</v>
      </c>
      <c r="E24">
        <v>1.7266060912280796</v>
      </c>
      <c r="F24">
        <v>0.69079378354977905</v>
      </c>
      <c r="G24">
        <v>0.70941600952380846</v>
      </c>
      <c r="H24">
        <v>0.697245174314574</v>
      </c>
      <c r="I24">
        <v>0.69490249191918885</v>
      </c>
      <c r="J24">
        <v>1.8427619358396061</v>
      </c>
      <c r="K24">
        <v>1.76223087894736</v>
      </c>
      <c r="L24">
        <v>1.8694210378446048</v>
      </c>
      <c r="M24">
        <v>1.8925744482456128</v>
      </c>
      <c r="N24">
        <v>4.1691989672514467</v>
      </c>
      <c r="O24">
        <v>3.8249127336257214</v>
      </c>
      <c r="P24">
        <v>3.7409527450292348</v>
      </c>
      <c r="Q24">
        <v>4.2868908034629101</v>
      </c>
      <c r="R24">
        <v>1.6507848883458678</v>
      </c>
      <c r="S24">
        <v>1.5105909749373474</v>
      </c>
      <c r="T24">
        <v>1.5708300298245597</v>
      </c>
      <c r="U24">
        <v>1.5579129304511277</v>
      </c>
      <c r="V24">
        <v>0.6601628030303015</v>
      </c>
      <c r="W24">
        <v>0.84280824271283983</v>
      </c>
      <c r="X24">
        <v>0.75797644632035244</v>
      </c>
      <c r="Y24">
        <v>0.68934082424242593</v>
      </c>
      <c r="Z24">
        <v>11.455451551960756</v>
      </c>
      <c r="AA24">
        <v>11.548479538480402</v>
      </c>
      <c r="AB24">
        <v>11.243153348774515</v>
      </c>
      <c r="AC24">
        <v>11.775679205392173</v>
      </c>
      <c r="AD24">
        <v>1.1534471900432894</v>
      </c>
      <c r="AE24">
        <v>1.0694784186147253</v>
      </c>
      <c r="AF24">
        <v>1.0851292551226592</v>
      </c>
      <c r="AG24">
        <v>1.1084008581529599</v>
      </c>
      <c r="AH24">
        <v>4.0164383128655086</v>
      </c>
      <c r="AI24">
        <v>3.7852340242689984</v>
      </c>
      <c r="AJ24">
        <v>3.8543399906432736</v>
      </c>
      <c r="AK24">
        <v>3.9406215807017517</v>
      </c>
      <c r="AL24">
        <v>2.8049557026315739</v>
      </c>
      <c r="AM24">
        <v>2.5908921678362535</v>
      </c>
      <c r="AN24">
        <v>2.5988277292397637</v>
      </c>
      <c r="AO24">
        <v>2.7046585371345113</v>
      </c>
      <c r="AP24">
        <v>-0.012332578817735751</v>
      </c>
      <c r="AQ24">
        <v>-0.0068476921182263339</v>
      </c>
      <c r="AR24">
        <v>-0.0042489118226640699</v>
      </c>
      <c r="AS24">
        <v>-0.0049893218390799632</v>
      </c>
      <c r="AT24">
        <v>-0.0069073033864768263</v>
      </c>
      <c r="AU24">
        <v>-0.0066581014584095044</v>
      </c>
      <c r="AV24">
        <v>-0.0091891897664080346</v>
      </c>
      <c r="AW24">
        <v>-0.0086741256704971903</v>
      </c>
    </row>
    <row r="25">
      <c r="A25">
        <v>24</v>
      </c>
      <c r="B25">
        <v>3.2398910754385959</v>
      </c>
      <c r="C25">
        <v>3.1263833666666638</v>
      </c>
      <c r="D25">
        <v>3.0571186937343331</v>
      </c>
      <c r="E25">
        <v>3.1327499438596575</v>
      </c>
      <c r="F25">
        <v>1.3901520875211695</v>
      </c>
      <c r="G25">
        <v>1.3702860857142838</v>
      </c>
      <c r="H25">
        <v>1.3520819375180384</v>
      </c>
      <c r="I25">
        <v>1.3566505759018721</v>
      </c>
      <c r="J25">
        <v>3.3503379827067743</v>
      </c>
      <c r="K25">
        <v>3.2082952719298152</v>
      </c>
      <c r="L25">
        <v>3.3842431155388386</v>
      </c>
      <c r="M25">
        <v>3.4317071421052603</v>
      </c>
      <c r="N25">
        <v>6.891809808187114</v>
      </c>
      <c r="O25">
        <v>6.3318816760233787</v>
      </c>
      <c r="P25">
        <v>6.2137763812865465</v>
      </c>
      <c r="Q25">
        <v>6.9407343087948679</v>
      </c>
      <c r="R25">
        <v>3.0193606320802058</v>
      </c>
      <c r="S25">
        <v>2.7669649395990046</v>
      </c>
      <c r="T25">
        <v>2.8646957842105252</v>
      </c>
      <c r="U25">
        <v>2.8410796548872153</v>
      </c>
      <c r="V25">
        <v>1.2951564110671914</v>
      </c>
      <c r="W25">
        <v>1.5968376505050461</v>
      </c>
      <c r="X25">
        <v>1.4558238069264124</v>
      </c>
      <c r="Y25">
        <v>1.3354390913419927</v>
      </c>
      <c r="Z25">
        <v>15.738414707843109</v>
      </c>
      <c r="AA25">
        <v>15.660659695588246</v>
      </c>
      <c r="AB25">
        <v>15.188636978431383</v>
      </c>
      <c r="AC25">
        <v>15.931455404901982</v>
      </c>
      <c r="AD25">
        <v>2.1640853229437216</v>
      </c>
      <c r="AE25">
        <v>2.0301333800865891</v>
      </c>
      <c r="AF25">
        <v>2.0626662499278563</v>
      </c>
      <c r="AG25">
        <v>2.1072806274170315</v>
      </c>
      <c r="AH25">
        <v>6.6977909239766173</v>
      </c>
      <c r="AI25">
        <v>6.3468745099415145</v>
      </c>
      <c r="AJ25">
        <v>6.4200876269005853</v>
      </c>
      <c r="AK25">
        <v>6.5427107684210526</v>
      </c>
      <c r="AL25">
        <v>4.849510498245607</v>
      </c>
      <c r="AM25">
        <v>4.4918056233918069</v>
      </c>
      <c r="AN25">
        <v>4.4992663953216336</v>
      </c>
      <c r="AO25">
        <v>4.6582144023391887</v>
      </c>
      <c r="AP25">
        <v>-0.0075538415435154604</v>
      </c>
      <c r="AQ25">
        <v>-0.0030348152709382958</v>
      </c>
      <c r="AR25">
        <v>0.0027209591132972832</v>
      </c>
      <c r="AS25">
        <v>0.00038441379310505397</v>
      </c>
      <c r="AT25">
        <v>-0.00016640976393489382</v>
      </c>
      <c r="AU25">
        <v>-0.0011702431343465491</v>
      </c>
      <c r="AV25">
        <v>-0.0043214284019299498</v>
      </c>
      <c r="AW25">
        <v>-0.00079133946359988272</v>
      </c>
    </row>
    <row r="26">
      <c r="A26">
        <v>25</v>
      </c>
      <c r="B26">
        <v>5.5409177692982432</v>
      </c>
      <c r="C26">
        <v>5.3475001833333309</v>
      </c>
      <c r="D26">
        <v>5.2364149957393433</v>
      </c>
      <c r="E26">
        <v>5.3328977964912383</v>
      </c>
      <c r="F26">
        <v>2.627893724825892</v>
      </c>
      <c r="G26">
        <v>2.5335154952380972</v>
      </c>
      <c r="H26">
        <v>2.5058237007215034</v>
      </c>
      <c r="I26">
        <v>2.510888326551223</v>
      </c>
      <c r="J26">
        <v>5.6992920295739431</v>
      </c>
      <c r="K26">
        <v>5.4784659982456088</v>
      </c>
      <c r="L26">
        <v>5.7345215265664038</v>
      </c>
      <c r="M26">
        <v>5.8176461692982411</v>
      </c>
      <c r="N26">
        <v>10.530806982456124</v>
      </c>
      <c r="O26">
        <v>9.6910849517543749</v>
      </c>
      <c r="P26">
        <v>9.5334063508771862</v>
      </c>
      <c r="Q26">
        <v>10.376244814126828</v>
      </c>
      <c r="R26">
        <v>5.2135227091478757</v>
      </c>
      <c r="S26">
        <v>4.7823059042606584</v>
      </c>
      <c r="T26">
        <v>4.9195032052631582</v>
      </c>
      <c r="U26">
        <v>4.8664350459899719</v>
      </c>
      <c r="V26">
        <v>2.4216530191040846</v>
      </c>
      <c r="W26">
        <v>2.9045477249639209</v>
      </c>
      <c r="X26">
        <v>2.677249834199138</v>
      </c>
      <c r="Y26">
        <v>2.4518206917748921</v>
      </c>
      <c r="Z26">
        <v>20.119085863725466</v>
      </c>
      <c r="AA26">
        <v>19.787643852696085</v>
      </c>
      <c r="AB26">
        <v>19.13461427475491</v>
      </c>
      <c r="AC26">
        <v>20.103022937745116</v>
      </c>
      <c r="AD26">
        <v>3.8729931225108203</v>
      </c>
      <c r="AE26">
        <v>3.6372430082251199</v>
      </c>
      <c r="AF26">
        <v>3.6925799113997186</v>
      </c>
      <c r="AG26">
        <v>3.7629777300144323</v>
      </c>
      <c r="AH26">
        <v>10.310333868421065</v>
      </c>
      <c r="AI26">
        <v>9.8648729956140304</v>
      </c>
      <c r="AJ26">
        <v>9.8800152631578939</v>
      </c>
      <c r="AK26">
        <v>10.032564622807014</v>
      </c>
      <c r="AL26">
        <v>7.8301909605263074</v>
      </c>
      <c r="AM26">
        <v>7.2864054122806969</v>
      </c>
      <c r="AN26">
        <v>7.2534200614035047</v>
      </c>
      <c r="AO26">
        <v>7.4753549342105359</v>
      </c>
      <c r="AP26">
        <v>0.002159895730706296</v>
      </c>
      <c r="AQ26">
        <v>0.0062063949096859972</v>
      </c>
      <c r="AR26">
        <v>0.011664496715924955</v>
      </c>
      <c r="AS26">
        <v>0.0077318160919563894</v>
      </c>
      <c r="AT26">
        <v>0.0085484838586076251</v>
      </c>
      <c r="AU26">
        <v>0.0062916151897169925</v>
      </c>
      <c r="AV26">
        <v>0.0035069996292182992</v>
      </c>
      <c r="AW26">
        <v>0.0080784467432941653</v>
      </c>
    </row>
    <row r="27">
      <c r="A27">
        <v>26</v>
      </c>
      <c r="B27">
        <v>8.7731354631578906</v>
      </c>
      <c r="C27">
        <v>8.4780946666666654</v>
      </c>
      <c r="D27">
        <v>8.3251889644110246</v>
      </c>
      <c r="E27">
        <v>8.4203169824561481</v>
      </c>
      <c r="F27">
        <v>4.6655613621306156</v>
      </c>
      <c r="G27">
        <v>4.4236359047619072</v>
      </c>
      <c r="H27">
        <v>4.3834957972583002</v>
      </c>
      <c r="I27">
        <v>4.3673434105339073</v>
      </c>
      <c r="J27">
        <v>8.9670997431077772</v>
      </c>
      <c r="K27">
        <v>8.6674903912280659</v>
      </c>
      <c r="L27">
        <v>8.9927972709273032</v>
      </c>
      <c r="M27">
        <v>9.1219451964912253</v>
      </c>
      <c r="N27">
        <v>14.836984823391797</v>
      </c>
      <c r="O27">
        <v>13.679471227485369</v>
      </c>
      <c r="P27">
        <v>13.482712653801158</v>
      </c>
      <c r="Q27">
        <v>14.326451652792114</v>
      </c>
      <c r="R27">
        <v>8.369964452882213</v>
      </c>
      <c r="S27">
        <v>7.6888658689223135</v>
      </c>
      <c r="T27">
        <v>7.845790292982457</v>
      </c>
      <c r="U27">
        <v>7.7341554370927277</v>
      </c>
      <c r="V27">
        <v>4.2824429604743077</v>
      </c>
      <c r="W27">
        <v>5.0033011327561265</v>
      </c>
      <c r="X27">
        <v>4.658136528138531</v>
      </c>
      <c r="Y27">
        <v>4.2215652922077931</v>
      </c>
      <c r="Z27">
        <v>24.206632019607817</v>
      </c>
      <c r="AA27">
        <v>23.572155343137265</v>
      </c>
      <c r="AB27">
        <v>22.743053237745109</v>
      </c>
      <c r="AC27">
        <v>23.928169803921588</v>
      </c>
      <c r="AD27">
        <v>6.5111175887445896</v>
      </c>
      <c r="AE27">
        <v>6.0743803030303152</v>
      </c>
      <c r="AF27">
        <v>6.1535082395382457</v>
      </c>
      <c r="AG27">
        <v>6.250183499278501</v>
      </c>
      <c r="AH27">
        <v>14.618185479532174</v>
      </c>
      <c r="AI27">
        <v>14.149241147953211</v>
      </c>
      <c r="AJ27">
        <v>14.016499232748538</v>
      </c>
      <c r="AK27">
        <v>14.183183810526314</v>
      </c>
      <c r="AL27">
        <v>11.693207422807012</v>
      </c>
      <c r="AM27">
        <v>10.941135201169583</v>
      </c>
      <c r="AN27">
        <v>10.797630060818708</v>
      </c>
      <c r="AO27">
        <v>11.08205813274855</v>
      </c>
      <c r="AP27">
        <v>0.017795299671593767</v>
      </c>
      <c r="AQ27">
        <v>0.022356271756978074</v>
      </c>
      <c r="AR27">
        <v>0.028010367651884138</v>
      </c>
      <c r="AS27">
        <v>0.023961551724140051</v>
      </c>
      <c r="AT27">
        <v>0.019731044147818011</v>
      </c>
      <c r="AU27">
        <v>0.016220806847114133</v>
      </c>
      <c r="AV27">
        <v>0.015776760993697181</v>
      </c>
      <c r="AW27">
        <v>0.020402566283523882</v>
      </c>
    </row>
    <row r="28">
      <c r="A28">
        <v>27</v>
      </c>
      <c r="B28">
        <v>12.807252490350873</v>
      </c>
      <c r="C28">
        <v>12.389862816666666</v>
      </c>
      <c r="D28">
        <v>12.205993266416037</v>
      </c>
      <c r="E28">
        <v>12.266209835087727</v>
      </c>
      <c r="F28">
        <v>7.6842606661020074</v>
      </c>
      <c r="G28">
        <v>7.1936253142857165</v>
      </c>
      <c r="H28">
        <v>7.1356085604617601</v>
      </c>
      <c r="I28">
        <v>7.0479044945165885</v>
      </c>
      <c r="J28">
        <v>12.995355123308281</v>
      </c>
      <c r="K28">
        <v>12.640156117543853</v>
      </c>
      <c r="L28">
        <v>12.996223015288205</v>
      </c>
      <c r="M28">
        <v>13.186198557017544</v>
      </c>
      <c r="N28">
        <v>19.386940330994136</v>
      </c>
      <c r="O28">
        <v>17.907686836549694</v>
      </c>
      <c r="P28">
        <v>17.686652956725133</v>
      </c>
      <c r="Q28">
        <v>18.407429491457407</v>
      </c>
      <c r="R28">
        <v>12.396405529949883</v>
      </c>
      <c r="S28">
        <v>11.410649500250633</v>
      </c>
      <c r="T28">
        <v>11.54239471403509</v>
      </c>
      <c r="U28">
        <v>11.330740828195486</v>
      </c>
      <c r="V28">
        <v>7.0610999018445337</v>
      </c>
      <c r="W28">
        <v>8.0263365405483338</v>
      </c>
      <c r="X28">
        <v>7.5465272220779269</v>
      </c>
      <c r="Y28">
        <v>6.7246165593073588</v>
      </c>
      <c r="Z28">
        <v>27.73753617549017</v>
      </c>
      <c r="AA28">
        <v>26.806440166911774</v>
      </c>
      <c r="AB28">
        <v>25.82840686740197</v>
      </c>
      <c r="AC28">
        <v>27.202103003431386</v>
      </c>
      <c r="AD28">
        <v>10.151493054978351</v>
      </c>
      <c r="AE28">
        <v>9.3637522645021747</v>
      </c>
      <c r="AF28">
        <v>9.4666709010101098</v>
      </c>
      <c r="AG28">
        <v>9.5817279352092388</v>
      </c>
      <c r="AH28">
        <v>19.19991675730995</v>
      </c>
      <c r="AI28">
        <v>18.786444966959056</v>
      </c>
      <c r="AJ28">
        <v>18.422421535672516</v>
      </c>
      <c r="AK28">
        <v>18.586462998245608</v>
      </c>
      <c r="AL28">
        <v>16.127670218421045</v>
      </c>
      <c r="AM28">
        <v>15.177180323391802</v>
      </c>
      <c r="AN28">
        <v>14.844692726900583</v>
      </c>
      <c r="AO28">
        <v>15.182731331286559</v>
      </c>
      <c r="AP28">
        <v>0.041820036945811268</v>
      </c>
      <c r="AQ28">
        <v>0.046401481937600408</v>
      </c>
      <c r="AR28">
        <v>0.047810905254511482</v>
      </c>
      <c r="AS28">
        <v>0.046113287356327248</v>
      </c>
      <c r="AT28">
        <v>0.030420271103693608</v>
      </c>
      <c r="AU28">
        <v>0.027630665171178848</v>
      </c>
      <c r="AV28">
        <v>0.028539855691509075</v>
      </c>
      <c r="AW28">
        <v>0.031739685823753305</v>
      </c>
    </row>
    <row r="29">
      <c r="A29">
        <v>28</v>
      </c>
      <c r="B29">
        <v>17.304744517543853</v>
      </c>
      <c r="C29">
        <v>16.760564633333331</v>
      </c>
      <c r="D29">
        <v>16.561521901754382</v>
      </c>
      <c r="E29">
        <v>16.549816354385975</v>
      </c>
      <c r="F29">
        <v>11.67609630340673</v>
      </c>
      <c r="G29">
        <v>10.810914390476196</v>
      </c>
      <c r="H29">
        <v>10.727618990331889</v>
      </c>
      <c r="I29">
        <v>10.500263578499275</v>
      </c>
      <c r="J29">
        <v>17.426287836842121</v>
      </c>
      <c r="K29">
        <v>17.045601177192978</v>
      </c>
      <c r="L29">
        <v>17.389001759649105</v>
      </c>
      <c r="M29">
        <v>17.650661250877196</v>
      </c>
      <c r="N29">
        <v>23.7528291719298</v>
      </c>
      <c r="O29">
        <v>21.979470445614027</v>
      </c>
      <c r="P29">
        <v>21.752912926315773</v>
      </c>
      <c r="Q29">
        <v>22.255979996789364</v>
      </c>
      <c r="R29">
        <v>16.96468427368422</v>
      </c>
      <c r="S29">
        <v>15.648609798245619</v>
      </c>
      <c r="T29">
        <v>15.70039980175439</v>
      </c>
      <c r="U29">
        <v>15.356651219298241</v>
      </c>
      <c r="V29">
        <v>10.758116843214756</v>
      </c>
      <c r="W29">
        <v>11.897165281673873</v>
      </c>
      <c r="X29">
        <v>11.299982582683988</v>
      </c>
      <c r="Y29">
        <v>9.8563574930735953</v>
      </c>
      <c r="Z29">
        <v>30.639751331372516</v>
      </c>
      <c r="AA29">
        <v>29.439176990686281</v>
      </c>
      <c r="AB29">
        <v>28.338366497058836</v>
      </c>
      <c r="AC29">
        <v>29.863631202941189</v>
      </c>
      <c r="AD29">
        <v>14.599689854545451</v>
      </c>
      <c r="AE29">
        <v>13.301552892640705</v>
      </c>
      <c r="AF29">
        <v>13.420859562481974</v>
      </c>
      <c r="AG29">
        <v>13.545909704473308</v>
      </c>
      <c r="AH29">
        <v>23.615839701754396</v>
      </c>
      <c r="AI29">
        <v>23.323472785964903</v>
      </c>
      <c r="AJ29">
        <v>22.680794505263165</v>
      </c>
      <c r="AK29">
        <v>22.83232318596491</v>
      </c>
      <c r="AL29">
        <v>20.684515014035082</v>
      </c>
      <c r="AM29">
        <v>19.572125112280695</v>
      </c>
      <c r="AN29">
        <v>18.993411392982452</v>
      </c>
      <c r="AO29">
        <v>19.378645529824574</v>
      </c>
      <c r="AP29">
        <v>0.081142107553366927</v>
      </c>
      <c r="AQ29">
        <v>0.083277025451558018</v>
      </c>
      <c r="AR29">
        <v>0.079948442857139312</v>
      </c>
      <c r="AS29">
        <v>0.080108356321842322</v>
      </c>
      <c r="AT29">
        <v>0.043576831392902804</v>
      </c>
      <c r="AU29">
        <v>0.039040523495245338</v>
      </c>
      <c r="AV29">
        <v>0.041796617055986474</v>
      </c>
      <c r="AW29">
        <v>0.045544138697316328</v>
      </c>
    </row>
    <row r="30">
      <c r="A30">
        <v>29</v>
      </c>
      <c r="B30">
        <v>21.864414544736832</v>
      </c>
      <c r="C30">
        <v>21.196898450000003</v>
      </c>
      <c r="D30">
        <v>21.003409203759396</v>
      </c>
      <c r="E30">
        <v>20.887211873684222</v>
      </c>
      <c r="F30">
        <v>16.391861940711458</v>
      </c>
      <c r="G30">
        <v>15.042088800000004</v>
      </c>
      <c r="H30">
        <v>14.928086086868685</v>
      </c>
      <c r="I30">
        <v>14.487057662481957</v>
      </c>
      <c r="J30">
        <v>21.859194217042614</v>
      </c>
      <c r="K30">
        <v>21.488056903508763</v>
      </c>
      <c r="L30">
        <v>21.77832650401001</v>
      </c>
      <c r="M30">
        <v>22.111176611403508</v>
      </c>
      <c r="N30">
        <v>27.649421346198807</v>
      </c>
      <c r="O30">
        <v>25.624890388011686</v>
      </c>
      <c r="P30">
        <v>25.408600562573092</v>
      </c>
      <c r="Q30">
        <v>25.634740502121321</v>
      </c>
      <c r="R30">
        <v>21.655345350751894</v>
      </c>
      <c r="S30">
        <v>20.012406762907279</v>
      </c>
      <c r="T30">
        <v>19.943282889473686</v>
      </c>
      <c r="U30">
        <v>19.444739610400994</v>
      </c>
      <c r="V30">
        <v>15.131197117918317</v>
      </c>
      <c r="W30">
        <v>16.311311689466081</v>
      </c>
      <c r="X30">
        <v>15.650544943290047</v>
      </c>
      <c r="Y30">
        <v>13.349323426839828</v>
      </c>
      <c r="Z30">
        <v>32.949793820588198</v>
      </c>
      <c r="AA30">
        <v>31.511323814460781</v>
      </c>
      <c r="AB30">
        <v>30.319319126715698</v>
      </c>
      <c r="AC30">
        <v>31.961115735784329</v>
      </c>
      <c r="AD30">
        <v>19.459446320779215</v>
      </c>
      <c r="AE30">
        <v>17.530998187445903</v>
      </c>
      <c r="AF30">
        <v>17.664225890620507</v>
      </c>
      <c r="AG30">
        <v>17.789892473737382</v>
      </c>
      <c r="AH30">
        <v>27.570362312865512</v>
      </c>
      <c r="AI30">
        <v>27.441045271637414</v>
      </c>
      <c r="AJ30">
        <v>26.509349141520467</v>
      </c>
      <c r="AK30">
        <v>26.644417373684199</v>
      </c>
      <c r="AL30">
        <v>24.966000142982455</v>
      </c>
      <c r="AM30">
        <v>23.742537901169577</v>
      </c>
      <c r="AN30">
        <v>22.904274392397653</v>
      </c>
      <c r="AO30">
        <v>23.325847728362582</v>
      </c>
      <c r="AP30">
        <v>0.1485925114942539</v>
      </c>
      <c r="AQ30">
        <v>0.14531990229884961</v>
      </c>
      <c r="AR30">
        <v>0.13182498045976487</v>
      </c>
      <c r="AS30">
        <v>0.13384275862069472</v>
      </c>
      <c r="AT30">
        <v>0.06216139168211221</v>
      </c>
      <c r="AU30">
        <v>0.055878381819308487</v>
      </c>
      <c r="AV30">
        <v>0.059494378420465566</v>
      </c>
      <c r="AW30">
        <v>0.063296591570880523</v>
      </c>
    </row>
    <row r="31">
      <c r="A31">
        <v>30</v>
      </c>
      <c r="B31">
        <v>26.060392238596485</v>
      </c>
      <c r="C31">
        <v>25.284837933333336</v>
      </c>
      <c r="D31">
        <v>25.126016839097741</v>
      </c>
      <c r="E31">
        <v>24.895952059649133</v>
      </c>
      <c r="F31">
        <v>21.420985578016179</v>
      </c>
      <c r="G31">
        <v>19.519014542857146</v>
      </c>
      <c r="H31">
        <v>19.37775918340548</v>
      </c>
      <c r="I31">
        <v>18.673216746464647</v>
      </c>
      <c r="J31">
        <v>25.899293263909783</v>
      </c>
      <c r="K31">
        <v>25.57323529649122</v>
      </c>
      <c r="L31">
        <v>25.782245581704238</v>
      </c>
      <c r="M31">
        <v>26.188753638596488</v>
      </c>
      <c r="N31">
        <v>30.902519853801138</v>
      </c>
      <c r="O31">
        <v>28.688994663742676</v>
      </c>
      <c r="P31">
        <v>28.491361532163737</v>
      </c>
      <c r="Q31">
        <v>28.382344340786609</v>
      </c>
      <c r="R31">
        <v>26.085450761152895</v>
      </c>
      <c r="S31">
        <v>24.147230727568932</v>
      </c>
      <c r="T31">
        <v>23.928571310526316</v>
      </c>
      <c r="U31">
        <v>23.28164833483709</v>
      </c>
      <c r="V31">
        <v>19.763846059288539</v>
      </c>
      <c r="W31">
        <v>20.844386097258283</v>
      </c>
      <c r="X31">
        <v>20.224651970562771</v>
      </c>
      <c r="Y31">
        <v>16.875352027272729</v>
      </c>
      <c r="Z31">
        <v>34.725401309803885</v>
      </c>
      <c r="AA31">
        <v>33.063839638235294</v>
      </c>
      <c r="AB31">
        <v>31.808275089705887</v>
      </c>
      <c r="AC31">
        <v>33.536501935294126</v>
      </c>
      <c r="AD31">
        <v>24.266400787012977</v>
      </c>
      <c r="AE31">
        <v>21.67309781558443</v>
      </c>
      <c r="AF31">
        <v>21.815312218759033</v>
      </c>
      <c r="AG31">
        <v>21.939621243001454</v>
      </c>
      <c r="AH31">
        <v>30.854249590643285</v>
      </c>
      <c r="AI31">
        <v>30.944733090643261</v>
      </c>
      <c r="AJ31">
        <v>29.719577444444436</v>
      </c>
      <c r="AK31">
        <v>29.831276561403499</v>
      </c>
      <c r="AL31">
        <v>28.707127938596479</v>
      </c>
      <c r="AM31">
        <v>27.42638269005846</v>
      </c>
      <c r="AN31">
        <v>26.348308391812861</v>
      </c>
      <c r="AO31">
        <v>26.799805593567271</v>
      </c>
      <c r="AP31">
        <v>0.26341658210180796</v>
      </c>
      <c r="AQ31">
        <v>0.25029577914614087</v>
      </c>
      <c r="AR31">
        <v>0.21873818472905882</v>
      </c>
      <c r="AS31">
        <v>0.22261382758621373</v>
      </c>
      <c r="AT31">
        <v>0.086667618637989108</v>
      </c>
      <c r="AU31">
        <v>0.07666390681003854</v>
      </c>
      <c r="AV31">
        <v>0.082127139784942571</v>
      </c>
      <c r="AW31">
        <v>0.085983711111110139</v>
      </c>
    </row>
    <row r="32">
      <c r="A32">
        <v>31</v>
      </c>
      <c r="B32">
        <v>29.545763265789475</v>
      </c>
      <c r="C32">
        <v>28.685857750000004</v>
      </c>
      <c r="D32">
        <v>28.585391807769419</v>
      </c>
      <c r="E32">
        <v>28.268600912280711</v>
      </c>
      <c r="F32">
        <v>26.262094215320893</v>
      </c>
      <c r="G32">
        <v>23.788186619047622</v>
      </c>
      <c r="H32">
        <v>23.629547946608941</v>
      </c>
      <c r="I32">
        <v>22.663958830447328</v>
      </c>
      <c r="J32">
        <v>29.242602977443617</v>
      </c>
      <c r="K32">
        <v>28.993207022807006</v>
      </c>
      <c r="L32">
        <v>29.110101326065141</v>
      </c>
      <c r="M32">
        <v>29.599150332456137</v>
      </c>
      <c r="N32">
        <v>33.438596361403476</v>
      </c>
      <c r="O32">
        <v>31.091346606140341</v>
      </c>
      <c r="P32">
        <v>30.930629168421049</v>
      </c>
      <c r="Q32">
        <v>30.439080512785239</v>
      </c>
      <c r="R32">
        <v>29.931773171553907</v>
      </c>
      <c r="S32">
        <v>27.772786692230579</v>
      </c>
      <c r="T32">
        <v>27.392748064912279</v>
      </c>
      <c r="U32">
        <v>26.611263059273188</v>
      </c>
      <c r="V32">
        <v>24.246478000658762</v>
      </c>
      <c r="W32">
        <v>25.120358838383826</v>
      </c>
      <c r="X32">
        <v>24.602848997835494</v>
      </c>
      <c r="Y32">
        <v>20.107268294372297</v>
      </c>
      <c r="Z32">
        <v>36.010986132352897</v>
      </c>
      <c r="AA32">
        <v>34.147552462009806</v>
      </c>
      <c r="AB32">
        <v>32.854089052696089</v>
      </c>
      <c r="AC32">
        <v>34.641111468137268</v>
      </c>
      <c r="AD32">
        <v>28.657354586580084</v>
      </c>
      <c r="AE32">
        <v>25.409559443722962</v>
      </c>
      <c r="AF32">
        <v>25.561254213564229</v>
      </c>
      <c r="AG32">
        <v>25.686673012265523</v>
      </c>
      <c r="AH32">
        <v>33.374235201754395</v>
      </c>
      <c r="AI32">
        <v>33.742748909649123</v>
      </c>
      <c r="AJ32">
        <v>32.223640414035074</v>
      </c>
      <c r="AK32">
        <v>32.29272474912279</v>
      </c>
      <c r="AL32">
        <v>31.79933406754385</v>
      </c>
      <c r="AM32">
        <v>30.502757478947359</v>
      </c>
      <c r="AN32">
        <v>29.174016057894725</v>
      </c>
      <c r="AO32">
        <v>29.65691745877195</v>
      </c>
      <c r="AP32">
        <v>0.45423631937602771</v>
      </c>
      <c r="AQ32">
        <v>0.42534532266009784</v>
      </c>
      <c r="AR32">
        <v>0.36141405566501916</v>
      </c>
      <c r="AS32">
        <v>0.37158922988506227</v>
      </c>
      <c r="AT32">
        <v>0.1185758455938668</v>
      </c>
      <c r="AU32">
        <v>0.1033714318007668</v>
      </c>
      <c r="AV32">
        <v>0.11610990114942332</v>
      </c>
      <c r="AW32">
        <v>0.11656649731800606</v>
      </c>
    </row>
    <row r="33">
      <c r="A33">
        <v>32</v>
      </c>
      <c r="B33">
        <v>32.08661962631578</v>
      </c>
      <c r="C33">
        <v>31.172958899999998</v>
      </c>
      <c r="D33">
        <v>31.143184443107764</v>
      </c>
      <c r="E33">
        <v>30.79345643157896</v>
      </c>
      <c r="F33">
        <v>30.330418519292287</v>
      </c>
      <c r="G33">
        <v>27.333921695238097</v>
      </c>
      <c r="H33">
        <v>27.181586709812404</v>
      </c>
      <c r="I33">
        <v>26.014661581096675</v>
      </c>
      <c r="J33">
        <v>31.678902357644116</v>
      </c>
      <c r="K33">
        <v>31.526401082456125</v>
      </c>
      <c r="L33">
        <v>31.558581403759373</v>
      </c>
      <c r="M33">
        <v>32.150897359649122</v>
      </c>
      <c r="N33">
        <v>35.23297720233915</v>
      </c>
      <c r="O33">
        <v>32.81862188187133</v>
      </c>
      <c r="P33">
        <v>32.701729138011686</v>
      </c>
      <c r="Q33">
        <v>31.826168684783866</v>
      </c>
      <c r="R33">
        <v>32.904641581954905</v>
      </c>
      <c r="S33">
        <v>30.639375323558895</v>
      </c>
      <c r="T33">
        <v>30.101905485964906</v>
      </c>
      <c r="U33">
        <v>29.219908117042614</v>
      </c>
      <c r="V33">
        <v>28.207505275362308</v>
      </c>
      <c r="W33">
        <v>28.820937912842695</v>
      </c>
      <c r="X33">
        <v>28.325215358441561</v>
      </c>
      <c r="Y33">
        <v>22.736649561471864</v>
      </c>
      <c r="Z33">
        <v>36.865272621568593</v>
      </c>
      <c r="AA33">
        <v>34.838951619117658</v>
      </c>
      <c r="AB33">
        <v>33.527821349019618</v>
      </c>
      <c r="AC33">
        <v>35.352913334313726</v>
      </c>
      <c r="AD33">
        <v>32.328819052813856</v>
      </c>
      <c r="AE33">
        <v>28.443310405194818</v>
      </c>
      <c r="AF33">
        <v>28.61336754170275</v>
      </c>
      <c r="AG33">
        <v>28.757661781529585</v>
      </c>
      <c r="AH33">
        <v>35.10070981286551</v>
      </c>
      <c r="AI33">
        <v>35.775382395321628</v>
      </c>
      <c r="AJ33">
        <v>33.975151383625722</v>
      </c>
      <c r="AK33">
        <v>33.990270936842087</v>
      </c>
      <c r="AL33">
        <v>34.157246529824548</v>
      </c>
      <c r="AM33">
        <v>32.879382267836249</v>
      </c>
      <c r="AN33">
        <v>31.272339057309921</v>
      </c>
      <c r="AO33">
        <v>31.794539990643287</v>
      </c>
      <c r="AP33">
        <v>0.77039905665024655</v>
      </c>
      <c r="AQ33">
        <v>0.71438786617405725</v>
      </c>
      <c r="AR33">
        <v>0.59834392660098068</v>
      </c>
      <c r="AS33">
        <v>0.61975329885058095</v>
      </c>
      <c r="AT33">
        <v>0.16676873921640833</v>
      </c>
      <c r="AU33">
        <v>0.14093529012483152</v>
      </c>
      <c r="AV33">
        <v>0.16835132918056672</v>
      </c>
      <c r="AW33">
        <v>0.16294061685823813</v>
      </c>
    </row>
    <row r="34">
      <c r="A34">
        <v>33</v>
      </c>
      <c r="B34">
        <v>33.711583320175428</v>
      </c>
      <c r="C34">
        <v>32.765386383333329</v>
      </c>
      <c r="D34">
        <v>32.798408411779455</v>
      </c>
      <c r="E34">
        <v>32.465583950877203</v>
      </c>
      <c r="F34">
        <v>33.236111489930344</v>
      </c>
      <c r="G34">
        <v>29.851251104761907</v>
      </c>
      <c r="H34">
        <v>29.712128473015859</v>
      </c>
      <c r="I34">
        <v>28.429732331746028</v>
      </c>
      <c r="J34">
        <v>33.23434573784462</v>
      </c>
      <c r="K34">
        <v>33.165415142105246</v>
      </c>
      <c r="L34">
        <v>33.14545114812028</v>
      </c>
      <c r="M34">
        <v>33.836592720175432</v>
      </c>
      <c r="N34">
        <v>36.367086376608157</v>
      </c>
      <c r="O34">
        <v>33.919182157602322</v>
      </c>
      <c r="P34">
        <v>33.857957107602331</v>
      </c>
      <c r="Q34">
        <v>32.665497856782494</v>
      </c>
      <c r="R34">
        <v>34.885128325689244</v>
      </c>
      <c r="S34">
        <v>32.616718621553886</v>
      </c>
      <c r="T34">
        <v>31.953893907017541</v>
      </c>
      <c r="U34">
        <v>31.005433841478716</v>
      </c>
      <c r="V34">
        <v>31.3079088833992</v>
      </c>
      <c r="W34">
        <v>31.661386987301579</v>
      </c>
      <c r="X34">
        <v>31.034474052380951</v>
      </c>
      <c r="Y34">
        <v>24.567585495238102</v>
      </c>
      <c r="Z34">
        <v>37.379553444117604</v>
      </c>
      <c r="AA34">
        <v>35.247588442892173</v>
      </c>
      <c r="AB34">
        <v>33.922246312009818</v>
      </c>
      <c r="AC34">
        <v>35.766655200490206</v>
      </c>
      <c r="AD34">
        <v>35.049353852380953</v>
      </c>
      <c r="AE34">
        <v>30.590777033333339</v>
      </c>
      <c r="AF34">
        <v>30.791040203174617</v>
      </c>
      <c r="AG34">
        <v>30.972468217460325</v>
      </c>
      <c r="AH34">
        <v>36.142732423976618</v>
      </c>
      <c r="AI34">
        <v>37.080137547660819</v>
      </c>
      <c r="AJ34">
        <v>35.063923019883028</v>
      </c>
      <c r="AK34">
        <v>35.021130124561388</v>
      </c>
      <c r="AL34">
        <v>35.762113658771916</v>
      </c>
      <c r="AM34">
        <v>34.516778723391809</v>
      </c>
      <c r="AN34">
        <v>32.626992723391794</v>
      </c>
      <c r="AO34">
        <v>33.193921522514636</v>
      </c>
      <c r="AP34">
        <v>1.2696417939244657</v>
      </c>
      <c r="AQ34">
        <v>1.1717057430213487</v>
      </c>
      <c r="AR34">
        <v>0.97739513087027241</v>
      </c>
      <c r="AS34">
        <v>1.0218820344827648</v>
      </c>
      <c r="AT34">
        <v>0.24901163283895045</v>
      </c>
      <c r="AU34">
        <v>0.20366648178223201</v>
      </c>
      <c r="AV34">
        <v>0.26105775721171298</v>
      </c>
      <c r="AW34">
        <v>0.24139073639846842</v>
      </c>
    </row>
    <row r="35">
      <c r="A35">
        <v>34</v>
      </c>
      <c r="B35">
        <v>34.642718680701748</v>
      </c>
      <c r="C35">
        <v>33.678296199999991</v>
      </c>
      <c r="D35">
        <v>33.762764713784463</v>
      </c>
      <c r="E35">
        <v>33.460167803508782</v>
      </c>
      <c r="F35">
        <v>34.983614793901737</v>
      </c>
      <c r="G35">
        <v>31.367316180952383</v>
      </c>
      <c r="H35">
        <v>31.242392902885989</v>
      </c>
      <c r="I35">
        <v>29.917560415728705</v>
      </c>
      <c r="J35">
        <v>34.113725784711775</v>
      </c>
      <c r="K35">
        <v>34.101718201754359</v>
      </c>
      <c r="L35">
        <v>34.057738559147857</v>
      </c>
      <c r="M35">
        <v>34.83043374736841</v>
      </c>
      <c r="N35">
        <v>37.014627550877165</v>
      </c>
      <c r="O35">
        <v>34.556367433333307</v>
      </c>
      <c r="P35">
        <v>34.535018743859645</v>
      </c>
      <c r="Q35">
        <v>33.141628028781128</v>
      </c>
      <c r="R35">
        <v>36.019795736090238</v>
      </c>
      <c r="S35">
        <v>33.793149252882209</v>
      </c>
      <c r="T35">
        <v>33.049875661403512</v>
      </c>
      <c r="U35">
        <v>32.0675225659148</v>
      </c>
      <c r="V35">
        <v>33.403100491436092</v>
      </c>
      <c r="W35">
        <v>33.552880395093787</v>
      </c>
      <c r="X35">
        <v>32.712366412987016</v>
      </c>
      <c r="Y35">
        <v>25.652384762337672</v>
      </c>
      <c r="Z35">
        <v>37.680158933333296</v>
      </c>
      <c r="AA35">
        <v>35.49732593333335</v>
      </c>
      <c r="AB35">
        <v>34.164186608333345</v>
      </c>
      <c r="AC35">
        <v>36.020510400000013</v>
      </c>
      <c r="AD35">
        <v>36.80267431861472</v>
      </c>
      <c r="AE35">
        <v>31.894891994805207</v>
      </c>
      <c r="AF35">
        <v>32.132269531313149</v>
      </c>
      <c r="AG35">
        <v>32.362181320057729</v>
      </c>
      <c r="AH35">
        <v>36.715458368421075</v>
      </c>
      <c r="AI35">
        <v>37.827264033333329</v>
      </c>
      <c r="AJ35">
        <v>35.669087322806995</v>
      </c>
      <c r="AK35">
        <v>35.594536312280688</v>
      </c>
      <c r="AL35">
        <v>36.716084787719275</v>
      </c>
      <c r="AM35">
        <v>35.500318512280685</v>
      </c>
      <c r="AN35">
        <v>33.393422056140331</v>
      </c>
      <c r="AO35">
        <v>33.997183054385971</v>
      </c>
      <c r="AP35">
        <v>2.0087141978653538</v>
      </c>
      <c r="AQ35">
        <v>1.8550359532019751</v>
      </c>
      <c r="AR35">
        <v>1.5597590018062331</v>
      </c>
      <c r="AS35">
        <v>1.639166770114949</v>
      </c>
      <c r="AT35">
        <v>0.39590019312815983</v>
      </c>
      <c r="AU35">
        <v>0.31771934010629543</v>
      </c>
      <c r="AV35">
        <v>0.42334451857619193</v>
      </c>
      <c r="AW35">
        <v>0.37905818927202972</v>
      </c>
    </row>
    <row r="36">
      <c r="A36">
        <v>35</v>
      </c>
      <c r="B36">
        <v>35.156866374561389</v>
      </c>
      <c r="C36">
        <v>34.174711683333321</v>
      </c>
      <c r="D36">
        <v>34.2987833491228</v>
      </c>
      <c r="E36">
        <v>34.024933656140362</v>
      </c>
      <c r="F36">
        <v>35.921816097873119</v>
      </c>
      <c r="G36">
        <v>32.205837590476193</v>
      </c>
      <c r="H36">
        <v>32.080309332756123</v>
      </c>
      <c r="I36">
        <v>30.747090499711394</v>
      </c>
      <c r="J36">
        <v>34.595857164912275</v>
      </c>
      <c r="K36">
        <v>34.602774594736822</v>
      </c>
      <c r="L36">
        <v>34.558466303508766</v>
      </c>
      <c r="M36">
        <v>35.383599774561389</v>
      </c>
      <c r="N36">
        <v>37.380393391812824</v>
      </c>
      <c r="O36">
        <v>34.902895042397638</v>
      </c>
      <c r="P36">
        <v>34.915994380116942</v>
      </c>
      <c r="Q36">
        <v>33.409017534113083</v>
      </c>
      <c r="R36">
        <v>36.613119146491236</v>
      </c>
      <c r="S36">
        <v>34.417872884210531</v>
      </c>
      <c r="T36">
        <v>33.63560274912281</v>
      </c>
      <c r="U36">
        <v>32.63909562368422</v>
      </c>
      <c r="V36">
        <v>34.598190099472987</v>
      </c>
      <c r="W36">
        <v>34.619280469552663</v>
      </c>
      <c r="X36">
        <v>33.625863106926403</v>
      </c>
      <c r="Y36">
        <v>26.214098362770574</v>
      </c>
      <c r="Z36">
        <v>37.868745089215643</v>
      </c>
      <c r="AA36">
        <v>35.663665757107857</v>
      </c>
      <c r="AB36">
        <v>34.321249237990209</v>
      </c>
      <c r="AC36">
        <v>36.183072599509821</v>
      </c>
      <c r="AD36">
        <v>37.782223118181818</v>
      </c>
      <c r="AE36">
        <v>32.599925956277069</v>
      </c>
      <c r="AF36">
        <v>32.86750952611834</v>
      </c>
      <c r="AG36">
        <v>33.137516089321807</v>
      </c>
      <c r="AH36">
        <v>37.025654979532185</v>
      </c>
      <c r="AI36">
        <v>38.228956852339174</v>
      </c>
      <c r="AJ36">
        <v>35.998891625730977</v>
      </c>
      <c r="AK36">
        <v>35.907386833333319</v>
      </c>
      <c r="AL36">
        <v>37.237770249999983</v>
      </c>
      <c r="AM36">
        <v>36.036768634502913</v>
      </c>
      <c r="AN36">
        <v>33.79961305555554</v>
      </c>
      <c r="AO36">
        <v>34.428363252923987</v>
      </c>
      <c r="AP36">
        <v>3.0039012684729105</v>
      </c>
      <c r="AQ36">
        <v>2.7885591633825992</v>
      </c>
      <c r="AR36">
        <v>2.3834332060755248</v>
      </c>
      <c r="AS36">
        <v>2.5061508390804672</v>
      </c>
      <c r="AT36">
        <v>0.61138208675070338</v>
      </c>
      <c r="AU36">
        <v>0.48556119843035894</v>
      </c>
      <c r="AV36">
        <v>0.65669194660733865</v>
      </c>
      <c r="AW36">
        <v>0.5808773088122603</v>
      </c>
    </row>
    <row r="37">
      <c r="A37">
        <v>36</v>
      </c>
      <c r="B37">
        <v>35.458819068421036</v>
      </c>
      <c r="C37">
        <v>34.464854166666655</v>
      </c>
      <c r="D37">
        <v>34.619152317794487</v>
      </c>
      <c r="E37">
        <v>34.357765508771948</v>
      </c>
      <c r="F37">
        <v>36.430199068511172</v>
      </c>
      <c r="G37">
        <v>32.664875666666674</v>
      </c>
      <c r="H37">
        <v>32.540716095959588</v>
      </c>
      <c r="I37">
        <v>31.213915250360753</v>
      </c>
      <c r="J37">
        <v>34.883065211779453</v>
      </c>
      <c r="K37">
        <v>34.890155987719275</v>
      </c>
      <c r="L37">
        <v>34.852427381202993</v>
      </c>
      <c r="M37">
        <v>35.706805801754385</v>
      </c>
      <c r="N37">
        <v>37.609959566081841</v>
      </c>
      <c r="O37">
        <v>35.118650984795302</v>
      </c>
      <c r="P37">
        <v>35.14794001637425</v>
      </c>
      <c r="Q37">
        <v>33.592022372778381</v>
      </c>
      <c r="R37">
        <v>36.950821556892237</v>
      </c>
      <c r="S37">
        <v>34.763782182205517</v>
      </c>
      <c r="T37">
        <v>33.962747836842098</v>
      </c>
      <c r="U37">
        <v>32.956034681453652</v>
      </c>
      <c r="V37">
        <v>35.231210040843223</v>
      </c>
      <c r="W37">
        <v>35.185295210678206</v>
      </c>
      <c r="X37">
        <v>34.129774134199131</v>
      </c>
      <c r="Y37">
        <v>26.514762629870138</v>
      </c>
      <c r="Z37">
        <v>38.020813911764662</v>
      </c>
      <c r="AA37">
        <v>35.804344914215697</v>
      </c>
      <c r="AB37">
        <v>34.456598534313741</v>
      </c>
      <c r="AC37">
        <v>36.333297799019633</v>
      </c>
      <c r="AD37">
        <v>38.316162584415594</v>
      </c>
      <c r="AE37">
        <v>32.984693917748928</v>
      </c>
      <c r="AF37">
        <v>33.269652520923536</v>
      </c>
      <c r="AG37">
        <v>33.569884525252547</v>
      </c>
      <c r="AH37">
        <v>37.231727923976628</v>
      </c>
      <c r="AI37">
        <v>38.485073671345013</v>
      </c>
      <c r="AJ37">
        <v>36.209768261988287</v>
      </c>
      <c r="AK37">
        <v>36.11413968771928</v>
      </c>
      <c r="AL37">
        <v>37.541339045614023</v>
      </c>
      <c r="AM37">
        <v>36.349180423391807</v>
      </c>
      <c r="AN37">
        <v>34.043943721637412</v>
      </c>
      <c r="AO37">
        <v>34.687320118128667</v>
      </c>
      <c r="AP37">
        <v>4.2305286724137954</v>
      </c>
      <c r="AQ37">
        <v>3.9579640402298928</v>
      </c>
      <c r="AR37">
        <v>3.4533520770114858</v>
      </c>
      <c r="AS37">
        <v>3.6208602413793169</v>
      </c>
      <c r="AT37">
        <v>0.8614073137065823</v>
      </c>
      <c r="AU37">
        <v>0.67758339008775792</v>
      </c>
      <c r="AV37">
        <v>0.9147130413051503</v>
      </c>
      <c r="AW37">
        <v>0.81082476168582218</v>
      </c>
    </row>
    <row r="38">
      <c r="A38">
        <v>37</v>
      </c>
      <c r="B38">
        <v>35.650726428947351</v>
      </c>
      <c r="C38">
        <v>34.644951316666656</v>
      </c>
      <c r="D38">
        <v>34.826515619799494</v>
      </c>
      <c r="E38">
        <v>34.563774028070192</v>
      </c>
      <c r="F38">
        <v>36.717010705815895</v>
      </c>
      <c r="G38">
        <v>32.931951076190479</v>
      </c>
      <c r="H38">
        <v>32.807679859163059</v>
      </c>
      <c r="I38">
        <v>31.48236200101011</v>
      </c>
      <c r="J38">
        <v>35.069604258646628</v>
      </c>
      <c r="K38">
        <v>35.070452714035063</v>
      </c>
      <c r="L38">
        <v>35.040784125563896</v>
      </c>
      <c r="M38">
        <v>35.906148828947366</v>
      </c>
      <c r="N38">
        <v>37.773399740350833</v>
      </c>
      <c r="O38">
        <v>35.264826927192964</v>
      </c>
      <c r="P38">
        <v>35.304877319298228</v>
      </c>
      <c r="Q38">
        <v>33.721731878110347</v>
      </c>
      <c r="R38">
        <v>37.156272300626583</v>
      </c>
      <c r="S38">
        <v>34.970530813533841</v>
      </c>
      <c r="T38">
        <v>34.161589257894732</v>
      </c>
      <c r="U38">
        <v>33.148124072556406</v>
      </c>
      <c r="V38">
        <v>35.565676315546781</v>
      </c>
      <c r="W38">
        <v>35.489273618470413</v>
      </c>
      <c r="X38">
        <v>34.415074828138529</v>
      </c>
      <c r="Y38">
        <v>26.689096896969705</v>
      </c>
      <c r="Z38">
        <v>38.142780400980342</v>
      </c>
      <c r="AA38">
        <v>35.92972607132355</v>
      </c>
      <c r="AB38">
        <v>34.569741830637277</v>
      </c>
      <c r="AC38">
        <v>36.463783998529429</v>
      </c>
      <c r="AD38">
        <v>38.619154717316029</v>
      </c>
      <c r="AE38">
        <v>33.211055545887461</v>
      </c>
      <c r="AF38">
        <v>33.506481182395405</v>
      </c>
      <c r="AG38">
        <v>33.824601294516611</v>
      </c>
      <c r="AH38">
        <v>37.375129535087744</v>
      </c>
      <c r="AI38">
        <v>38.664208490350859</v>
      </c>
      <c r="AJ38">
        <v>36.360934231578916</v>
      </c>
      <c r="AK38">
        <v>36.263649208771902</v>
      </c>
      <c r="AL38">
        <v>37.743744841228057</v>
      </c>
      <c r="AM38">
        <v>36.555001212280693</v>
      </c>
      <c r="AN38">
        <v>34.214746387719273</v>
      </c>
      <c r="AO38">
        <v>34.864359650000011</v>
      </c>
      <c r="AP38">
        <v>5.6229644096880165</v>
      </c>
      <c r="AQ38">
        <v>5.3119295837438489</v>
      </c>
      <c r="AR38">
        <v>4.7280639479474456</v>
      </c>
      <c r="AS38">
        <v>4.9334536436781704</v>
      </c>
      <c r="AT38">
        <v>1.0852782073291252</v>
      </c>
      <c r="AU38">
        <v>0.84147724841182203</v>
      </c>
      <c r="AV38">
        <v>1.1258538026696314</v>
      </c>
      <c r="AW38">
        <v>1.0042548812260534</v>
      </c>
    </row>
    <row r="39">
      <c r="A39">
        <v>38</v>
      </c>
      <c r="B39">
        <v>35.786870789473667</v>
      </c>
      <c r="C39">
        <v>34.777180799999996</v>
      </c>
      <c r="D39">
        <v>34.979102921804504</v>
      </c>
      <c r="E39">
        <v>34.709084547368441</v>
      </c>
      <c r="F39">
        <v>36.91154234312063</v>
      </c>
      <c r="G39">
        <v>33.106746485714282</v>
      </c>
      <c r="H39">
        <v>32.983350622366508</v>
      </c>
      <c r="I39">
        <v>31.660996084992796</v>
      </c>
      <c r="J39">
        <v>35.205314972180467</v>
      </c>
      <c r="K39">
        <v>35.209297440350859</v>
      </c>
      <c r="L39">
        <v>35.183247536591466</v>
      </c>
      <c r="M39">
        <v>36.051703189473685</v>
      </c>
      <c r="N39">
        <v>37.896375247953181</v>
      </c>
      <c r="O39">
        <v>35.381887869590614</v>
      </c>
      <c r="P39">
        <v>35.421349622222195</v>
      </c>
      <c r="Q39">
        <v>33.827261050108973</v>
      </c>
      <c r="R39">
        <v>37.311882044360914</v>
      </c>
      <c r="S39">
        <v>35.127931778195503</v>
      </c>
      <c r="T39">
        <v>34.306641345614032</v>
      </c>
      <c r="U39">
        <v>33.289385130325826</v>
      </c>
      <c r="V39">
        <v>35.784669256916985</v>
      </c>
      <c r="W39">
        <v>35.687648026262622</v>
      </c>
      <c r="X39">
        <v>34.610069188744582</v>
      </c>
      <c r="Y39">
        <v>26.820005497402608</v>
      </c>
      <c r="Z39">
        <v>38.250929890196034</v>
      </c>
      <c r="AA39">
        <v>36.048691895098059</v>
      </c>
      <c r="AB39">
        <v>34.6769631269608</v>
      </c>
      <c r="AC39">
        <v>36.587361198039233</v>
      </c>
      <c r="AD39">
        <v>38.825919183549786</v>
      </c>
      <c r="AE39">
        <v>33.369317507359327</v>
      </c>
      <c r="AF39">
        <v>33.667314177200595</v>
      </c>
      <c r="AG39">
        <v>33.994933397114011</v>
      </c>
      <c r="AH39">
        <v>37.494350479532194</v>
      </c>
      <c r="AI39">
        <v>38.811266976023376</v>
      </c>
      <c r="AJ39">
        <v>36.487919867836226</v>
      </c>
      <c r="AK39">
        <v>36.389472063157868</v>
      </c>
      <c r="AL39">
        <v>37.899763970175428</v>
      </c>
      <c r="AM39">
        <v>36.709006667836242</v>
      </c>
      <c r="AN39">
        <v>34.350018720467816</v>
      </c>
      <c r="AO39">
        <v>35.000934181871358</v>
      </c>
      <c r="AP39">
        <v>7.0820191469622369</v>
      </c>
      <c r="AQ39">
        <v>6.7695251272578041</v>
      </c>
      <c r="AR39">
        <v>6.1404554855500724</v>
      </c>
      <c r="AS39">
        <v>6.3511577126436869</v>
      </c>
      <c r="AT39">
        <v>1.2494384342850022</v>
      </c>
      <c r="AU39">
        <v>0.94566077340255106</v>
      </c>
      <c r="AV39">
        <v>1.2526098973674404</v>
      </c>
      <c r="AW39">
        <v>1.121689667432948</v>
      </c>
    </row>
    <row r="40">
      <c r="A40">
        <v>39</v>
      </c>
      <c r="B40">
        <v>35.897354149999984</v>
      </c>
      <c r="C40">
        <v>34.883255950000006</v>
      </c>
      <c r="D40">
        <v>35.104055557142864</v>
      </c>
      <c r="E40">
        <v>34.827747400000007</v>
      </c>
      <c r="F40">
        <v>37.068569647092012</v>
      </c>
      <c r="G40">
        <v>33.24798522857143</v>
      </c>
      <c r="H40">
        <v>33.122997385569967</v>
      </c>
      <c r="I40">
        <v>31.803606168975477</v>
      </c>
      <c r="J40">
        <v>35.319806352380951</v>
      </c>
      <c r="K40">
        <v>35.328402833333314</v>
      </c>
      <c r="L40">
        <v>35.307452280952361</v>
      </c>
      <c r="M40">
        <v>36.173570549999994</v>
      </c>
      <c r="N40">
        <v>38.009481088888847</v>
      </c>
      <c r="O40">
        <v>35.487598811988278</v>
      </c>
      <c r="P40">
        <v>35.524497925146164</v>
      </c>
      <c r="Q40">
        <v>33.916505555440921</v>
      </c>
      <c r="R40">
        <v>37.439856788095256</v>
      </c>
      <c r="S40">
        <v>35.257204409523823</v>
      </c>
      <c r="T40">
        <v>34.425539100000009</v>
      </c>
      <c r="U40">
        <v>33.411894188095253</v>
      </c>
      <c r="V40">
        <v>35.962209864953877</v>
      </c>
      <c r="W40">
        <v>35.846544434054827</v>
      </c>
      <c r="X40">
        <v>34.772987549350646</v>
      </c>
      <c r="Y40">
        <v>26.932162097835509</v>
      </c>
      <c r="Z40">
        <v>38.355625046078373</v>
      </c>
      <c r="AA40">
        <v>36.169631718872573</v>
      </c>
      <c r="AB40">
        <v>34.784678089950994</v>
      </c>
      <c r="AC40">
        <v>36.703043064215706</v>
      </c>
      <c r="AD40">
        <v>38.997646649783547</v>
      </c>
      <c r="AE40">
        <v>33.498464135497841</v>
      </c>
      <c r="AF40">
        <v>33.800019172005783</v>
      </c>
      <c r="AG40">
        <v>34.121839499711406</v>
      </c>
      <c r="AH40">
        <v>37.586923757309968</v>
      </c>
      <c r="AI40">
        <v>38.930197461695897</v>
      </c>
      <c r="AJ40">
        <v>36.600100837426872</v>
      </c>
      <c r="AK40">
        <v>36.501970917543829</v>
      </c>
      <c r="AL40">
        <v>38.038511432456126</v>
      </c>
      <c r="AM40">
        <v>36.843272790058464</v>
      </c>
      <c r="AN40">
        <v>34.469006386549687</v>
      </c>
      <c r="AO40">
        <v>35.116289047076037</v>
      </c>
      <c r="AP40">
        <v>8.4818568842364588</v>
      </c>
      <c r="AQ40">
        <v>8.2172513374384284</v>
      </c>
      <c r="AR40">
        <v>7.5888710231526968</v>
      </c>
      <c r="AS40">
        <v>7.7471487816092086</v>
      </c>
      <c r="AT40">
        <v>1.3538879945742117</v>
      </c>
      <c r="AU40">
        <v>1.0000029650599505</v>
      </c>
      <c r="AV40">
        <v>1.3097863253985871</v>
      </c>
      <c r="AW40">
        <v>1.1759591203065103</v>
      </c>
    </row>
    <row r="41">
      <c r="A41">
        <v>40</v>
      </c>
      <c r="B41">
        <v>35.940231343859637</v>
      </c>
      <c r="C41">
        <v>34.929126933333336</v>
      </c>
      <c r="D41">
        <v>35.156466859147883</v>
      </c>
      <c r="E41">
        <v>34.881764585964916</v>
      </c>
      <c r="F41">
        <v>37.1409659510634</v>
      </c>
      <c r="G41">
        <v>33.309774304761909</v>
      </c>
      <c r="H41">
        <v>33.184181482106759</v>
      </c>
      <c r="I41">
        <v>31.86750691962483</v>
      </c>
      <c r="J41">
        <v>35.370885732581449</v>
      </c>
      <c r="K41">
        <v>35.385330226315766</v>
      </c>
      <c r="L41">
        <v>35.366764858646604</v>
      </c>
      <c r="M41">
        <v>36.232026410526309</v>
      </c>
      <c r="N41">
        <v>38.061889429824518</v>
      </c>
      <c r="O41">
        <v>35.538533754385924</v>
      </c>
      <c r="P41">
        <v>35.571143228070135</v>
      </c>
      <c r="Q41">
        <v>33.957142560772887</v>
      </c>
      <c r="R41">
        <v>37.501212198496248</v>
      </c>
      <c r="S41">
        <v>35.319117707518807</v>
      </c>
      <c r="T41">
        <v>34.480778354385968</v>
      </c>
      <c r="U41">
        <v>33.469264245864686</v>
      </c>
      <c r="V41">
        <v>36.048950972990767</v>
      </c>
      <c r="W41">
        <v>35.921303008513704</v>
      </c>
      <c r="X41">
        <v>34.849547409956706</v>
      </c>
      <c r="Y41">
        <v>26.98436119826841</v>
      </c>
      <c r="Z41">
        <v>38.417141201960725</v>
      </c>
      <c r="AA41">
        <v>36.233821709313759</v>
      </c>
      <c r="AB41">
        <v>34.842304886274519</v>
      </c>
      <c r="AC41">
        <v>36.76493593039217</v>
      </c>
      <c r="AD41">
        <v>39.079067782683978</v>
      </c>
      <c r="AE41">
        <v>33.556550263636368</v>
      </c>
      <c r="AF41">
        <v>33.857715500144309</v>
      </c>
      <c r="AG41">
        <v>34.173984102308808</v>
      </c>
      <c r="AH41">
        <v>37.631136201754416</v>
      </c>
      <c r="AI41">
        <v>38.987196447368405</v>
      </c>
      <c r="AJ41">
        <v>36.653804807017508</v>
      </c>
      <c r="AK41">
        <v>36.553278771929783</v>
      </c>
      <c r="AL41">
        <v>38.106198394736822</v>
      </c>
      <c r="AM41">
        <v>36.908945745614012</v>
      </c>
      <c r="AN41">
        <v>34.52408871929822</v>
      </c>
      <c r="AO41">
        <v>35.171193245614049</v>
      </c>
      <c r="AP41">
        <v>9.1676336215106797</v>
      </c>
      <c r="AQ41">
        <v>8.9383327142857159</v>
      </c>
      <c r="AR41">
        <v>8.3200178940886591</v>
      </c>
      <c r="AS41">
        <v>8.4387018505747271</v>
      </c>
      <c r="AT41">
        <v>1.3954192215300854</v>
      </c>
      <c r="AU41">
        <v>1.0158539900506831</v>
      </c>
      <c r="AV41">
        <v>1.324523420096396</v>
      </c>
      <c r="AW41">
        <v>1.1905037398467435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0.2557038159124721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62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68</v>
      </c>
      <c r="B34" t="s">
        <v>68</v>
      </c>
      <c r="C34">
        <v>25.121825728817988</v>
      </c>
      <c r="D34">
        <v>1.1198345662472193</v>
      </c>
      <c r="E34">
        <v>0.99694618577986782</v>
      </c>
      <c r="F34" t="s">
        <v>70</v>
      </c>
    </row>
    <row r="35">
      <c r="A35" t="s">
        <v>72</v>
      </c>
      <c r="B35" t="s">
        <v>68</v>
      </c>
      <c r="C35">
        <v>25.17706786998183</v>
      </c>
      <c r="D35">
        <v>1.0592265023245502</v>
      </c>
      <c r="E35">
        <v>0.99953018015924766</v>
      </c>
      <c r="F35" t="s">
        <v>70</v>
      </c>
    </row>
    <row r="36">
      <c r="A36" t="s">
        <v>73</v>
      </c>
      <c r="B36" t="s">
        <v>68</v>
      </c>
      <c r="C36">
        <v>25.190086560394654</v>
      </c>
      <c r="D36">
        <v>1.0312722015633842</v>
      </c>
      <c r="E36">
        <v>0.99866339797474146</v>
      </c>
      <c r="F36" t="s">
        <v>70</v>
      </c>
    </row>
    <row r="37">
      <c r="A37" t="s">
        <v>74</v>
      </c>
      <c r="B37" t="s">
        <v>68</v>
      </c>
      <c r="C37">
        <v>25.122579784835253</v>
      </c>
      <c r="D37">
        <v>1.0121201087614784</v>
      </c>
      <c r="E37">
        <v>0.998983809320932</v>
      </c>
      <c r="F37" t="s">
        <v>70</v>
      </c>
    </row>
    <row r="38">
      <c r="A38" t="s">
        <v>75</v>
      </c>
      <c r="B38" t="s">
        <v>72</v>
      </c>
      <c r="C38">
        <v>26.707736425685813</v>
      </c>
      <c r="D38">
        <v>1.145395538324911</v>
      </c>
      <c r="E38">
        <v>0.99898713749821288</v>
      </c>
      <c r="F38" t="s">
        <v>70</v>
      </c>
    </row>
    <row r="39">
      <c r="A39" t="s">
        <v>76</v>
      </c>
      <c r="B39" t="s">
        <v>72</v>
      </c>
      <c r="C39">
        <v>26.478194532535731</v>
      </c>
      <c r="D39">
        <v>0.98939538685609119</v>
      </c>
      <c r="E39">
        <v>0.9997426611235678</v>
      </c>
      <c r="F39" t="s">
        <v>70</v>
      </c>
    </row>
    <row r="40">
      <c r="A40" t="s">
        <v>77</v>
      </c>
      <c r="B40" t="s">
        <v>72</v>
      </c>
      <c r="C40">
        <v>26.574986934201153</v>
      </c>
      <c r="D40">
        <v>1.0130384974902347</v>
      </c>
      <c r="E40">
        <v>0.99977098648418172</v>
      </c>
      <c r="F40" t="s">
        <v>70</v>
      </c>
    </row>
    <row r="41">
      <c r="A41" t="s">
        <v>78</v>
      </c>
      <c r="B41" t="s">
        <v>72</v>
      </c>
      <c r="C41">
        <v>26.663962640021627</v>
      </c>
      <c r="D41">
        <v>1.0303386438831801</v>
      </c>
      <c r="E41">
        <v>0.9993863005540492</v>
      </c>
      <c r="F41" t="s">
        <v>70</v>
      </c>
    </row>
    <row r="42">
      <c r="A42" t="s">
        <v>79</v>
      </c>
      <c r="B42" t="s">
        <v>73</v>
      </c>
      <c r="C42">
        <v>25.211914223476413</v>
      </c>
      <c r="D42">
        <v>1.0727628165404162</v>
      </c>
      <c r="E42">
        <v>0.99923590734290313</v>
      </c>
      <c r="F42" t="s">
        <v>70</v>
      </c>
    </row>
    <row r="43">
      <c r="A43" t="s">
        <v>80</v>
      </c>
      <c r="B43" t="s">
        <v>73</v>
      </c>
      <c r="C43">
        <v>25.213347635478677</v>
      </c>
      <c r="D43">
        <v>0.98377148592250063</v>
      </c>
      <c r="E43">
        <v>0.9997552942537804</v>
      </c>
      <c r="F43" t="s">
        <v>70</v>
      </c>
    </row>
    <row r="44">
      <c r="A44" t="s">
        <v>81</v>
      </c>
      <c r="B44" t="s">
        <v>73</v>
      </c>
      <c r="C44">
        <v>25.173863730298301</v>
      </c>
      <c r="D44">
        <v>1.0566749659545671</v>
      </c>
      <c r="E44">
        <v>0.99886665954247156</v>
      </c>
      <c r="F44" t="s">
        <v>70</v>
      </c>
    </row>
    <row r="45">
      <c r="A45" t="s">
        <v>82</v>
      </c>
      <c r="B45" t="s">
        <v>73</v>
      </c>
      <c r="C45">
        <v>25.1471517687628</v>
      </c>
      <c r="D45">
        <v>1.0521161725110497</v>
      </c>
      <c r="E45">
        <v>0.99887196837870551</v>
      </c>
      <c r="F45" t="s">
        <v>70</v>
      </c>
    </row>
    <row r="46">
      <c r="A46" t="s">
        <v>83</v>
      </c>
      <c r="B46" t="s">
        <v>74</v>
      </c>
      <c r="C46">
        <v>25.114751487715044</v>
      </c>
      <c r="D46">
        <v>0.99323949569172099</v>
      </c>
      <c r="E46">
        <v>0.9994655348070024</v>
      </c>
      <c r="F46" t="s">
        <v>70</v>
      </c>
    </row>
    <row r="47">
      <c r="A47" t="s">
        <v>84</v>
      </c>
      <c r="B47" t="s">
        <v>74</v>
      </c>
      <c r="C47">
        <v>25.165069874039485</v>
      </c>
      <c r="D47">
        <v>0.96857659919023575</v>
      </c>
      <c r="E47">
        <v>0.99936836405208762</v>
      </c>
      <c r="F47" t="s">
        <v>70</v>
      </c>
    </row>
    <row r="48">
      <c r="A48" t="s">
        <v>85</v>
      </c>
      <c r="B48" t="s">
        <v>74</v>
      </c>
      <c r="C48">
        <v>25.153268156218509</v>
      </c>
      <c r="D48">
        <v>1.0548621212184508</v>
      </c>
      <c r="E48">
        <v>0.99775768227225659</v>
      </c>
      <c r="F48" t="s">
        <v>70</v>
      </c>
    </row>
    <row r="49">
      <c r="A49" t="s">
        <v>86</v>
      </c>
      <c r="B49" t="s">
        <v>74</v>
      </c>
      <c r="C49">
        <v>24.313774482779273</v>
      </c>
      <c r="D49">
        <v>0.97774673023423375</v>
      </c>
      <c r="E49">
        <v>0.99990844906940124</v>
      </c>
      <c r="F49" t="s">
        <v>70</v>
      </c>
    </row>
    <row r="50">
      <c r="A50" t="s">
        <v>87</v>
      </c>
      <c r="B50" t="s">
        <v>75</v>
      </c>
      <c r="C50">
        <v>26.443495222013347</v>
      </c>
      <c r="D50">
        <v>0.96191399536131139</v>
      </c>
      <c r="E50">
        <v>0.99992908945307712</v>
      </c>
      <c r="F50" t="s">
        <v>70</v>
      </c>
    </row>
    <row r="51">
      <c r="A51" t="s">
        <v>88</v>
      </c>
      <c r="B51" t="s">
        <v>75</v>
      </c>
      <c r="C51">
        <v>26.57537487587517</v>
      </c>
      <c r="D51">
        <v>1.0322467197623717</v>
      </c>
      <c r="E51">
        <v>0.99894913576148869</v>
      </c>
      <c r="F51" t="s">
        <v>70</v>
      </c>
    </row>
    <row r="52">
      <c r="A52" t="s">
        <v>89</v>
      </c>
      <c r="B52" t="s">
        <v>75</v>
      </c>
      <c r="C52">
        <v>26.496850275370736</v>
      </c>
      <c r="D52">
        <v>0.9964769195316181</v>
      </c>
      <c r="E52">
        <v>0.99960940408556409</v>
      </c>
      <c r="F52" t="s">
        <v>70</v>
      </c>
    </row>
    <row r="53">
      <c r="A53" t="s">
        <v>90</v>
      </c>
      <c r="B53" t="s">
        <v>75</v>
      </c>
      <c r="C53">
        <v>26.262087824195309</v>
      </c>
      <c r="D53">
        <v>1.0283550715816085</v>
      </c>
      <c r="E53">
        <v>0.99952979205298353</v>
      </c>
      <c r="F53" t="s">
        <v>70</v>
      </c>
    </row>
    <row r="54">
      <c r="A54" t="s">
        <v>91</v>
      </c>
      <c r="B54" t="s">
        <v>76</v>
      </c>
      <c r="C54">
        <v>28.025120822305912</v>
      </c>
      <c r="D54">
        <v>1.0221734597553893</v>
      </c>
      <c r="E54">
        <v>0.99944916976401266</v>
      </c>
      <c r="F54" t="s">
        <v>70</v>
      </c>
    </row>
    <row r="55">
      <c r="A55" t="s">
        <v>92</v>
      </c>
      <c r="B55" t="s">
        <v>76</v>
      </c>
      <c r="C55">
        <v>27.626896386123825</v>
      </c>
      <c r="D55">
        <v>1.0882967972831539</v>
      </c>
      <c r="E55">
        <v>0.998606291519198</v>
      </c>
      <c r="F55" t="s">
        <v>70</v>
      </c>
    </row>
    <row r="56">
      <c r="A56" t="s">
        <v>93</v>
      </c>
      <c r="B56" t="s">
        <v>76</v>
      </c>
      <c r="C56">
        <v>27.064615273210968</v>
      </c>
      <c r="D56">
        <v>1.0535913159598538</v>
      </c>
      <c r="E56">
        <v>0.99808406379669112</v>
      </c>
      <c r="F56" t="s">
        <v>70</v>
      </c>
    </row>
    <row r="57">
      <c r="A57" t="s">
        <v>94</v>
      </c>
      <c r="B57" t="s">
        <v>76</v>
      </c>
      <c r="C57">
        <v>27.520191629071597</v>
      </c>
      <c r="D57">
        <v>1.0524361027958151</v>
      </c>
      <c r="E57">
        <v>0.99969930190575162</v>
      </c>
      <c r="F57" t="s">
        <v>70</v>
      </c>
    </row>
    <row r="58">
      <c r="A58" t="s">
        <v>95</v>
      </c>
      <c r="B58" t="s">
        <v>77</v>
      </c>
      <c r="C58">
        <v>26.186122576010241</v>
      </c>
      <c r="D58">
        <v>0.9072730450471429</v>
      </c>
      <c r="E58">
        <v>0.99762812897592179</v>
      </c>
      <c r="F58" t="s">
        <v>70</v>
      </c>
    </row>
    <row r="59">
      <c r="A59" t="s">
        <v>96</v>
      </c>
      <c r="B59" t="s">
        <v>77</v>
      </c>
      <c r="C59">
        <v>25.530957797012608</v>
      </c>
      <c r="D59">
        <v>0.84200591752084675</v>
      </c>
      <c r="E59">
        <v>0.99963663399729952</v>
      </c>
      <c r="F59" t="s">
        <v>70</v>
      </c>
    </row>
    <row r="60">
      <c r="A60" t="s">
        <v>97</v>
      </c>
      <c r="B60" t="s">
        <v>77</v>
      </c>
      <c r="C60">
        <v>25.514829466119433</v>
      </c>
      <c r="D60">
        <v>0.94169656351314424</v>
      </c>
      <c r="E60">
        <v>0.99824229482930382</v>
      </c>
      <c r="F60" t="s">
        <v>70</v>
      </c>
    </row>
    <row r="61">
      <c r="A61" t="s">
        <v>98</v>
      </c>
      <c r="B61" t="s">
        <v>77</v>
      </c>
      <c r="C61">
        <v>25.485797477408234</v>
      </c>
      <c r="D61">
        <v>0.89508815170589684</v>
      </c>
      <c r="E61">
        <v>0.99959373484169012</v>
      </c>
      <c r="F61" t="s">
        <v>70</v>
      </c>
    </row>
    <row r="62">
      <c r="A62" t="s">
        <v>99</v>
      </c>
      <c r="B62" t="s">
        <v>78</v>
      </c>
      <c r="C62">
        <v>27.100642603669154</v>
      </c>
      <c r="D62">
        <v>1.0091552287767089</v>
      </c>
      <c r="E62">
        <v>0.99993128067621151</v>
      </c>
      <c r="F62" t="s">
        <v>70</v>
      </c>
    </row>
    <row r="63">
      <c r="A63" t="s">
        <v>100</v>
      </c>
      <c r="B63" t="s">
        <v>78</v>
      </c>
      <c r="C63">
        <v>26.720935584431579</v>
      </c>
      <c r="D63">
        <v>1.0682416802461692</v>
      </c>
      <c r="E63">
        <v>0.99865569406561561</v>
      </c>
      <c r="F63" t="s">
        <v>70</v>
      </c>
    </row>
    <row r="64">
      <c r="A64" t="s">
        <v>101</v>
      </c>
      <c r="B64" t="s">
        <v>78</v>
      </c>
      <c r="C64">
        <v>26.614944719803628</v>
      </c>
      <c r="D64">
        <v>1.1202248846755185</v>
      </c>
      <c r="E64">
        <v>0.99805031106573394</v>
      </c>
      <c r="F64" t="s">
        <v>70</v>
      </c>
    </row>
    <row r="65">
      <c r="A65" t="s">
        <v>102</v>
      </c>
      <c r="B65" t="s">
        <v>78</v>
      </c>
      <c r="C65">
        <v>26.37805210145472</v>
      </c>
      <c r="D65">
        <v>1.0322125336805903</v>
      </c>
      <c r="E65">
        <v>0.99819644626877402</v>
      </c>
      <c r="F65" t="s">
        <v>70</v>
      </c>
    </row>
    <row r="66">
      <c r="A66" t="s">
        <v>103</v>
      </c>
      <c r="B66" t="s">
        <v>79</v>
      </c>
      <c r="C66">
        <v>25.214171880473589</v>
      </c>
      <c r="D66">
        <v>1.0081238908501504</v>
      </c>
      <c r="E66">
        <v>0.99981488063335355</v>
      </c>
      <c r="F66" t="s">
        <v>70</v>
      </c>
    </row>
    <row r="67">
      <c r="A67" t="s">
        <v>104</v>
      </c>
      <c r="B67" t="s">
        <v>79</v>
      </c>
      <c r="C67">
        <v>25.963363019168586</v>
      </c>
      <c r="D67">
        <v>0.95849053911620041</v>
      </c>
      <c r="E67">
        <v>0.99989954872233866</v>
      </c>
      <c r="F67" t="s">
        <v>70</v>
      </c>
    </row>
    <row r="68">
      <c r="A68" t="s">
        <v>105</v>
      </c>
      <c r="B68" t="s">
        <v>79</v>
      </c>
      <c r="C68">
        <v>25.25224960822727</v>
      </c>
      <c r="D68">
        <v>0.98622553475973151</v>
      </c>
      <c r="E68">
        <v>0.99964179051979996</v>
      </c>
      <c r="F68" t="s">
        <v>70</v>
      </c>
    </row>
    <row r="69">
      <c r="A69" t="s">
        <v>106</v>
      </c>
      <c r="B69" t="s">
        <v>79</v>
      </c>
      <c r="C69">
        <v>25.148037063691948</v>
      </c>
      <c r="D69">
        <v>1.0088462106172851</v>
      </c>
      <c r="E69">
        <v>0.99996870768759094</v>
      </c>
      <c r="F69" t="s">
        <v>70</v>
      </c>
    </row>
    <row r="70">
      <c r="A70" t="s">
        <v>107</v>
      </c>
      <c r="B70" t="s">
        <v>80</v>
      </c>
      <c r="C70">
        <v>27.297001273847037</v>
      </c>
      <c r="D70">
        <v>0.90195815449722549</v>
      </c>
      <c r="E70">
        <v>0.9998482025861356</v>
      </c>
      <c r="F70" t="s">
        <v>70</v>
      </c>
    </row>
    <row r="71">
      <c r="A71" t="s">
        <v>108</v>
      </c>
      <c r="B71" t="s">
        <v>80</v>
      </c>
      <c r="C71">
        <v>27.318251278371324</v>
      </c>
      <c r="D71">
        <v>0.94035331729561422</v>
      </c>
      <c r="E71">
        <v>0.99725369346741044</v>
      </c>
      <c r="F71" t="s">
        <v>70</v>
      </c>
    </row>
    <row r="72">
      <c r="A72" t="s">
        <v>109</v>
      </c>
      <c r="B72" t="s">
        <v>80</v>
      </c>
      <c r="C72">
        <v>26.636935886823238</v>
      </c>
      <c r="D72">
        <v>1.0022767878430341</v>
      </c>
      <c r="E72">
        <v>0.9989844021259402</v>
      </c>
      <c r="F72" t="s">
        <v>70</v>
      </c>
    </row>
    <row r="73">
      <c r="A73" t="s">
        <v>110</v>
      </c>
      <c r="B73" t="s">
        <v>80</v>
      </c>
      <c r="C73">
        <v>26.638584028939384</v>
      </c>
      <c r="D73">
        <v>0.93627966591701473</v>
      </c>
      <c r="E73">
        <v>0.9997490082906737</v>
      </c>
      <c r="F73" t="s">
        <v>70</v>
      </c>
    </row>
    <row r="74">
      <c r="A74" t="s">
        <v>111</v>
      </c>
      <c r="B74" t="s">
        <v>112</v>
      </c>
      <c r="C74" t="s">
        <v>70</v>
      </c>
      <c r="D74" t="s">
        <v>70</v>
      </c>
      <c r="E74" t="s">
        <v>70</v>
      </c>
      <c r="F74" t="s">
        <v>163</v>
      </c>
    </row>
    <row r="75">
      <c r="A75" t="s">
        <v>113</v>
      </c>
      <c r="B75" t="s">
        <v>112</v>
      </c>
      <c r="C75" t="s">
        <v>70</v>
      </c>
      <c r="D75" t="s">
        <v>70</v>
      </c>
      <c r="E75" t="s">
        <v>70</v>
      </c>
      <c r="F75" t="s">
        <v>163</v>
      </c>
    </row>
    <row r="76">
      <c r="A76" t="s">
        <v>114</v>
      </c>
      <c r="B76" t="s">
        <v>112</v>
      </c>
      <c r="C76" t="s">
        <v>70</v>
      </c>
      <c r="D76" t="s">
        <v>70</v>
      </c>
      <c r="E76" t="s">
        <v>70</v>
      </c>
      <c r="F76" t="s">
        <v>163</v>
      </c>
    </row>
    <row r="77">
      <c r="A77" t="s">
        <v>115</v>
      </c>
      <c r="B77" t="s">
        <v>112</v>
      </c>
      <c r="C77" t="s">
        <v>70</v>
      </c>
      <c r="D77" t="s">
        <v>70</v>
      </c>
      <c r="E77" t="s">
        <v>70</v>
      </c>
      <c r="F77" t="s">
        <v>163</v>
      </c>
    </row>
    <row r="78">
      <c r="A78" t="s">
        <v>116</v>
      </c>
      <c r="B78" t="s">
        <v>117</v>
      </c>
      <c r="C78">
        <v>34.718778264855679</v>
      </c>
      <c r="D78">
        <v>0.46963579508900355</v>
      </c>
      <c r="E78">
        <v>0.99671151938721114</v>
      </c>
      <c r="F78" t="s">
        <v>70</v>
      </c>
    </row>
    <row r="79">
      <c r="A79" t="s">
        <v>118</v>
      </c>
      <c r="B79" t="s">
        <v>117</v>
      </c>
      <c r="C79">
        <v>35.050414452113323</v>
      </c>
      <c r="D79">
        <v>0.51336674741966037</v>
      </c>
      <c r="E79">
        <v>0.99722670244841272</v>
      </c>
      <c r="F79" t="s">
        <v>70</v>
      </c>
    </row>
    <row r="80">
      <c r="A80" t="s">
        <v>119</v>
      </c>
      <c r="B80" t="s">
        <v>117</v>
      </c>
      <c r="C80">
        <v>34.649222712966669</v>
      </c>
      <c r="D80">
        <v>0.54671174873791228</v>
      </c>
      <c r="E80">
        <v>0.99689756804412732</v>
      </c>
      <c r="F80" t="s">
        <v>70</v>
      </c>
    </row>
    <row r="81">
      <c r="A81" t="s">
        <v>120</v>
      </c>
      <c r="B81" t="s">
        <v>117</v>
      </c>
      <c r="C81">
        <v>33.982471015234744</v>
      </c>
      <c r="D81">
        <v>0.62959164032671389</v>
      </c>
      <c r="E81">
        <v>0.99947775439330355</v>
      </c>
      <c r="F81" t="s">
        <v>70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0.028967351449274537</v>
      </c>
      <c r="C2">
        <v>0.027540885869565823</v>
      </c>
      <c r="D2">
        <v>0.027383411231884258</v>
      </c>
      <c r="E2">
        <v>0.033735726449275472</v>
      </c>
      <c r="F2">
        <v>0.048629252307692994</v>
      </c>
      <c r="G2">
        <v>0.019883949999998984</v>
      </c>
      <c r="H2">
        <v>0.030309130555555175</v>
      </c>
      <c r="I2">
        <v>0.0169096266666664</v>
      </c>
      <c r="J2">
        <v>0.028362076086956289</v>
      </c>
      <c r="K2">
        <v>0.03077913224637574</v>
      </c>
      <c r="L2">
        <v>0.031662405797102444</v>
      </c>
      <c r="M2">
        <v>0.020699114130432683</v>
      </c>
      <c r="N2">
        <v>0.052386539855071135</v>
      </c>
      <c r="O2">
        <v>0.039084539855072098</v>
      </c>
      <c r="P2">
        <v>0.026645431159421307</v>
      </c>
      <c r="Q2">
        <v>0.028539685111989233</v>
      </c>
      <c r="R2">
        <v>0.040587626111110442</v>
      </c>
      <c r="S2">
        <v>0.044183184615385063</v>
      </c>
      <c r="T2">
        <v>0.038356033888888197</v>
      </c>
      <c r="U2">
        <v>0.024105448888887659</v>
      </c>
      <c r="V2">
        <v>0.05226584330484485</v>
      </c>
      <c r="W2">
        <v>0.05317791452991405</v>
      </c>
      <c r="X2">
        <v>0.03452081230769144</v>
      </c>
      <c r="Y2">
        <v>0.020557301538462358</v>
      </c>
      <c r="Z2">
        <v>0.036896133333331971</v>
      </c>
      <c r="AA2">
        <v>0.033433429347827115</v>
      </c>
      <c r="AB2">
        <v>0.035282355072463023</v>
      </c>
      <c r="AC2">
        <v>0.03101991123188208</v>
      </c>
      <c r="AD2">
        <v>0.056352660512822172</v>
      </c>
      <c r="AE2">
        <v>0.042814519999999412</v>
      </c>
      <c r="AF2">
        <v>0.033924651282053242</v>
      </c>
      <c r="AG2">
        <v>0.030927399444442782</v>
      </c>
      <c r="AH2">
        <v>0.033171413043477926</v>
      </c>
      <c r="AI2">
        <v>0.049827217222222497</v>
      </c>
      <c r="AJ2">
        <v>0.033710873188406598</v>
      </c>
      <c r="AK2">
        <v>0.0421282246376804</v>
      </c>
      <c r="AL2">
        <v>0.055833772307690044</v>
      </c>
      <c r="AM2">
        <v>0.045542363076927161</v>
      </c>
      <c r="AN2">
        <v>0.033250788888891325</v>
      </c>
      <c r="AO2">
        <v>0.041786644444445242</v>
      </c>
      <c r="AP2">
        <v>0.044288204597698444</v>
      </c>
      <c r="AQ2">
        <v>0.053028697580647766</v>
      </c>
      <c r="AR2">
        <v>0.042399145299142127</v>
      </c>
      <c r="AS2">
        <v>0.049831326881721205</v>
      </c>
      <c r="AT2">
        <v>0.032369940229885596</v>
      </c>
      <c r="AU2">
        <v>0.026903209195398015</v>
      </c>
      <c r="AV2">
        <v>0.025525220788529701</v>
      </c>
      <c r="AW2">
        <v>0.02575325519713334</v>
      </c>
    </row>
    <row r="3">
      <c r="A3">
        <v>2</v>
      </c>
      <c r="B3">
        <v>0.017787663372858198</v>
      </c>
      <c r="C3">
        <v>0.018710334321476063</v>
      </c>
      <c r="D3">
        <v>0.018491735507246698</v>
      </c>
      <c r="E3">
        <v>0.020931313241106642</v>
      </c>
      <c r="F3">
        <v>0.038610414615385391</v>
      </c>
      <c r="G3">
        <v>0.010971697101448186</v>
      </c>
      <c r="H3">
        <v>0.020901107729468071</v>
      </c>
      <c r="I3">
        <v>0.016796416376811063</v>
      </c>
      <c r="J3">
        <v>0.017873693675889202</v>
      </c>
      <c r="K3">
        <v>0.021682903491435424</v>
      </c>
      <c r="L3">
        <v>0.025074653491437005</v>
      </c>
      <c r="M3">
        <v>0.016241876482211648</v>
      </c>
      <c r="N3">
        <v>0.03900553293807496</v>
      </c>
      <c r="O3">
        <v>0.02948198484848441</v>
      </c>
      <c r="P3">
        <v>0.018481438076417334</v>
      </c>
      <c r="Q3">
        <v>0.019566223037831509</v>
      </c>
      <c r="R3">
        <v>0.027572615748791662</v>
      </c>
      <c r="S3">
        <v>0.031038202564102946</v>
      </c>
      <c r="T3">
        <v>0.026360066570047858</v>
      </c>
      <c r="U3">
        <v>0.016191675555554674</v>
      </c>
      <c r="V3">
        <v>0.044159269173790427</v>
      </c>
      <c r="W3">
        <v>0.04000546905982838</v>
      </c>
      <c r="X3">
        <v>0.022951411282050582</v>
      </c>
      <c r="Y3">
        <v>0.017920926410257332</v>
      </c>
      <c r="Z3">
        <v>0.02643986449275193</v>
      </c>
      <c r="AA3">
        <v>0.024394346179184012</v>
      </c>
      <c r="AB3">
        <v>0.026087375494070475</v>
      </c>
      <c r="AC3">
        <v>0.022148956851117951</v>
      </c>
      <c r="AD3">
        <v>0.041690097692309358</v>
      </c>
      <c r="AE3">
        <v>0.029437556666666254</v>
      </c>
      <c r="AF3">
        <v>0.026496845897437726</v>
      </c>
      <c r="AG3">
        <v>0.021175339951689409</v>
      </c>
      <c r="AH3">
        <v>0.021805791831357002</v>
      </c>
      <c r="AI3">
        <v>0.043024342657004944</v>
      </c>
      <c r="AJ3">
        <v>0.026424481554678136</v>
      </c>
      <c r="AK3">
        <v>0.027831139657443771</v>
      </c>
      <c r="AL3">
        <v>0.040575881282049142</v>
      </c>
      <c r="AM3">
        <v>0.03393976615384986</v>
      </c>
      <c r="AN3">
        <v>0.020787866425123092</v>
      </c>
      <c r="AO3">
        <v>0.031983279227054018</v>
      </c>
      <c r="AP3">
        <v>0.032837590640391712</v>
      </c>
      <c r="AQ3">
        <v>0.042201177956991742</v>
      </c>
      <c r="AR3">
        <v>0.033560857777774622</v>
      </c>
      <c r="AS3">
        <v>0.042913113533556757</v>
      </c>
      <c r="AT3">
        <v>0.023816938752053041</v>
      </c>
      <c r="AU3">
        <v>0.019379672085381827</v>
      </c>
      <c r="AV3">
        <v>0.022514438511926249</v>
      </c>
      <c r="AW3">
        <v>0.017957707329131711</v>
      </c>
    </row>
    <row r="4">
      <c r="A4">
        <v>3</v>
      </c>
      <c r="B4">
        <v>0.0043193086297752536</v>
      </c>
      <c r="C4">
        <v>0.0068279494400531604</v>
      </c>
      <c r="D4">
        <v>0.0096002264492753842</v>
      </c>
      <c r="E4">
        <v>0.0073640666996046544</v>
      </c>
      <c r="F4">
        <v>0.017910410256410714</v>
      </c>
      <c r="G4">
        <v>0.003966777536231092</v>
      </c>
      <c r="H4">
        <v>0.011493251570048102</v>
      </c>
      <c r="I4">
        <v>0.014394539420289565</v>
      </c>
      <c r="J4">
        <v>0.006622311264822045</v>
      </c>
      <c r="K4">
        <v>0.011442174736494559</v>
      </c>
      <c r="L4">
        <v>0.015435234519105112</v>
      </c>
      <c r="M4">
        <v>0.0087331388339904059</v>
      </c>
      <c r="N4">
        <v>0.017994859354411918</v>
      </c>
      <c r="O4">
        <v>0.021405429841896639</v>
      </c>
      <c r="P4">
        <v>0.010317111660080203</v>
      </c>
      <c r="Q4">
        <v>0.0052519276303404361</v>
      </c>
      <c r="R4">
        <v>0.0080724387198061187</v>
      </c>
      <c r="S4">
        <v>0.016367220512820913</v>
      </c>
      <c r="T4">
        <v>0.012075265917873779</v>
      </c>
      <c r="U4">
        <v>0.0078965688888881225</v>
      </c>
      <c r="V4">
        <v>0.025371361709403129</v>
      </c>
      <c r="W4">
        <v>0.021492356923076494</v>
      </c>
      <c r="X4">
        <v>0.011763510256409537</v>
      </c>
      <c r="Y4">
        <v>0.0080365512820519402</v>
      </c>
      <c r="Z4">
        <v>0.015983262318839397</v>
      </c>
      <c r="AA4">
        <v>0.015736763010540944</v>
      </c>
      <c r="AB4">
        <v>0.012696062582344458</v>
      </c>
      <c r="AC4">
        <v>0.01442250247035437</v>
      </c>
      <c r="AD4">
        <v>0.02092370153846268</v>
      </c>
      <c r="AE4">
        <v>0.013008759999999731</v>
      </c>
      <c r="AF4">
        <v>0.016780373846155383</v>
      </c>
      <c r="AG4">
        <v>0.012186113792269193</v>
      </c>
      <c r="AH4">
        <v>0.0066255039525691117</v>
      </c>
      <c r="AI4">
        <v>0.028973634758453937</v>
      </c>
      <c r="AJ4">
        <v>0.016086089920949398</v>
      </c>
      <c r="AK4">
        <v>0.012008054677206559</v>
      </c>
      <c r="AL4">
        <v>0.018070156923074343</v>
      </c>
      <c r="AM4">
        <v>0.014707502564105912</v>
      </c>
      <c r="AN4">
        <v>0.0087066106280215827</v>
      </c>
      <c r="AO4">
        <v>0.016076247342995842</v>
      </c>
      <c r="AP4">
        <v>0.01642764334975122</v>
      </c>
      <c r="AQ4">
        <v>0.027177325000002028</v>
      </c>
      <c r="AR4">
        <v>0.021670903589740664</v>
      </c>
      <c r="AS4">
        <v>0.033324566852058979</v>
      </c>
      <c r="AT4">
        <v>0.0076346039408878852</v>
      </c>
      <c r="AU4">
        <v>0.010330468308699103</v>
      </c>
      <c r="AV4">
        <v>0.013399822901988934</v>
      </c>
      <c r="AW4">
        <v>0.009780659461130492</v>
      </c>
    </row>
    <row r="5">
      <c r="A5">
        <v>4</v>
      </c>
      <c r="B5">
        <v>0.0045839538866920826</v>
      </c>
      <c r="C5">
        <v>0.0048638978919639531</v>
      </c>
      <c r="D5">
        <v>0.003760384057971411</v>
      </c>
      <c r="E5">
        <v>0.001426486824769313</v>
      </c>
      <c r="F5">
        <v>0.0040770725641028349</v>
      </c>
      <c r="G5">
        <v>0.0061175246376801162</v>
      </c>
      <c r="H5">
        <v>0.0028480620772943777</v>
      </c>
      <c r="I5">
        <v>0.0081776624637674988</v>
      </c>
      <c r="J5">
        <v>0.0037632621870880012</v>
      </c>
      <c r="K5">
        <v>0.0012017793148875189</v>
      </c>
      <c r="L5">
        <v>0.007321815546772914</v>
      </c>
      <c r="M5">
        <v>0.0050390678524361299</v>
      </c>
      <c r="N5">
        <v>0.0015621857707497355</v>
      </c>
      <c r="O5">
        <v>0.003410541501976061</v>
      </c>
      <c r="P5">
        <v>0.0021531185770760075</v>
      </c>
      <c r="Q5">
        <v>0.0023819655561827524</v>
      </c>
      <c r="R5">
        <v>-0.00074640497584610443</v>
      </c>
      <c r="S5">
        <v>0.010851571794872283</v>
      </c>
      <c r="T5">
        <v>7.9465265699685261E-05</v>
      </c>
      <c r="U5">
        <v>0.0041791288888881617</v>
      </c>
      <c r="V5">
        <v>0.0065837875783487654</v>
      </c>
      <c r="W5">
        <v>0.0060312447863244412</v>
      </c>
      <c r="X5">
        <v>0.0013386092307683395</v>
      </c>
      <c r="Y5">
        <v>0.0073078428205135548</v>
      </c>
      <c r="Z5">
        <v>0.0055269934782598007</v>
      </c>
      <c r="AA5">
        <v>0.0078421798418975008</v>
      </c>
      <c r="AB5">
        <v>0.0061714163372852404</v>
      </c>
      <c r="AC5">
        <v>0.0074590480895904143</v>
      </c>
      <c r="AD5">
        <v>0.0047349720512830373</v>
      </c>
      <c r="AE5">
        <v>0.0026836299999999369</v>
      </c>
      <c r="AF5">
        <v>0.0085895684615400203</v>
      </c>
      <c r="AG5">
        <v>0.0024342209661825098</v>
      </c>
      <c r="AH5">
        <v>0.002126216073781606</v>
      </c>
      <c r="AI5">
        <v>0.0080562601932370193</v>
      </c>
      <c r="AJ5">
        <v>0.0049850316205537482</v>
      </c>
      <c r="AK5">
        <v>-0.0015260303030308897</v>
      </c>
      <c r="AL5">
        <v>-0.001383900769232671</v>
      </c>
      <c r="AM5">
        <v>5.2905641028777595E-05</v>
      </c>
      <c r="AN5">
        <v>-0.00032297850241325143</v>
      </c>
      <c r="AO5">
        <v>0.0024578821256044936</v>
      </c>
      <c r="AP5">
        <v>0.0053583627257782762</v>
      </c>
      <c r="AQ5">
        <v>0.009864805376346153</v>
      </c>
      <c r="AR5">
        <v>0.0052029494017071798</v>
      </c>
      <c r="AS5">
        <v>0.012292020170560747</v>
      </c>
      <c r="AT5">
        <v>0.0044226024630549254</v>
      </c>
      <c r="AU5">
        <v>0.0058585978653495907</v>
      </c>
      <c r="AV5">
        <v>0.011151873958718639</v>
      </c>
      <c r="AW5">
        <v>0.0092332782597956964</v>
      </c>
    </row>
    <row r="6">
      <c r="A6">
        <v>5</v>
      </c>
      <c r="B6">
        <v>0.0025595991436091481</v>
      </c>
      <c r="C6">
        <v>0.0021371796772073903</v>
      </c>
      <c r="D6">
        <v>0.0032615416666670338</v>
      </c>
      <c r="E6">
        <v>-0.0014594263833991317</v>
      </c>
      <c r="F6">
        <v>-0.0074672651282048363</v>
      </c>
      <c r="G6">
        <v>0.0090312717391294317</v>
      </c>
      <c r="H6">
        <v>-0.00045646074879246434</v>
      </c>
      <c r="I6">
        <v>0.0011981188405789656</v>
      </c>
      <c r="J6">
        <v>0.0024302131093543178</v>
      </c>
      <c r="K6">
        <v>-0.002935282773386394</v>
      </c>
      <c r="L6">
        <v>0.0022603965744405485</v>
      </c>
      <c r="M6">
        <v>-0.001706669795785265</v>
      </c>
      <c r="N6">
        <v>-0.0072411544795794036</v>
      </c>
      <c r="O6">
        <v>0.00067465316205517212</v>
      </c>
      <c r="P6">
        <v>-0.0044852078392614292</v>
      </c>
      <c r="Q6">
        <v>0.0018006701486914523</v>
      </c>
      <c r="R6">
        <v>-0.0011729153381643265</v>
      </c>
      <c r="S6">
        <v>0.0022839230769238217</v>
      </c>
      <c r="T6">
        <v>-0.003524002053140407</v>
      </c>
      <c r="U6">
        <v>0.0004620222222213588</v>
      </c>
      <c r="V6">
        <v>-0.0068631198860389375</v>
      </c>
      <c r="W6">
        <v>-0.0048525340170941789</v>
      </c>
      <c r="X6">
        <v>-0.0045086251282060452</v>
      </c>
      <c r="Y6">
        <v>0.005053134358975031</v>
      </c>
      <c r="Z6">
        <v>0.003463057971013761</v>
      </c>
      <c r="AA6">
        <v>0.0060512633399212312</v>
      </c>
      <c r="AB6">
        <v>0.00040977009222609162</v>
      </c>
      <c r="AC6">
        <v>0.0073622603754928129</v>
      </c>
      <c r="AD6">
        <v>-0.0045870907692298069</v>
      </c>
      <c r="AE6">
        <v>-1.183333333343306E-05</v>
      </c>
      <c r="AF6">
        <v>0.002687763076924421</v>
      </c>
      <c r="AG6">
        <v>-0.0019773385265708932</v>
      </c>
      <c r="AH6">
        <v>-0.0016104051383396545</v>
      </c>
      <c r="AI6">
        <v>-0.0090461143719804404</v>
      </c>
      <c r="AJ6">
        <v>-0.0061163600131748375</v>
      </c>
      <c r="AK6">
        <v>-0.0036157819499345045</v>
      </c>
      <c r="AL6">
        <v>-0.0071046251282069761</v>
      </c>
      <c r="AM6">
        <v>-0.0062093579487145778</v>
      </c>
      <c r="AN6">
        <v>-0.00095990096618159271</v>
      </c>
      <c r="AO6">
        <v>-0.0042941497584536581</v>
      </c>
      <c r="AP6">
        <v>-0.0018962512315288116</v>
      </c>
      <c r="AQ6">
        <v>-0.00058138091397696989</v>
      </c>
      <c r="AR6">
        <v>-0.0051610047863270836</v>
      </c>
      <c r="AS6">
        <v>-0.0011111931776039974</v>
      </c>
      <c r="AT6">
        <v>-0.0018413990147778669</v>
      </c>
      <c r="AU6">
        <v>0.0059647274220002711</v>
      </c>
      <c r="AV6">
        <v>0.0058519250154482894</v>
      </c>
      <c r="AW6">
        <v>0.0086858970584609008</v>
      </c>
    </row>
    <row r="7">
      <c r="A7">
        <v>6</v>
      </c>
      <c r="B7">
        <v>-0.00099075559947414682</v>
      </c>
      <c r="C7">
        <v>-0.00058953853754895036</v>
      </c>
      <c r="D7">
        <v>-0.0018153007246375363</v>
      </c>
      <c r="E7">
        <v>-0.0066343395915675618</v>
      </c>
      <c r="F7">
        <v>-0.01138226948717902</v>
      </c>
      <c r="G7">
        <v>0.0050783521739121706</v>
      </c>
      <c r="H7">
        <v>-0.0091019835748793465</v>
      </c>
      <c r="I7">
        <v>-0.0012037581159429767</v>
      </c>
      <c r="J7">
        <v>0.00033449736495350102</v>
      </c>
      <c r="K7">
        <v>-0.0063093448616604597</v>
      </c>
      <c r="L7">
        <v>0.0017763109354418383</v>
      </c>
      <c r="M7">
        <v>-0.0069267407773399015</v>
      </c>
      <c r="N7">
        <v>-0.0091778280632421883</v>
      </c>
      <c r="O7">
        <v>-0.0028242351778657859</v>
      </c>
      <c r="P7">
        <v>-0.0095972009222655696</v>
      </c>
      <c r="Q7">
        <v>0.0019827080745338233</v>
      </c>
      <c r="R7">
        <v>-0.0038880923671502643</v>
      </c>
      <c r="S7">
        <v>-0.0039947256410250986</v>
      </c>
      <c r="T7">
        <v>-0.0078901360386476327</v>
      </c>
      <c r="U7">
        <v>-0.0040184177777786712</v>
      </c>
      <c r="V7">
        <v>-0.011154694017093014</v>
      </c>
      <c r="W7">
        <v>-0.0081066461538461532</v>
      </c>
      <c r="X7">
        <v>-0.0065408594871805281</v>
      </c>
      <c r="Y7">
        <v>0.001272425897436591</v>
      </c>
      <c r="Z7">
        <v>-0.00012654420289948121</v>
      </c>
      <c r="AA7">
        <v>0.0012083468379446849</v>
      </c>
      <c r="AB7">
        <v>-0.0068778761528334176</v>
      </c>
      <c r="AC7">
        <v>-0.00036419400527121226</v>
      </c>
      <c r="AD7">
        <v>-0.013909153589742651</v>
      </c>
      <c r="AE7">
        <v>-0.0019442966666669559</v>
      </c>
      <c r="AF7">
        <v>-0.0024510423076913312</v>
      </c>
      <c r="AG7">
        <v>-0.0063888980193245182</v>
      </c>
      <c r="AH7">
        <v>-0.0022950263504615265</v>
      </c>
      <c r="AI7">
        <v>-0.017756155603864343</v>
      </c>
      <c r="AJ7">
        <v>-0.0088250849802364861</v>
      </c>
      <c r="AK7">
        <v>-0.0064685335968381885</v>
      </c>
      <c r="AL7">
        <v>-0.0067220161538474876</v>
      </c>
      <c r="AM7">
        <v>-0.0063679548717918699</v>
      </c>
      <c r="AN7">
        <v>-0.0077008234299498213</v>
      </c>
      <c r="AO7">
        <v>-0.0049425149758450804</v>
      </c>
      <c r="AP7">
        <v>-0.0053358651888359976</v>
      </c>
      <c r="AQ7">
        <v>-0.0056869005376327664</v>
      </c>
      <c r="AR7">
        <v>-0.010947292307694756</v>
      </c>
      <c r="AS7">
        <v>-0.0091737398591020813</v>
      </c>
      <c r="AT7">
        <v>-0.0050537338259437625</v>
      </c>
      <c r="AU7">
        <v>0.00072985697865068921</v>
      </c>
      <c r="AV7">
        <v>0.0028409760721783694</v>
      </c>
      <c r="AW7">
        <v>0.0043238491904593612</v>
      </c>
    </row>
    <row r="8">
      <c r="A8">
        <v>7</v>
      </c>
      <c r="B8">
        <v>-0.0098817770092236579</v>
      </c>
      <c r="C8">
        <v>-0.007130923418972035</v>
      </c>
      <c r="D8">
        <v>-0.0023144764492750713</v>
      </c>
      <c r="E8">
        <v>-0.013335252799736352</v>
      </c>
      <c r="F8">
        <v>-0.013771607179487333</v>
      </c>
      <c r="G8">
        <v>-0.00040056739130478469</v>
      </c>
      <c r="H8">
        <v>-0.012406506400966189</v>
      </c>
      <c r="I8">
        <v>-0.0066576350724645295</v>
      </c>
      <c r="J8">
        <v>-0.00099821837944680247</v>
      </c>
      <c r="K8">
        <v>-0.010446406949934373</v>
      </c>
      <c r="L8">
        <v>-0.0040484413702235322</v>
      </c>
      <c r="M8">
        <v>-0.0052801450922279614</v>
      </c>
      <c r="N8">
        <v>-0.016455501646904569</v>
      </c>
      <c r="O8">
        <v>-0.0093747901844534187</v>
      </c>
      <c r="P8">
        <v>-0.0086058606719363606</v>
      </c>
      <c r="Q8">
        <v>-0.0047022539996235402</v>
      </c>
      <c r="R8">
        <v>-0.0081292693961363405</v>
      </c>
      <c r="S8">
        <v>-0.011036041025640486</v>
      </c>
      <c r="T8">
        <v>-0.0061529366908215088</v>
      </c>
      <c r="U8">
        <v>-0.0046838577777785773</v>
      </c>
      <c r="V8">
        <v>-0.014683601481480402</v>
      </c>
      <c r="W8">
        <v>-0.012886758290598266</v>
      </c>
      <c r="X8">
        <v>-0.0085734271794879469</v>
      </c>
      <c r="Y8">
        <v>-0.00098228256410193282</v>
      </c>
      <c r="Z8">
        <v>-0.006768146376812556</v>
      </c>
      <c r="AA8">
        <v>-0.00668623633069787</v>
      </c>
      <c r="AB8">
        <v>-0.010350855731225961</v>
      </c>
      <c r="AC8">
        <v>-0.0073276483860347241</v>
      </c>
      <c r="AD8">
        <v>-0.018653549743588904</v>
      </c>
      <c r="AE8">
        <v>-0.0023507600000003404</v>
      </c>
      <c r="AF8">
        <v>-0.0068268476923067922</v>
      </c>
      <c r="AG8">
        <v>-0.0092747908454111627</v>
      </c>
      <c r="AH8">
        <v>-0.006031314229248963</v>
      </c>
      <c r="AI8">
        <v>-0.018836863502414758</v>
      </c>
      <c r="AJ8">
        <v>-0.01077114328063189</v>
      </c>
      <c r="AK8">
        <v>-0.010084285243741942</v>
      </c>
      <c r="AL8">
        <v>-0.011680073846155548</v>
      </c>
      <c r="AM8">
        <v>-0.011103885128202373</v>
      </c>
      <c r="AN8">
        <v>-0.0098637458937180789</v>
      </c>
      <c r="AO8">
        <v>-0.010168213526569714</v>
      </c>
      <c r="AP8">
        <v>-0.0103014791461431</v>
      </c>
      <c r="AQ8">
        <v>-0.0085034201612887994</v>
      </c>
      <c r="AR8">
        <v>-0.01520757982906229</v>
      </c>
      <c r="AS8">
        <v>-0.0080809532072667611</v>
      </c>
      <c r="AT8">
        <v>-0.010555068637109866</v>
      </c>
      <c r="AU8">
        <v>7.2986535301300393E-05</v>
      </c>
      <c r="AV8">
        <v>-0.00093297287109184168</v>
      </c>
      <c r="AW8">
        <v>-0.0030901986775417889</v>
      </c>
    </row>
    <row r="9">
      <c r="A9">
        <v>8</v>
      </c>
      <c r="B9">
        <v>-0.013431798418973129</v>
      </c>
      <c r="C9">
        <v>-0.007568974967061548</v>
      </c>
      <c r="D9">
        <v>-0.011206318840579543</v>
      </c>
      <c r="E9">
        <v>-0.0085914993412381513</v>
      </c>
      <c r="F9">
        <v>-0.016160944871794758</v>
      </c>
      <c r="G9">
        <v>-0.0035904869565219766</v>
      </c>
      <c r="H9">
        <v>-0.013422362560386647</v>
      </c>
      <c r="I9">
        <v>-0.0067708453623196441</v>
      </c>
      <c r="J9">
        <v>-0.0038569341238472443</v>
      </c>
      <c r="K9">
        <v>-0.013057469038208369</v>
      </c>
      <c r="L9">
        <v>-0.010636193675889194</v>
      </c>
      <c r="M9">
        <v>-0.0028705494071152859</v>
      </c>
      <c r="N9">
        <v>-0.022207175230567255</v>
      </c>
      <c r="O9">
        <v>-0.019740011857707573</v>
      </c>
      <c r="P9">
        <v>-0.0037995204216072498</v>
      </c>
      <c r="Q9">
        <v>-0.011386882740447968</v>
      </c>
      <c r="R9">
        <v>-0.010844446425121834</v>
      </c>
      <c r="S9">
        <v>-0.011973689743589144</v>
      </c>
      <c r="T9">
        <v>-0.0089934040096619761</v>
      </c>
      <c r="U9">
        <v>-0.0076382977777784689</v>
      </c>
      <c r="V9">
        <v>-0.015160508945867956</v>
      </c>
      <c r="W9">
        <v>-0.015377870427350393</v>
      </c>
      <c r="X9">
        <v>-0.0022133282051288727</v>
      </c>
      <c r="Y9">
        <v>-0.010103657692307255</v>
      </c>
      <c r="Z9">
        <v>-0.0095950818840582208</v>
      </c>
      <c r="AA9">
        <v>-0.011528819499340592</v>
      </c>
      <c r="AB9">
        <v>-0.012297835309618366</v>
      </c>
      <c r="AC9">
        <v>-0.016579769433465952</v>
      </c>
      <c r="AD9">
        <v>-0.020346279230768261</v>
      </c>
      <c r="AE9">
        <v>-0.0065722233333338487</v>
      </c>
      <c r="AF9">
        <v>-0.011965319743588942</v>
      </c>
      <c r="AG9">
        <v>-0.012160350338164649</v>
      </c>
      <c r="AH9">
        <v>-0.0082416021080367052</v>
      </c>
      <c r="AI9">
        <v>-0.016865571400965784</v>
      </c>
      <c r="AJ9">
        <v>-0.0096652015810270164</v>
      </c>
      <c r="AK9">
        <v>-0.013700036890646139</v>
      </c>
      <c r="AL9">
        <v>-0.01434946487179678</v>
      </c>
      <c r="AM9">
        <v>-0.015839815384613098</v>
      </c>
      <c r="AN9">
        <v>-0.010501001690820022</v>
      </c>
      <c r="AO9">
        <v>-0.012342245410627672</v>
      </c>
      <c r="AP9">
        <v>-0.010689426436783611</v>
      </c>
      <c r="AQ9">
        <v>-0.0097939397849446941</v>
      </c>
      <c r="AR9">
        <v>-0.015653534017095794</v>
      </c>
      <c r="AS9">
        <v>-0.0085138332220984214</v>
      </c>
      <c r="AT9">
        <v>-0.0069007367816089626</v>
      </c>
      <c r="AU9">
        <v>-0.0089765505747148033</v>
      </c>
      <c r="AV9">
        <v>-0.0054695884810287421</v>
      </c>
      <c r="AW9">
        <v>-0.0028749132122103394</v>
      </c>
    </row>
    <row r="10">
      <c r="A10">
        <v>9</v>
      </c>
      <c r="B10">
        <v>-0.009352153162056176</v>
      </c>
      <c r="C10">
        <v>-0.011821693181817805</v>
      </c>
      <c r="D10">
        <v>-0.01246849456521737</v>
      </c>
      <c r="E10">
        <v>-0.0061367458827401578</v>
      </c>
      <c r="F10">
        <v>-0.014735615897435661</v>
      </c>
      <c r="G10">
        <v>-0.0060174065217395434</v>
      </c>
      <c r="H10">
        <v>-0.012149218719806676</v>
      </c>
      <c r="I10">
        <v>-0.0084100556521744529</v>
      </c>
      <c r="J10">
        <v>-0.005952649868247617</v>
      </c>
      <c r="K10">
        <v>-0.012616864459815469</v>
      </c>
      <c r="L10">
        <v>-0.016460612648220962</v>
      </c>
      <c r="M10">
        <v>-0.00046128705533665659</v>
      </c>
      <c r="N10">
        <v>-0.023381182147563351</v>
      </c>
      <c r="O10">
        <v>-0.020186900197628699</v>
      </c>
      <c r="P10">
        <v>-0.00051951350461121315</v>
      </c>
      <c r="Q10">
        <v>-0.011205178147938755</v>
      </c>
      <c r="R10">
        <v>-0.013559956787440264</v>
      </c>
      <c r="S10">
        <v>-0.013674338461537872</v>
      </c>
      <c r="T10">
        <v>-0.011834204661835823</v>
      </c>
      <c r="U10">
        <v>-0.0052520711111117002</v>
      </c>
      <c r="V10">
        <v>-0.014874416410255442</v>
      </c>
      <c r="W10">
        <v>-0.019394982564102436</v>
      </c>
      <c r="X10">
        <v>-0.0034828958974366664</v>
      </c>
      <c r="Y10">
        <v>-0.013121366153845626</v>
      </c>
      <c r="Z10">
        <v>-0.014711017391304981</v>
      </c>
      <c r="AA10">
        <v>-0.017134402667983828</v>
      </c>
      <c r="AB10">
        <v>-0.011192814888010938</v>
      </c>
      <c r="AC10">
        <v>-0.018965557147562873</v>
      </c>
      <c r="AD10">
        <v>-0.018224008717947715</v>
      </c>
      <c r="AE10">
        <v>-0.010793686666667135</v>
      </c>
      <c r="AF10">
        <v>-0.014052458461537798</v>
      </c>
      <c r="AG10">
        <v>-0.01275724316425153</v>
      </c>
      <c r="AH10">
        <v>-0.011214889986824517</v>
      </c>
      <c r="AI10">
        <v>-0.012605612632850427</v>
      </c>
      <c r="AJ10">
        <v>-0.014662926548088873</v>
      </c>
      <c r="AK10">
        <v>-0.011212121870883163</v>
      </c>
      <c r="AL10">
        <v>-0.018544522564103882</v>
      </c>
      <c r="AM10">
        <v>-0.01447241230769003</v>
      </c>
      <c r="AN10">
        <v>-0.0065602574879215503</v>
      </c>
      <c r="AO10">
        <v>-0.017567943961352306</v>
      </c>
      <c r="AP10">
        <v>-0.0095513737274233179</v>
      </c>
      <c r="AQ10">
        <v>-0.011084459408600589</v>
      </c>
      <c r="AR10">
        <v>-0.018388154871796569</v>
      </c>
      <c r="AS10">
        <v>-0.015813379903596214</v>
      </c>
      <c r="AT10">
        <v>-0.0078240715927746507</v>
      </c>
      <c r="AU10">
        <v>-0.010396421018064261</v>
      </c>
      <c r="AV10">
        <v>-0.0046655374242989822</v>
      </c>
      <c r="AW10">
        <v>-0.011051961080211781</v>
      </c>
    </row>
    <row r="11">
      <c r="A11">
        <v>10</v>
      </c>
      <c r="B11">
        <v>-0.012139174571805578</v>
      </c>
      <c r="C11">
        <v>-0.013785744729907456</v>
      </c>
      <c r="D11">
        <v>-0.017545003623188338</v>
      </c>
      <c r="E11">
        <v>-0.0036819924242421642</v>
      </c>
      <c r="F11">
        <v>-0.011784286923076426</v>
      </c>
      <c r="G11">
        <v>-0.0061556594202902826</v>
      </c>
      <c r="H11">
        <v>-0.013927741545893602</v>
      </c>
      <c r="I11">
        <v>-0.0039452659420295966</v>
      </c>
      <c r="J11">
        <v>-0.01491503227931501</v>
      </c>
      <c r="K11">
        <v>-0.010650593214756476</v>
      </c>
      <c r="L11">
        <v>-0.014655698287219687</v>
      </c>
      <c r="M11">
        <v>-0.0049183580368907798</v>
      </c>
      <c r="N11">
        <v>-0.023791855731225997</v>
      </c>
      <c r="O11">
        <v>-0.02063412187088276</v>
      </c>
      <c r="P11">
        <v>-0.0063945065876152007</v>
      </c>
      <c r="Q11">
        <v>-0.0094974735554298473</v>
      </c>
      <c r="R11">
        <v>-0.013986467149759374</v>
      </c>
      <c r="S11">
        <v>-0.014612320512820132</v>
      </c>
      <c r="T11">
        <v>-0.014674671980676512</v>
      </c>
      <c r="U11">
        <v>-0.0082065111111115918</v>
      </c>
      <c r="V11">
        <v>-0.012299323874643164</v>
      </c>
      <c r="W11">
        <v>-0.021123428034188096</v>
      </c>
      <c r="X11">
        <v>-0.0055151302564109272</v>
      </c>
      <c r="Y11">
        <v>-0.011561407948717628</v>
      </c>
      <c r="Z11">
        <v>-0.016011952898550952</v>
      </c>
      <c r="AA11">
        <v>-0.019688319169960611</v>
      </c>
      <c r="AB11">
        <v>-0.01619146113307024</v>
      </c>
      <c r="AC11">
        <v>-0.016010678194993577</v>
      </c>
      <c r="AD11">
        <v>-0.017627738205126864</v>
      </c>
      <c r="AE11">
        <v>-0.01425248333333351</v>
      </c>
      <c r="AF11">
        <v>-0.016139263846153495</v>
      </c>
      <c r="AG11">
        <v>-0.010302135990338579</v>
      </c>
      <c r="AH11">
        <v>-0.016477177865612536</v>
      </c>
      <c r="AI11">
        <v>-0.012160320531400703</v>
      </c>
      <c r="AJ11">
        <v>-0.013556984848484444</v>
      </c>
      <c r="AK11">
        <v>-0.011775873517787527</v>
      </c>
      <c r="AL11">
        <v>-0.015109913589744117</v>
      </c>
      <c r="AM11">
        <v>-0.015394009230767614</v>
      </c>
      <c r="AN11">
        <v>-0.0033825132850233697</v>
      </c>
      <c r="AO11">
        <v>-0.01287564251207729</v>
      </c>
      <c r="AP11">
        <v>-0.0076503210180636216</v>
      </c>
      <c r="AQ11">
        <v>-0.014663979032256691</v>
      </c>
      <c r="AR11">
        <v>-0.01654510905983031</v>
      </c>
      <c r="AS11">
        <v>-0.023113259918427387</v>
      </c>
      <c r="AT11">
        <v>-0.0049327397372733728</v>
      </c>
      <c r="AU11">
        <v>-0.010290291461414025</v>
      </c>
      <c r="AV11">
        <v>-0.0076761530342359663</v>
      </c>
      <c r="AW11">
        <v>-0.0062590089482135181</v>
      </c>
    </row>
    <row r="12">
      <c r="A12">
        <v>11</v>
      </c>
      <c r="B12">
        <v>-0.008822862648222074</v>
      </c>
      <c r="C12">
        <v>-0.011934796277996984</v>
      </c>
      <c r="D12">
        <v>-0.010414512681159227</v>
      </c>
      <c r="E12">
        <v>-0.010382905632410955</v>
      </c>
      <c r="F12">
        <v>-0.010358624615383949</v>
      </c>
      <c r="G12">
        <v>-0.01163457898550746</v>
      </c>
      <c r="H12">
        <v>-0.0096025977053137979</v>
      </c>
      <c r="I12">
        <v>-0.012450809565217602</v>
      </c>
      <c r="J12">
        <v>-0.014722081357048555</v>
      </c>
      <c r="K12">
        <v>-0.0041063219696970688</v>
      </c>
      <c r="L12">
        <v>-0.018191450592885294</v>
      </c>
      <c r="M12">
        <v>-0.0032720956851122196</v>
      </c>
      <c r="N12">
        <v>-0.019624862648222052</v>
      </c>
      <c r="O12">
        <v>-0.016503676877470452</v>
      </c>
      <c r="P12">
        <v>-0.0084551663372858243</v>
      </c>
      <c r="Q12">
        <v>-0.0085527689629210091</v>
      </c>
      <c r="R12">
        <v>-0.015175977512078109</v>
      </c>
      <c r="S12">
        <v>-0.010209635897435732</v>
      </c>
      <c r="T12">
        <v>-0.01675213929951691</v>
      </c>
      <c r="U12">
        <v>-0.0035316177777784397</v>
      </c>
      <c r="V12">
        <v>-0.018879564672364069</v>
      </c>
      <c r="W12">
        <v>-0.019037206837607235</v>
      </c>
      <c r="X12">
        <v>-0.012125031282051779</v>
      </c>
      <c r="Y12">
        <v>-0.01000144974358963</v>
      </c>
      <c r="Z12">
        <v>-0.018075888405797436</v>
      </c>
      <c r="AA12">
        <v>-0.018427569005269984</v>
      </c>
      <c r="AB12">
        <v>-0.014323774044796123</v>
      </c>
      <c r="AC12">
        <v>-0.016870799242424184</v>
      </c>
      <c r="AD12">
        <v>-0.017031467692306457</v>
      </c>
      <c r="AE12">
        <v>-0.015422280000000121</v>
      </c>
      <c r="AF12">
        <v>-0.012885735897435469</v>
      </c>
      <c r="AG12">
        <v>-0.0055583621497587998</v>
      </c>
      <c r="AH12">
        <v>-0.014109799077733243</v>
      </c>
      <c r="AI12">
        <v>-0.018581695096618223</v>
      </c>
      <c r="AJ12">
        <v>-0.010925043148879876</v>
      </c>
      <c r="AK12">
        <v>-0.013865625164691142</v>
      </c>
      <c r="AL12">
        <v>-0.015489971282051762</v>
      </c>
      <c r="AM12">
        <v>-0.012500939487178009</v>
      </c>
      <c r="AN12">
        <v>-0.0032564357487911977</v>
      </c>
      <c r="AO12">
        <v>-0.017338674396135456</v>
      </c>
      <c r="AP12">
        <v>-0.011852934975370655</v>
      </c>
      <c r="AQ12">
        <v>-0.015954831989246188</v>
      </c>
      <c r="AR12">
        <v>-0.020805729914531224</v>
      </c>
      <c r="AS12">
        <v>-0.025072473266591899</v>
      </c>
      <c r="AT12">
        <v>-0.011196741215106165</v>
      </c>
      <c r="AU12">
        <v>-0.0056064952380965316</v>
      </c>
      <c r="AV12">
        <v>-0.0099241019775062611</v>
      </c>
      <c r="AW12">
        <v>-0.010621056816214614</v>
      </c>
    </row>
    <row r="13">
      <c r="A13">
        <v>12</v>
      </c>
      <c r="B13">
        <v>-0.0070325507246380425</v>
      </c>
      <c r="C13">
        <v>-0.010084181159420114</v>
      </c>
      <c r="D13">
        <v>-0.0078616884057971514</v>
      </c>
      <c r="E13">
        <v>-0.012505818840579552</v>
      </c>
      <c r="F13">
        <v>-0.0089329623076919162</v>
      </c>
      <c r="G13">
        <v>-0.014061498550724805</v>
      </c>
      <c r="H13">
        <v>-0.0052774538647339941</v>
      </c>
      <c r="I13">
        <v>-0.014089686521739697</v>
      </c>
      <c r="J13">
        <v>-0.020632797101449274</v>
      </c>
      <c r="K13">
        <v>-0.0044283840579708578</v>
      </c>
      <c r="L13">
        <v>-0.020201536231884143</v>
      </c>
      <c r="M13">
        <v>-0.0062031666666664265</v>
      </c>
      <c r="N13">
        <v>-0.01850953623188456</v>
      </c>
      <c r="O13">
        <v>-0.014661898550724528</v>
      </c>
      <c r="P13">
        <v>-0.012041492753623206</v>
      </c>
      <c r="Q13">
        <v>-0.011422731037078693</v>
      </c>
      <c r="R13">
        <v>-0.014076487874397081</v>
      </c>
      <c r="S13">
        <v>-0.012673284615384306</v>
      </c>
      <c r="T13">
        <v>-0.01348893995169087</v>
      </c>
      <c r="U13">
        <v>-0.0072490577777784004</v>
      </c>
      <c r="V13">
        <v>-0.020882138803417938</v>
      </c>
      <c r="W13">
        <v>-0.014661985641025943</v>
      </c>
      <c r="X13">
        <v>-0.011868598974359212</v>
      </c>
      <c r="Y13">
        <v>-0.005389824871794735</v>
      </c>
      <c r="Z13">
        <v>-0.022428490579710303</v>
      </c>
      <c r="AA13">
        <v>-0.014877818840580037</v>
      </c>
      <c r="AB13">
        <v>-0.017796753623188666</v>
      </c>
      <c r="AC13">
        <v>-0.01620458695652216</v>
      </c>
      <c r="AD13">
        <v>-0.015672197179486869</v>
      </c>
      <c r="AE13">
        <v>-0.015829076666666886</v>
      </c>
      <c r="AF13">
        <v>-0.010394874615384575</v>
      </c>
      <c r="AG13">
        <v>-0.0053922549758456118</v>
      </c>
      <c r="AH13">
        <v>-0.011742753623188218</v>
      </c>
      <c r="AI13">
        <v>-0.021951069661835909</v>
      </c>
      <c r="AJ13">
        <v>-0.0075301014492752394</v>
      </c>
      <c r="AK13">
        <v>-0.015192376811594688</v>
      </c>
      <c r="AL13">
        <v>-0.016633362307692856</v>
      </c>
      <c r="AM13">
        <v>-0.014948203076921462</v>
      </c>
      <c r="AN13">
        <v>-0.0069453582125595936</v>
      </c>
      <c r="AO13">
        <v>-0.015698039613526671</v>
      </c>
      <c r="AP13">
        <v>-0.0099518822660105144</v>
      </c>
      <c r="AQ13">
        <v>-0.01953435161290229</v>
      </c>
      <c r="AR13">
        <v>-0.012859017435898679</v>
      </c>
      <c r="AS13">
        <v>-0.021691019948089751</v>
      </c>
      <c r="AT13">
        <v>-0.011357409359606496</v>
      </c>
      <c r="AU13">
        <v>-0.008552365681446128</v>
      </c>
      <c r="AV13">
        <v>-0.014461050920776541</v>
      </c>
      <c r="AW13">
        <v>-0.011168438017549409</v>
      </c>
    </row>
    <row r="14">
      <c r="A14">
        <v>13</v>
      </c>
      <c r="B14">
        <v>-0.0014272388010545534</v>
      </c>
      <c r="C14">
        <v>-0.0044185660408428973</v>
      </c>
      <c r="D14">
        <v>-0.0030201974637678042</v>
      </c>
      <c r="E14">
        <v>-0.012340065382081322</v>
      </c>
      <c r="F14">
        <v>-0.0128479666666661</v>
      </c>
      <c r="G14">
        <v>-0.013436418115942317</v>
      </c>
      <c r="H14">
        <v>0.00057335664251234597</v>
      </c>
      <c r="I14">
        <v>-0.017254896811594644</v>
      </c>
      <c r="J14">
        <v>-0.014336179512516312</v>
      </c>
      <c r="K14">
        <v>-0.00093577947957834695</v>
      </c>
      <c r="L14">
        <v>-0.02373728853754975</v>
      </c>
      <c r="M14">
        <v>-0.0091345709815544573</v>
      </c>
      <c r="N14">
        <v>-0.0097652098155478484</v>
      </c>
      <c r="O14">
        <v>-0.012820120223978604</v>
      </c>
      <c r="P14">
        <v>-0.0072354858366274755</v>
      </c>
      <c r="Q14">
        <v>-0.014292693111236376</v>
      </c>
      <c r="R14">
        <v>-0.011450998236715471</v>
      </c>
      <c r="S14">
        <v>-0.013610933333332964</v>
      </c>
      <c r="T14">
        <v>-0.014040740603864732</v>
      </c>
      <c r="U14">
        <v>-0.0071518311111116173</v>
      </c>
      <c r="V14">
        <v>-0.022884712934472251</v>
      </c>
      <c r="W14">
        <v>-0.011812764444445012</v>
      </c>
      <c r="X14">
        <v>-0.0093231666666668822</v>
      </c>
      <c r="Y14">
        <v>-0.0084078666666664859</v>
      </c>
      <c r="Z14">
        <v>-0.018389092753623881</v>
      </c>
      <c r="AA14">
        <v>-0.014379735342556099</v>
      </c>
      <c r="AB14">
        <v>-0.018217733201580932</v>
      </c>
      <c r="AC14">
        <v>-0.015538374670619248</v>
      </c>
      <c r="AD14">
        <v>-0.019653593333333053</v>
      </c>
      <c r="AE14">
        <v>-0.01470987333333329</v>
      </c>
      <c r="AF14">
        <v>-0.010193013333333223</v>
      </c>
      <c r="AG14">
        <v>-0.0075148144685992513</v>
      </c>
      <c r="AH14">
        <v>-0.0055607081686424031</v>
      </c>
      <c r="AI14">
        <v>-0.024557444227053082</v>
      </c>
      <c r="AJ14">
        <v>-0.0087128264163371938</v>
      </c>
      <c r="AK14">
        <v>-0.012704461791831712</v>
      </c>
      <c r="AL14">
        <v>-0.020065420000000334</v>
      </c>
      <c r="AM14">
        <v>-0.014343799999998907</v>
      </c>
      <c r="AN14">
        <v>-0.013685947342994664</v>
      </c>
      <c r="AO14">
        <v>-0.020923738164251526</v>
      </c>
      <c r="AP14">
        <v>-0.010339829556651026</v>
      </c>
      <c r="AQ14">
        <v>-0.022351204569891481</v>
      </c>
      <c r="AR14">
        <v>-0.0094899716239318366</v>
      </c>
      <c r="AS14">
        <v>-0.018309233296254668</v>
      </c>
      <c r="AT14">
        <v>-0.013806744170772323</v>
      </c>
      <c r="AU14">
        <v>-0.0092095694581293408</v>
      </c>
      <c r="AV14">
        <v>-0.015183333197380078</v>
      </c>
      <c r="AW14">
        <v>-0.015530485885550949</v>
      </c>
    </row>
    <row r="15">
      <c r="A15">
        <v>14</v>
      </c>
      <c r="B15">
        <v>-0.0057402602108038714</v>
      </c>
      <c r="C15">
        <v>-0.011723284255598987</v>
      </c>
      <c r="D15">
        <v>-0.0088597065217388415</v>
      </c>
      <c r="E15">
        <v>-0.0075963119235835652</v>
      </c>
      <c r="F15">
        <v>-0.016763304358974107</v>
      </c>
      <c r="G15">
        <v>-0.0097596710144931542</v>
      </c>
      <c r="H15">
        <v>-0.0042571661835746344</v>
      </c>
      <c r="I15">
        <v>-0.0097384404347831133</v>
      </c>
      <c r="J15">
        <v>-0.013380228590250454</v>
      </c>
      <c r="K15">
        <v>-0.010413508234518698</v>
      </c>
      <c r="L15">
        <v>-0.020406707509881938</v>
      </c>
      <c r="M15">
        <v>-0.014354308629775714</v>
      </c>
      <c r="N15">
        <v>-0.0094132167325438054</v>
      </c>
      <c r="O15">
        <v>-0.013267008563899729</v>
      </c>
      <c r="P15">
        <v>-0.0070068122529647336</v>
      </c>
      <c r="Q15">
        <v>-0.01716265518539406</v>
      </c>
      <c r="R15">
        <v>-0.012640175265700826</v>
      </c>
      <c r="S15">
        <v>-0.019126248717948657</v>
      </c>
      <c r="T15">
        <v>-0.0092518745893719334</v>
      </c>
      <c r="U15">
        <v>-0.0085802711111115926</v>
      </c>
      <c r="V15">
        <v>-0.020309620398859973</v>
      </c>
      <c r="W15">
        <v>-0.01125220991453002</v>
      </c>
      <c r="X15">
        <v>-0.0067777343589747741</v>
      </c>
      <c r="Y15">
        <v>-0.008373908461538182</v>
      </c>
      <c r="Z15">
        <v>-0.015875361594203774</v>
      </c>
      <c r="AA15">
        <v>-0.021511318511199029</v>
      </c>
      <c r="AB15">
        <v>-0.014824046113306677</v>
      </c>
      <c r="AC15">
        <v>-0.012583162384716129</v>
      </c>
      <c r="AD15">
        <v>-0.015242656153846124</v>
      </c>
      <c r="AE15">
        <v>-0.018931336666666576</v>
      </c>
      <c r="AF15">
        <v>-0.0092281520512820236</v>
      </c>
      <c r="AG15">
        <v>-0.010400373961353182</v>
      </c>
      <c r="AH15">
        <v>-0.0070083293807634561</v>
      </c>
      <c r="AI15">
        <v>-0.019534485458936768</v>
      </c>
      <c r="AJ15">
        <v>-0.011421551383398842</v>
      </c>
      <c r="AK15">
        <v>-0.009453880105402046</v>
      </c>
      <c r="AL15">
        <v>-0.021971811025641053</v>
      </c>
      <c r="AM15">
        <v>-0.014502063589743486</v>
      </c>
      <c r="AN15">
        <v>-0.015848869806763144</v>
      </c>
      <c r="AO15">
        <v>-0.016994103381642978</v>
      </c>
      <c r="AP15">
        <v>-0.010727443513958157</v>
      </c>
      <c r="AQ15">
        <v>-0.019827057526880854</v>
      </c>
      <c r="AR15">
        <v>-0.0068839258119655078</v>
      </c>
      <c r="AS15">
        <v>-0.017216446644419126</v>
      </c>
      <c r="AT15">
        <v>-0.012441412315271183</v>
      </c>
      <c r="AU15">
        <v>-0.01520743990147877</v>
      </c>
      <c r="AV15">
        <v>-0.01209061547398349</v>
      </c>
      <c r="AW15">
        <v>-0.016077867086885966</v>
      </c>
    </row>
    <row r="16">
      <c r="A16">
        <v>15</v>
      </c>
      <c r="B16">
        <v>-0.011579281620553328</v>
      </c>
      <c r="C16">
        <v>-0.0121613358036885</v>
      </c>
      <c r="D16">
        <v>-0.012410548913043273</v>
      </c>
      <c r="E16">
        <v>-0.0051415584650855717</v>
      </c>
      <c r="F16">
        <v>-0.019915642051282045</v>
      </c>
      <c r="G16">
        <v>-0.0083719239130439771</v>
      </c>
      <c r="H16">
        <v>-0.00603602234299494</v>
      </c>
      <c r="I16">
        <v>-0.0090886507246379367</v>
      </c>
      <c r="J16">
        <v>-0.0093726110013176989</v>
      </c>
      <c r="K16">
        <v>-0.0099729036561260198</v>
      </c>
      <c r="L16">
        <v>-0.017075793148880747</v>
      </c>
      <c r="M16">
        <v>-0.014233712944663468</v>
      </c>
      <c r="N16">
        <v>-0.0082982236495392492</v>
      </c>
      <c r="O16">
        <v>-0.017528896903820756</v>
      </c>
      <c r="P16">
        <v>-0.010593138669302116</v>
      </c>
      <c r="Q16">
        <v>-0.013166283926218325</v>
      </c>
      <c r="R16">
        <v>-0.010777685628019729</v>
      </c>
      <c r="S16">
        <v>-0.021590230769230834</v>
      </c>
      <c r="T16">
        <v>-0.0075146752415455875</v>
      </c>
      <c r="U16">
        <v>-0.010771711111111415</v>
      </c>
      <c r="V16">
        <v>-0.016208861196581381</v>
      </c>
      <c r="W16">
        <v>-0.012217655384616055</v>
      </c>
      <c r="X16">
        <v>-0.0080469687179489657</v>
      </c>
      <c r="Y16">
        <v>-0.011391616923077219</v>
      </c>
      <c r="Z16">
        <v>-0.0087839637681161875</v>
      </c>
      <c r="AA16">
        <v>-0.02177623501317516</v>
      </c>
      <c r="AB16">
        <v>-0.0091413590250326582</v>
      </c>
      <c r="AC16">
        <v>-0.0096282834321468336</v>
      </c>
      <c r="AD16">
        <v>-0.014646385641026161</v>
      </c>
      <c r="AE16">
        <v>-0.017812133333333424</v>
      </c>
      <c r="AF16">
        <v>-0.011315290769231101</v>
      </c>
      <c r="AG16">
        <v>-0.010233933454106614</v>
      </c>
      <c r="AH16">
        <v>-0.0092186172595516425</v>
      </c>
      <c r="AI16">
        <v>-0.0160371933574881</v>
      </c>
      <c r="AJ16">
        <v>-0.015656276350461518</v>
      </c>
      <c r="AK16">
        <v>-0.011543965085639041</v>
      </c>
      <c r="AL16">
        <v>-0.019300202051282245</v>
      </c>
      <c r="AM16">
        <v>-0.010082660512820585</v>
      </c>
      <c r="AN16">
        <v>-0.013434125603864588</v>
      </c>
      <c r="AO16">
        <v>-0.015353468599034192</v>
      </c>
      <c r="AP16">
        <v>-0.011878390804598293</v>
      </c>
      <c r="AQ16">
        <v>-0.012725577150537459</v>
      </c>
      <c r="AR16">
        <v>-0.010381546666666353</v>
      </c>
      <c r="AS16">
        <v>-0.016886326659250495</v>
      </c>
      <c r="AT16">
        <v>-0.011838747126436733</v>
      </c>
      <c r="AU16">
        <v>-0.012049643678161859</v>
      </c>
      <c r="AV16">
        <v>-0.012049564417253578</v>
      </c>
      <c r="AW16">
        <v>-0.011284914954887482</v>
      </c>
    </row>
    <row r="17">
      <c r="A17">
        <v>16</v>
      </c>
      <c r="B17">
        <v>-0.013603636363636262</v>
      </c>
      <c r="C17">
        <v>-0.012599387351778235</v>
      </c>
      <c r="D17">
        <v>-0.015961391304347927</v>
      </c>
      <c r="E17">
        <v>-0.0057384716732542529</v>
      </c>
      <c r="F17">
        <v>-0.020015979743589707</v>
      </c>
      <c r="G17">
        <v>-0.010036176811594411</v>
      </c>
      <c r="H17">
        <v>-0.0070518785024151764</v>
      </c>
      <c r="I17">
        <v>-0.0069128610144928437</v>
      </c>
      <c r="J17">
        <v>-0.0099426600790515351</v>
      </c>
      <c r="K17">
        <v>-0.014109965744400155</v>
      </c>
      <c r="L17">
        <v>-0.0099305454545461913</v>
      </c>
      <c r="M17">
        <v>-0.014113117259551444</v>
      </c>
      <c r="N17">
        <v>-0.011760897233202172</v>
      </c>
      <c r="O17">
        <v>-0.014924118577074763</v>
      </c>
      <c r="P17">
        <v>-0.01189046508563929</v>
      </c>
      <c r="Q17">
        <v>-0.014510246000376092</v>
      </c>
      <c r="R17">
        <v>-0.010441195990338326</v>
      </c>
      <c r="S17">
        <v>-0.021002212820512955</v>
      </c>
      <c r="T17">
        <v>-0.0065404758937193108</v>
      </c>
      <c r="U17">
        <v>-0.0083854844444446464</v>
      </c>
      <c r="V17">
        <v>-0.016685768660968492</v>
      </c>
      <c r="W17">
        <v>-0.013182767521367822</v>
      </c>
      <c r="X17">
        <v>-0.013131203076923281</v>
      </c>
      <c r="Y17">
        <v>-0.011357325384615535</v>
      </c>
      <c r="Z17">
        <v>-0.010084899275362602</v>
      </c>
      <c r="AA17">
        <v>-0.015174818181818317</v>
      </c>
      <c r="AB17">
        <v>-0.0072736719367585412</v>
      </c>
      <c r="AC17">
        <v>-0.0089620711462448099</v>
      </c>
      <c r="AD17">
        <v>-0.012524115128205615</v>
      </c>
      <c r="AE17">
        <v>-0.018218596666666587</v>
      </c>
      <c r="AF17">
        <v>-0.012639429487179887</v>
      </c>
      <c r="AG17">
        <v>-0.0085418262801932876</v>
      </c>
      <c r="AH17">
        <v>-0.0099032384716730704</v>
      </c>
      <c r="AI17">
        <v>-0.01559190125603882</v>
      </c>
      <c r="AJ17">
        <v>-0.013787334650857019</v>
      </c>
      <c r="AK17">
        <v>-0.011345050065876272</v>
      </c>
      <c r="AL17">
        <v>-0.016628926410255929</v>
      </c>
      <c r="AM17">
        <v>-0.0064262574358977531</v>
      </c>
      <c r="AN17">
        <v>-0.0072047147342997331</v>
      </c>
      <c r="AO17">
        <v>-0.0098981671497588852</v>
      </c>
      <c r="AP17">
        <v>-0.013792004761905119</v>
      </c>
      <c r="AQ17">
        <v>-0.0086754301075271378</v>
      </c>
      <c r="AR17">
        <v>-0.012353500854700439</v>
      </c>
      <c r="AS17">
        <v>-0.015793540007415174</v>
      </c>
      <c r="AT17">
        <v>-0.0051327486042693771</v>
      </c>
      <c r="AU17">
        <v>-0.014995514121511455</v>
      </c>
      <c r="AV17">
        <v>-0.010482513360523971</v>
      </c>
      <c r="AW17">
        <v>-0.010306629489555741</v>
      </c>
    </row>
    <row r="18">
      <c r="A18">
        <v>17</v>
      </c>
      <c r="B18">
        <v>-0.012575991106719808</v>
      </c>
      <c r="C18">
        <v>-0.0092227722332012263</v>
      </c>
      <c r="D18">
        <v>-0.014934567028985546</v>
      </c>
      <c r="E18">
        <v>-0.01396505154808958</v>
      </c>
      <c r="F18">
        <v>-0.013249650769231014</v>
      </c>
      <c r="G18">
        <v>-0.010174429710144706</v>
      </c>
      <c r="H18">
        <v>-0.0095937346618353292</v>
      </c>
      <c r="I18">
        <v>-0.0062630713043481112</v>
      </c>
      <c r="J18">
        <v>-0.011275375823452505</v>
      </c>
      <c r="K18">
        <v>-0.012906361166007629</v>
      </c>
      <c r="L18">
        <v>-0.0073626310935448469</v>
      </c>
      <c r="M18">
        <v>-0.015518521574439115</v>
      </c>
      <c r="N18">
        <v>-0.0091199041501979217</v>
      </c>
      <c r="O18">
        <v>-0.014608340250329199</v>
      </c>
      <c r="P18">
        <v>-0.013188124835310067</v>
      </c>
      <c r="Q18">
        <v>-0.0089878747412004412</v>
      </c>
      <c r="R18">
        <v>-0.0093417063526568533</v>
      </c>
      <c r="S18">
        <v>-0.019651194871795008</v>
      </c>
      <c r="T18">
        <v>-0.0078549432125600838</v>
      </c>
      <c r="U18">
        <v>-0.011339924444444538</v>
      </c>
      <c r="V18">
        <v>-0.016399676125356422</v>
      </c>
      <c r="W18">
        <v>-0.011859212991452761</v>
      </c>
      <c r="X18">
        <v>-0.019741437435897735</v>
      </c>
      <c r="Y18">
        <v>-0.0067453671794872605</v>
      </c>
      <c r="Z18">
        <v>-0.01367483478260878</v>
      </c>
      <c r="AA18">
        <v>-0.0093360680171281629</v>
      </c>
      <c r="AB18">
        <v>-0.011509318181817774</v>
      </c>
      <c r="AC18">
        <v>-0.008296192193675278</v>
      </c>
      <c r="AD18">
        <v>-0.014216511282052036</v>
      </c>
      <c r="AE18">
        <v>-0.015573393333333296</v>
      </c>
      <c r="AF18">
        <v>-0.017015234871795126</v>
      </c>
      <c r="AG18">
        <v>-0.012953385772946469</v>
      </c>
      <c r="AH18">
        <v>-0.011350859683794123</v>
      </c>
      <c r="AI18">
        <v>-0.013620609154588958</v>
      </c>
      <c r="AJ18">
        <v>-0.011918392951252521</v>
      </c>
      <c r="AK18">
        <v>-0.015723468379446714</v>
      </c>
      <c r="AL18">
        <v>-0.010142650769230599</v>
      </c>
      <c r="AM18">
        <v>-0.010399521025641345</v>
      </c>
      <c r="AN18">
        <v>-0.0086049705314013014</v>
      </c>
      <c r="AO18">
        <v>-0.0036798657004832869</v>
      </c>
      <c r="AP18">
        <v>-0.014179952052545186</v>
      </c>
      <c r="AQ18">
        <v>-0.011492283064516329</v>
      </c>
      <c r="AR18">
        <v>-0.0074584550427339025</v>
      </c>
      <c r="AS18">
        <v>-0.016989420022246682</v>
      </c>
      <c r="AT18">
        <v>-0.0022414167487685432</v>
      </c>
      <c r="AU18">
        <v>-0.011074717898193809</v>
      </c>
      <c r="AV18">
        <v>-0.010441795637127882</v>
      </c>
      <c r="AW18">
        <v>-0.008565344024224153</v>
      </c>
    </row>
    <row r="19">
      <c r="A19">
        <v>18</v>
      </c>
      <c r="B19">
        <v>-0.010022345849802328</v>
      </c>
      <c r="C19">
        <v>-0.0043201571146243012</v>
      </c>
      <c r="D19">
        <v>-0.012381742753623692</v>
      </c>
      <c r="E19">
        <v>-0.016088298089591557</v>
      </c>
      <c r="F19">
        <v>-0.011823988461538981</v>
      </c>
      <c r="G19">
        <v>-0.011075682608695514</v>
      </c>
      <c r="H19">
        <v>-0.007557590821255733</v>
      </c>
      <c r="I19">
        <v>-0.0040872815942030183</v>
      </c>
      <c r="J19">
        <v>-0.0087934249011865084</v>
      </c>
      <c r="K19">
        <v>-0.011702756587614882</v>
      </c>
      <c r="L19">
        <v>-0.0055580500658773957</v>
      </c>
      <c r="M19">
        <v>-0.015397925889327313</v>
      </c>
      <c r="N19">
        <v>-0.0064792444005270511</v>
      </c>
      <c r="O19">
        <v>-0.0089518952569165311</v>
      </c>
      <c r="P19">
        <v>-0.0099077845849808721</v>
      </c>
      <c r="Q19">
        <v>-0.0072801701486917558</v>
      </c>
      <c r="R19">
        <v>-0.0051902167149755485</v>
      </c>
      <c r="S19">
        <v>-0.016011176923076853</v>
      </c>
      <c r="T19">
        <v>-0.0099324105314007038</v>
      </c>
      <c r="U19">
        <v>-0.0097166977777778385</v>
      </c>
      <c r="V19">
        <v>-0.014587583589743769</v>
      </c>
      <c r="W19">
        <v>-0.012824658461538352</v>
      </c>
      <c r="X19">
        <v>-0.015670338461538202</v>
      </c>
      <c r="Y19">
        <v>-0.008237408974359095</v>
      </c>
      <c r="Z19">
        <v>-0.012687103623188811</v>
      </c>
      <c r="AA19">
        <v>-0.0096009845191042942</v>
      </c>
      <c r="AB19">
        <v>-0.0081156310935435183</v>
      </c>
      <c r="AC19">
        <v>-0.0068673132411065652</v>
      </c>
      <c r="AD19">
        <v>-0.011331574102564357</v>
      </c>
      <c r="AE19">
        <v>-0.015980189999999617</v>
      </c>
      <c r="AF19">
        <v>-0.016813040256410616</v>
      </c>
      <c r="AG19">
        <v>-0.0097356119323668278</v>
      </c>
      <c r="AH19">
        <v>-0.0089838142292486545</v>
      </c>
      <c r="AI19">
        <v>-0.012412317053140054</v>
      </c>
      <c r="AJ19">
        <v>-0.011575451251647717</v>
      </c>
      <c r="AK19">
        <v>-0.011709553359684044</v>
      </c>
      <c r="AL19">
        <v>-0.0067083751282046578</v>
      </c>
      <c r="AM19">
        <v>-0.0090321179487182768</v>
      </c>
      <c r="AN19">
        <v>-0.010004892995169712</v>
      </c>
      <c r="AO19">
        <v>-0.0043278975845415513</v>
      </c>
      <c r="AP19">
        <v>-0.019145566009851844</v>
      </c>
      <c r="AQ19">
        <v>-0.015071802688172209</v>
      </c>
      <c r="AR19">
        <v>-0.0086674092307683637</v>
      </c>
      <c r="AS19">
        <v>-0.015133633370411292</v>
      </c>
      <c r="AT19">
        <v>-0.001639084893267917</v>
      </c>
      <c r="AU19">
        <v>-0.01173158834154342</v>
      </c>
      <c r="AV19">
        <v>-0.009638077913731502</v>
      </c>
      <c r="AW19">
        <v>-0.0098757252255587957</v>
      </c>
    </row>
    <row r="20">
      <c r="A20">
        <v>19</v>
      </c>
      <c r="B20">
        <v>-0.0059430339262189769</v>
      </c>
      <c r="C20">
        <v>-0.0062838753293807947</v>
      </c>
      <c r="D20">
        <v>-0.0052515851449284057</v>
      </c>
      <c r="E20">
        <v>-0.013633544631093342</v>
      </c>
      <c r="F20">
        <v>-0.0096353261538464352</v>
      </c>
      <c r="G20">
        <v>-0.01197660217391272</v>
      </c>
      <c r="H20">
        <v>-0.0055214469806754707</v>
      </c>
      <c r="I20">
        <v>-0.0049631585507250442</v>
      </c>
      <c r="J20">
        <v>-0.0032598073122538374</v>
      </c>
      <c r="K20">
        <v>-0.0097361520092222875</v>
      </c>
      <c r="L20">
        <v>-0.0045161357048755235</v>
      </c>
      <c r="M20">
        <v>-0.0084106635375484906</v>
      </c>
      <c r="N20">
        <v>-0.005364251317523383</v>
      </c>
      <c r="O20">
        <v>-0.0040584502635043762</v>
      </c>
      <c r="P20">
        <v>-0.008916444334651441</v>
      </c>
      <c r="Q20">
        <v>-0.0032837988895160208</v>
      </c>
      <c r="R20">
        <v>-0.0040907270772945203</v>
      </c>
      <c r="S20">
        <v>-0.013897158974358836</v>
      </c>
      <c r="T20">
        <v>-0.010483877850241186</v>
      </c>
      <c r="U20">
        <v>-0.014197137777777868</v>
      </c>
      <c r="V20">
        <v>-0.0089608243874645943</v>
      </c>
      <c r="W20">
        <v>-0.015316103931624081</v>
      </c>
      <c r="X20">
        <v>-0.013887906153846163</v>
      </c>
      <c r="Y20">
        <v>-0.0051517841025641165</v>
      </c>
      <c r="Z20">
        <v>-0.011699039130435462</v>
      </c>
      <c r="AA20">
        <v>-0.0068139010210805928</v>
      </c>
      <c r="AB20">
        <v>-0.0024329440052694995</v>
      </c>
      <c r="AC20">
        <v>-0.0069644342885371024</v>
      </c>
      <c r="AD20">
        <v>-0.0038686369230775952</v>
      </c>
      <c r="AE20">
        <v>-0.014098319999999553</v>
      </c>
      <c r="AF20">
        <v>-0.015848178974359639</v>
      </c>
      <c r="AG20">
        <v>-0.0080435047584537234</v>
      </c>
      <c r="AH20">
        <v>-0.0096684354413696383</v>
      </c>
      <c r="AI20">
        <v>-0.010441024951690636</v>
      </c>
      <c r="AJ20">
        <v>-0.0089435095520435937</v>
      </c>
      <c r="AK20">
        <v>-0.0092216383399210677</v>
      </c>
      <c r="AL20">
        <v>-0.0055627661538459883</v>
      </c>
      <c r="AM20">
        <v>-0.0084277148717952777</v>
      </c>
      <c r="AN20">
        <v>-0.010642148792271211</v>
      </c>
      <c r="AO20">
        <v>-0.0049759294685995936</v>
      </c>
      <c r="AP20">
        <v>-0.018007513300492217</v>
      </c>
      <c r="AQ20">
        <v>-0.017888655645160956</v>
      </c>
      <c r="AR20">
        <v>-0.0037723634188022714</v>
      </c>
      <c r="AS20">
        <v>-0.011751846718575987</v>
      </c>
      <c r="AT20">
        <v>-0.0056140863711000577</v>
      </c>
      <c r="AU20">
        <v>-0.0062847921182260791</v>
      </c>
      <c r="AV20">
        <v>-0.011886026857001575</v>
      </c>
      <c r="AW20">
        <v>-0.0043194397602268619</v>
      </c>
    </row>
    <row r="21">
      <c r="A21">
        <v>20</v>
      </c>
      <c r="B21">
        <v>-0.00033772200263459951</v>
      </c>
      <c r="C21">
        <v>-0.0044329268774703223</v>
      </c>
      <c r="D21">
        <v>-0.00041009420289928045</v>
      </c>
      <c r="E21">
        <v>-0.0050754578392617766</v>
      </c>
      <c r="F21">
        <v>-0.0097356638461540967</v>
      </c>
      <c r="G21">
        <v>-0.011351855072463612</v>
      </c>
      <c r="H21">
        <v>-0.0034853031400958745</v>
      </c>
      <c r="I21">
        <v>-0.0020243688405798821</v>
      </c>
      <c r="J21">
        <v>0.00074781027668002764</v>
      </c>
      <c r="K21">
        <v>-0.0054808807641633095</v>
      </c>
      <c r="L21">
        <v>0.0041554453227923283</v>
      </c>
      <c r="M21">
        <v>-0.0021864011857699595</v>
      </c>
      <c r="N21">
        <v>-0.0019602582345190633</v>
      </c>
      <c r="O21">
        <v>0.0038869947299080554</v>
      </c>
      <c r="P21">
        <v>-0.0056361040843222465</v>
      </c>
      <c r="Q21">
        <v>0.0052905723696594631</v>
      </c>
      <c r="R21">
        <v>-0.0007025707729462205</v>
      </c>
      <c r="S21">
        <v>-0.011783474358974422</v>
      </c>
      <c r="T21">
        <v>-0.0041690118357484707</v>
      </c>
      <c r="U21">
        <v>-0.012573911111110947</v>
      </c>
      <c r="V21">
        <v>-0.0033340651851858638</v>
      </c>
      <c r="W21">
        <v>-0.012466549401709326</v>
      </c>
      <c r="X21">
        <v>-0.0090538071794870056</v>
      </c>
      <c r="Y21">
        <v>-0.0074068258974357981</v>
      </c>
      <c r="Z21">
        <v>-0.0068963079710147035</v>
      </c>
      <c r="AA21">
        <v>0.0028395158102760831</v>
      </c>
      <c r="AB21">
        <v>0.0047754097496710557</v>
      </c>
      <c r="AC21">
        <v>-0.0017205553359684878</v>
      </c>
      <c r="AD21">
        <v>-0.0009836997435903605</v>
      </c>
      <c r="AE21">
        <v>-0.0076384499999995192</v>
      </c>
      <c r="AF21">
        <v>-0.012594317692308676</v>
      </c>
      <c r="AG21">
        <v>-0.0017737309178740279</v>
      </c>
      <c r="AH21">
        <v>-0.0057750566534910952</v>
      </c>
      <c r="AI21">
        <v>-0.0061807328502414549</v>
      </c>
      <c r="AJ21">
        <v>-0.0032599011857716853</v>
      </c>
      <c r="AK21">
        <v>-0.0021560566534910564</v>
      </c>
      <c r="AL21">
        <v>-0.0044171571794864306</v>
      </c>
      <c r="AM21">
        <v>-0.0024826451282051742</v>
      </c>
      <c r="AN21">
        <v>-0.00593840458937267</v>
      </c>
      <c r="AO21">
        <v>-0.0048609613526575668</v>
      </c>
      <c r="AP21">
        <v>-0.013054793924466068</v>
      </c>
      <c r="AQ21">
        <v>-0.017653175268816934</v>
      </c>
      <c r="AR21">
        <v>-0.00040331760683631757</v>
      </c>
      <c r="AS21">
        <v>-0.0091330600667403061</v>
      </c>
      <c r="AT21">
        <v>-0.0050117545155994314</v>
      </c>
      <c r="AU21">
        <v>-0.003126995894908724</v>
      </c>
      <c r="AV21">
        <v>-0.012607975800271731</v>
      </c>
      <c r="AW21">
        <v>-0.0041041542948949683</v>
      </c>
    </row>
    <row r="22">
      <c r="A22">
        <v>21</v>
      </c>
      <c r="B22">
        <v>0.0029785899209486821</v>
      </c>
      <c r="C22">
        <v>0.0019956882411062971</v>
      </c>
      <c r="D22">
        <v>0.0067200634057962283</v>
      </c>
      <c r="E22">
        <v>0.0034829622859029463</v>
      </c>
      <c r="F22">
        <v>-0.0037323348717950289</v>
      </c>
      <c r="G22">
        <v>-0.00080877463768103119</v>
      </c>
      <c r="H22">
        <v>-0.0037381592995160418</v>
      </c>
      <c r="I22">
        <v>0.0016770875362315252</v>
      </c>
      <c r="J22">
        <v>0.0078074278656128371</v>
      </c>
      <c r="K22">
        <v>0.0025890571475630786</v>
      </c>
      <c r="L22">
        <v>0.012064026350460111</v>
      </c>
      <c r="M22">
        <v>0.0063268611660087792</v>
      </c>
      <c r="N22">
        <v>0.0075474015151524299</v>
      </c>
      <c r="O22">
        <v>0.012595439723320334</v>
      </c>
      <c r="P22">
        <v>0.0037479028326736774</v>
      </c>
      <c r="Q22">
        <v>0.020731610295501968</v>
      </c>
      <c r="R22">
        <v>-0.0018920811352649558</v>
      </c>
      <c r="S22">
        <v>-0.0089067897435899379</v>
      </c>
      <c r="T22">
        <v>0.0029088541787445354</v>
      </c>
      <c r="U22">
        <v>-0.004847017777777296</v>
      </c>
      <c r="V22">
        <v>0.00076702735042610826</v>
      </c>
      <c r="W22">
        <v>-0.011142994871795153</v>
      </c>
      <c r="X22">
        <v>-0.008797374871794883</v>
      </c>
      <c r="Y22">
        <v>-0.0043208676923076617</v>
      </c>
      <c r="Z22">
        <v>0.0017210898550721332</v>
      </c>
      <c r="AA22">
        <v>0.0155445993083001</v>
      </c>
      <c r="AB22">
        <v>0.011220763504611986</v>
      </c>
      <c r="AC22">
        <v>0.0096269902832677445</v>
      </c>
      <c r="AD22">
        <v>-0.0011500958974361986</v>
      </c>
      <c r="AE22">
        <v>-0.0011785799999997071</v>
      </c>
      <c r="AF22">
        <v>-0.010866789743590788</v>
      </c>
      <c r="AG22">
        <v>0.0029703762560391311</v>
      </c>
      <c r="AH22">
        <v>0.0034589888010541081</v>
      </c>
      <c r="AI22">
        <v>0.00036822591787410985</v>
      </c>
      <c r="AJ22">
        <v>0.010816373847166272</v>
      </c>
      <c r="AK22">
        <v>0.0087241916996050328</v>
      </c>
      <c r="AL22">
        <v>-0.0040342148717940063</v>
      </c>
      <c r="AM22">
        <v>0.00041075794871714422</v>
      </c>
      <c r="AN22">
        <v>0.0025800062801923929</v>
      </c>
      <c r="AO22">
        <v>0.0036460067632844151</v>
      </c>
      <c r="AP22">
        <v>-0.0073387412151060261</v>
      </c>
      <c r="AQ22">
        <v>-0.012840028225806321</v>
      </c>
      <c r="AR22">
        <v>0.0037287282051297055</v>
      </c>
      <c r="AS22">
        <v>-0.0034626067482383949</v>
      </c>
      <c r="AT22">
        <v>0.00016824400656778593</v>
      </c>
      <c r="AU22">
        <v>-0.0014951996715915072</v>
      </c>
      <c r="AV22">
        <v>-0.0087522580768752967</v>
      </c>
      <c r="AW22">
        <v>0.0022151311704365906</v>
      </c>
    </row>
    <row r="23">
      <c r="A23">
        <v>22</v>
      </c>
      <c r="B23">
        <v>0.016213568511199039</v>
      </c>
      <c r="C23">
        <v>0.016816636693016473</v>
      </c>
      <c r="D23">
        <v>0.018428221014491708</v>
      </c>
      <c r="E23">
        <v>0.021196715744401073</v>
      </c>
      <c r="F23">
        <v>0.0030336607692307282</v>
      </c>
      <c r="G23">
        <v>0.0082083057971016338</v>
      </c>
      <c r="H23">
        <v>0.0021126512077302984</v>
      </c>
      <c r="I23">
        <v>0.00766754391304314</v>
      </c>
      <c r="J23">
        <v>0.017155712121212474</v>
      </c>
      <c r="K23">
        <v>0.019814661725955585</v>
      </c>
      <c r="L23">
        <v>0.024550274044794929</v>
      </c>
      <c r="M23">
        <v>0.017891790184454415</v>
      </c>
      <c r="N23">
        <v>0.027736394598156799</v>
      </c>
      <c r="O23">
        <v>0.02435555138339951</v>
      </c>
      <c r="P23">
        <v>0.018472243083003104</v>
      </c>
      <c r="Q23">
        <v>0.049905648221344245</v>
      </c>
      <c r="R23">
        <v>0.0068367418357495602</v>
      </c>
      <c r="S23">
        <v>-0.0037411051282054686</v>
      </c>
      <c r="T23">
        <v>0.012275386859904147</v>
      </c>
      <c r="U23">
        <v>0.0059318755555561875</v>
      </c>
      <c r="V23">
        <v>0.0025791198860383169</v>
      </c>
      <c r="W23">
        <v>-0.0044787736752138763</v>
      </c>
      <c r="X23">
        <v>-0.00091160923076882838</v>
      </c>
      <c r="Y23">
        <v>-0.0012349094871797472</v>
      </c>
      <c r="Z23">
        <v>0.011101154347826547</v>
      </c>
      <c r="AA23">
        <v>0.029012682806323742</v>
      </c>
      <c r="AB23">
        <v>0.02148078392621966</v>
      </c>
      <c r="AC23">
        <v>0.022500202569170735</v>
      </c>
      <c r="AD23">
        <v>0.0024978412820511053</v>
      </c>
      <c r="AE23">
        <v>0.00070362333333351401</v>
      </c>
      <c r="AF23">
        <v>-0.0022722617948727208</v>
      </c>
      <c r="AG23">
        <v>0.0061884834299521518</v>
      </c>
      <c r="AH23">
        <v>0.021085367588932868</v>
      </c>
      <c r="AI23">
        <v>0.015309518019323232</v>
      </c>
      <c r="AJ23">
        <v>0.024892315546771293</v>
      </c>
      <c r="AK23">
        <v>0.025708106719368296</v>
      </c>
      <c r="AL23">
        <v>0.0032150607692318367</v>
      </c>
      <c r="AM23">
        <v>0.0033041610256399068</v>
      </c>
      <c r="AN23">
        <v>0.011098417149757012</v>
      </c>
      <c r="AO23">
        <v>0.012915974879226466</v>
      </c>
      <c r="AP23">
        <v>-0.0062006885057459549</v>
      </c>
      <c r="AQ23">
        <v>-0.0057382145161297693</v>
      </c>
      <c r="AR23">
        <v>0.0017571073504289991</v>
      </c>
      <c r="AS23">
        <v>0.00068184657026337803</v>
      </c>
      <c r="AT23">
        <v>0.0038222425287348649</v>
      </c>
      <c r="AU23">
        <v>-0.0036780701149412565</v>
      </c>
      <c r="AV23">
        <v>-0.0041338736868123949</v>
      </c>
      <c r="AW23">
        <v>-0.00062125003089819053</v>
      </c>
    </row>
    <row r="24">
      <c r="A24">
        <v>23</v>
      </c>
      <c r="B24">
        <v>0.045470547101448933</v>
      </c>
      <c r="C24">
        <v>0.049185585144926769</v>
      </c>
      <c r="D24">
        <v>0.049210045289854065</v>
      </c>
      <c r="E24">
        <v>0.05416946920289889</v>
      </c>
      <c r="F24">
        <v>0.010562656410256555</v>
      </c>
      <c r="G24">
        <v>0.023329052898551028</v>
      </c>
      <c r="H24">
        <v>0.016356128381643353</v>
      </c>
      <c r="I24">
        <v>0.013658000289854533</v>
      </c>
      <c r="J24">
        <v>0.04634099637681155</v>
      </c>
      <c r="K24">
        <v>0.052299266304348002</v>
      </c>
      <c r="L24">
        <v>0.048480521739129312</v>
      </c>
      <c r="M24">
        <v>0.050056385869566622</v>
      </c>
      <c r="N24">
        <v>0.056317387681160902</v>
      </c>
      <c r="O24">
        <v>0.055189329710145785</v>
      </c>
      <c r="P24">
        <v>0.048455583333331997</v>
      </c>
      <c r="Q24">
        <v>0.097390352813853553</v>
      </c>
      <c r="R24">
        <v>0.019380564806764422</v>
      </c>
      <c r="S24">
        <v>0.0090542461538456465</v>
      </c>
      <c r="T24">
        <v>0.020116252874397</v>
      </c>
      <c r="U24">
        <v>0.022051102222222729</v>
      </c>
      <c r="V24">
        <v>0.0074428790883178664</v>
      </c>
      <c r="W24">
        <v>-0.0008665524786324319</v>
      </c>
      <c r="X24">
        <v>0.0092631564102569897</v>
      </c>
      <c r="Y24">
        <v>0.0064287153846152023</v>
      </c>
      <c r="Z24">
        <v>0.028873885507246566</v>
      </c>
      <c r="AA24">
        <v>0.050873099637680941</v>
      </c>
      <c r="AB24">
        <v>0.042422137681160432</v>
      </c>
      <c r="AC24">
        <v>0.04834374818840681</v>
      </c>
      <c r="AD24">
        <v>0.0091977784615382419</v>
      </c>
      <c r="AE24">
        <v>0.0079264933333333953</v>
      </c>
      <c r="AF24">
        <v>0.005558932820511675</v>
      </c>
      <c r="AG24">
        <v>0.01779892393719873</v>
      </c>
      <c r="AH24">
        <v>0.050918746376811708</v>
      </c>
      <c r="AI24">
        <v>0.03330247678743925</v>
      </c>
      <c r="AJ24">
        <v>0.05041292391304264</v>
      </c>
      <c r="AK24">
        <v>0.054899021739131193</v>
      </c>
      <c r="AL24">
        <v>0.011990336410257374</v>
      </c>
      <c r="AM24">
        <v>0.0084865641025628769</v>
      </c>
      <c r="AN24">
        <v>0.020379828019321922</v>
      </c>
      <c r="AO24">
        <v>0.023711942995168211</v>
      </c>
      <c r="AP24">
        <v>-0.0035366357963866335</v>
      </c>
      <c r="AQ24">
        <v>-0.0055030674731191276</v>
      </c>
      <c r="AR24">
        <v>0.0066518198290612673</v>
      </c>
      <c r="AS24">
        <v>0.0017746332220984762</v>
      </c>
      <c r="AT24">
        <v>0.0059505743842360737</v>
      </c>
      <c r="AU24">
        <v>-0.00052027389162434545</v>
      </c>
      <c r="AV24">
        <v>-0.0033301559634160149</v>
      </c>
      <c r="AW24">
        <v>-0.0011686312322334302</v>
      </c>
    </row>
    <row r="25">
      <c r="A25">
        <v>24</v>
      </c>
      <c r="B25">
        <v>0.1105861923583662</v>
      </c>
      <c r="C25">
        <v>0.10520620026350391</v>
      </c>
      <c r="D25">
        <v>0.10898420289854949</v>
      </c>
      <c r="E25">
        <v>0.11613422266139684</v>
      </c>
      <c r="F25">
        <v>0.024958318717949179</v>
      </c>
      <c r="G25">
        <v>0.042264800000000102</v>
      </c>
      <c r="H25">
        <v>0.038991938888889743</v>
      </c>
      <c r="I25">
        <v>0.033381789999999523</v>
      </c>
      <c r="J25">
        <v>0.10146628063241092</v>
      </c>
      <c r="K25">
        <v>0.1076725375494072</v>
      </c>
      <c r="L25">
        <v>0.10674376943346386</v>
      </c>
      <c r="M25">
        <v>0.1096873148880122</v>
      </c>
      <c r="N25">
        <v>0.11694271409749835</v>
      </c>
      <c r="O25">
        <v>0.11272644137022425</v>
      </c>
      <c r="P25">
        <v>0.1104829235836613</v>
      </c>
      <c r="Q25">
        <v>0.19675572407302866</v>
      </c>
      <c r="R25">
        <v>0.045657387777779057</v>
      </c>
      <c r="S25">
        <v>0.034819930769230734</v>
      </c>
      <c r="T25">
        <v>0.040927118888889558</v>
      </c>
      <c r="U25">
        <v>0.047325995555555833</v>
      </c>
      <c r="V25">
        <v>0.010780638290596833</v>
      </c>
      <c r="W25">
        <v>0.0088493353846152978</v>
      </c>
      <c r="X25">
        <v>0.02630458871795005</v>
      </c>
      <c r="Y25">
        <v>0.018670006923076965</v>
      </c>
      <c r="Z25">
        <v>0.055802283333333147</v>
      </c>
      <c r="AA25">
        <v>0.09485918313570485</v>
      </c>
      <c r="AB25">
        <v>0.087015158102767609</v>
      </c>
      <c r="AC25">
        <v>0.092497960474309249</v>
      </c>
      <c r="AD25">
        <v>0.027341715641025388</v>
      </c>
      <c r="AE25">
        <v>0.02506769666666675</v>
      </c>
      <c r="AF25">
        <v>0.030175460769229501</v>
      </c>
      <c r="AG25">
        <v>0.039327697777778559</v>
      </c>
      <c r="AH25">
        <v>0.10440379183135651</v>
      </c>
      <c r="AI25">
        <v>0.067317435555555249</v>
      </c>
      <c r="AJ25">
        <v>0.10187353227931384</v>
      </c>
      <c r="AK25">
        <v>0.11003060342556026</v>
      </c>
      <c r="AL25">
        <v>0.029920612051283157</v>
      </c>
      <c r="AM25">
        <v>0.019009300512819127</v>
      </c>
      <c r="AN25">
        <v>0.038053572222220389</v>
      </c>
      <c r="AO25">
        <v>0.043663577777777185</v>
      </c>
      <c r="AP25">
        <v>-0.00010991642036062288</v>
      </c>
      <c r="AQ25">
        <v>-0.0067939204301086242</v>
      </c>
      <c r="AR25">
        <v>0.014598532307693812</v>
      </c>
      <c r="AS25">
        <v>0.00057841987393425498</v>
      </c>
      <c r="AT25">
        <v>0.0050272395730703856</v>
      </c>
      <c r="AU25">
        <v>0.0041635223316927039</v>
      </c>
      <c r="AV25">
        <v>-0.0048151049066866847</v>
      </c>
      <c r="AW25">
        <v>-0.0040050124335684334</v>
      </c>
    </row>
    <row r="26">
      <c r="A26">
        <v>25</v>
      </c>
      <c r="B26">
        <v>0.22834517094861662</v>
      </c>
      <c r="C26">
        <v>0.21768481538208118</v>
      </c>
      <c r="D26">
        <v>0.21606136050724567</v>
      </c>
      <c r="E26">
        <v>0.22921664278656184</v>
      </c>
      <c r="F26">
        <v>0.064531647692307903</v>
      </c>
      <c r="G26">
        <v>0.087140880434782853</v>
      </c>
      <c r="H26">
        <v>0.079175749396136252</v>
      </c>
      <c r="I26">
        <v>0.07446791304347733</v>
      </c>
      <c r="J26">
        <v>0.21152423155467748</v>
      </c>
      <c r="K26">
        <v>0.21263747546113354</v>
      </c>
      <c r="L26">
        <v>0.2191766837944642</v>
      </c>
      <c r="M26">
        <v>0.22425057723979114</v>
      </c>
      <c r="N26">
        <v>0.23097437384716857</v>
      </c>
      <c r="O26">
        <v>0.22290721969697014</v>
      </c>
      <c r="P26">
        <v>0.22362826383399081</v>
      </c>
      <c r="Q26">
        <v>0.38462342866553723</v>
      </c>
      <c r="R26">
        <v>0.091771210748793575</v>
      </c>
      <c r="S26">
        <v>0.078896282051282629</v>
      </c>
      <c r="T26">
        <v>0.085389651570049407</v>
      </c>
      <c r="U26">
        <v>0.097777888888888942</v>
      </c>
      <c r="V26">
        <v>0.024799730826209121</v>
      </c>
      <c r="W26">
        <v>0.032298556581196625</v>
      </c>
      <c r="X26">
        <v>0.054027354358975987</v>
      </c>
      <c r="Y26">
        <v>0.038540965128205373</v>
      </c>
      <c r="Z26">
        <v>0.1170633478260874</v>
      </c>
      <c r="AA26">
        <v>0.17928159996706183</v>
      </c>
      <c r="AB26">
        <v>0.17814817852437503</v>
      </c>
      <c r="AC26">
        <v>0.18014050609354504</v>
      </c>
      <c r="AD26">
        <v>0.05692998615384548</v>
      </c>
      <c r="AE26">
        <v>0.069675233333333697</v>
      </c>
      <c r="AF26">
        <v>0.069287655384614011</v>
      </c>
      <c r="AG26">
        <v>0.092137471618358502</v>
      </c>
      <c r="AH26">
        <v>0.21205850395256887</v>
      </c>
      <c r="AI26">
        <v>0.13032472765700431</v>
      </c>
      <c r="AJ26">
        <v>0.20750380731225126</v>
      </c>
      <c r="AK26">
        <v>0.22314618511199003</v>
      </c>
      <c r="AL26">
        <v>0.056243554358975878</v>
      </c>
      <c r="AM26">
        <v>0.047080036923075497</v>
      </c>
      <c r="AN26">
        <v>0.07556398309178558</v>
      </c>
      <c r="AO26">
        <v>0.080400212560385542</v>
      </c>
      <c r="AP26">
        <v>0.0071314696223323537</v>
      </c>
      <c r="AQ26">
        <v>-0.008847440053764366</v>
      </c>
      <c r="AR26">
        <v>0.023308244786326426</v>
      </c>
      <c r="AS26">
        <v>-0.0021434601408971687</v>
      </c>
      <c r="AT26">
        <v>0.0018152380952374259</v>
      </c>
      <c r="AU26">
        <v>0.0088473185550097533</v>
      </c>
      <c r="AV26">
        <v>-0.0032483871832902356</v>
      </c>
      <c r="AW26">
        <v>-0.0060783936349033674</v>
      </c>
    </row>
    <row r="27">
      <c r="A27">
        <v>26</v>
      </c>
      <c r="B27">
        <v>0.4529171495388673</v>
      </c>
      <c r="C27">
        <v>0.43239909716732461</v>
      </c>
      <c r="D27">
        <v>0.42461085144927502</v>
      </c>
      <c r="E27">
        <v>0.44529772957839331</v>
      </c>
      <c r="F27">
        <v>0.14454131000000014</v>
      </c>
      <c r="G27">
        <v>0.17550529420289873</v>
      </c>
      <c r="H27">
        <v>0.16284755990338273</v>
      </c>
      <c r="I27">
        <v>0.15446470275362234</v>
      </c>
      <c r="J27">
        <v>0.4200028491436103</v>
      </c>
      <c r="K27">
        <v>0.41449741337285895</v>
      </c>
      <c r="L27">
        <v>0.42926726482213251</v>
      </c>
      <c r="M27">
        <v>0.43799750625823686</v>
      </c>
      <c r="N27">
        <v>0.44647870026350622</v>
      </c>
      <c r="O27">
        <v>0.42159033135704949</v>
      </c>
      <c r="P27">
        <v>0.43290560408432022</v>
      </c>
      <c r="Q27">
        <v>0.72431846659137977</v>
      </c>
      <c r="R27">
        <v>0.1790840337198083</v>
      </c>
      <c r="S27">
        <v>0.16493496666666729</v>
      </c>
      <c r="T27">
        <v>0.17334018425120834</v>
      </c>
      <c r="U27">
        <v>0.20468844888888915</v>
      </c>
      <c r="V27">
        <v>0.05941882336182136</v>
      </c>
      <c r="W27">
        <v>0.071006777777777863</v>
      </c>
      <c r="X27">
        <v>0.12142378666666875</v>
      </c>
      <c r="Y27">
        <v>0.079011590000000131</v>
      </c>
      <c r="Z27">
        <v>0.22257541231884082</v>
      </c>
      <c r="AA27">
        <v>0.32321435013175259</v>
      </c>
      <c r="AB27">
        <v>0.32879153227931623</v>
      </c>
      <c r="AC27">
        <v>0.33568538504611478</v>
      </c>
      <c r="AD27">
        <v>0.11551058999999908</v>
      </c>
      <c r="AE27">
        <v>0.14708943666666663</v>
      </c>
      <c r="AF27">
        <v>0.15799184999999838</v>
      </c>
      <c r="AG27">
        <v>0.1884355787922718</v>
      </c>
      <c r="AH27">
        <v>0.41584488274044773</v>
      </c>
      <c r="AI27">
        <v>0.26047201975845358</v>
      </c>
      <c r="AJ27">
        <v>0.39858441567852321</v>
      </c>
      <c r="AK27">
        <v>0.44307510013175255</v>
      </c>
      <c r="AL27">
        <v>0.10392916333333524</v>
      </c>
      <c r="AM27">
        <v>0.10566877333333169</v>
      </c>
      <c r="AN27">
        <v>0.16037739396135064</v>
      </c>
      <c r="AO27">
        <v>0.16062484734299431</v>
      </c>
      <c r="AP27">
        <v>0.012084188998358503</v>
      </c>
      <c r="AQ27">
        <v>-0.00021995967742105549</v>
      </c>
      <c r="AR27">
        <v>0.022099623931626233</v>
      </c>
      <c r="AS27">
        <v>0.0058159931776042839</v>
      </c>
      <c r="AT27">
        <v>0.0008919032840717378</v>
      </c>
      <c r="AU27">
        <v>0.0089534481116610998</v>
      </c>
      <c r="AV27">
        <v>0.0021333305401061153</v>
      </c>
      <c r="AW27">
        <v>-0.0035741081695712662</v>
      </c>
    </row>
    <row r="28">
      <c r="A28">
        <v>27</v>
      </c>
      <c r="B28">
        <v>0.84533846146245128</v>
      </c>
      <c r="C28">
        <v>0.81343637895256826</v>
      </c>
      <c r="D28">
        <v>0.7926173423913041</v>
      </c>
      <c r="E28">
        <v>0.82236148303689105</v>
      </c>
      <c r="F28">
        <v>0.30160897230769201</v>
      </c>
      <c r="G28">
        <v>0.34321637463768173</v>
      </c>
      <c r="H28">
        <v>0.32434037041062935</v>
      </c>
      <c r="I28">
        <v>0.30694182579710083</v>
      </c>
      <c r="J28">
        <v>0.78793846673254331</v>
      </c>
      <c r="K28">
        <v>0.77428801795125146</v>
      </c>
      <c r="L28">
        <v>0.8041551791831334</v>
      </c>
      <c r="M28">
        <v>0.81883043527668287</v>
      </c>
      <c r="N28">
        <v>0.81762502667984416</v>
      </c>
      <c r="O28">
        <v>0.77438944301712809</v>
      </c>
      <c r="P28">
        <v>0.78638027766798269</v>
      </c>
      <c r="Q28">
        <v>1.2677215045172223</v>
      </c>
      <c r="R28">
        <v>0.35184752335748914</v>
      </c>
      <c r="S28">
        <v>0.32269098461538492</v>
      </c>
      <c r="T28">
        <v>0.33911171693236786</v>
      </c>
      <c r="U28">
        <v>0.39933834222222231</v>
      </c>
      <c r="V28">
        <v>0.12379291589743291</v>
      </c>
      <c r="W28">
        <v>0.1577809989743586</v>
      </c>
      <c r="X28">
        <v>0.24070055230769372</v>
      </c>
      <c r="Y28">
        <v>0.16678488153846183</v>
      </c>
      <c r="Z28">
        <v>0.40056781014492815</v>
      </c>
      <c r="AA28">
        <v>0.57090843362977584</v>
      </c>
      <c r="AB28">
        <v>0.58395921936759043</v>
      </c>
      <c r="AC28">
        <v>0.59346593066535069</v>
      </c>
      <c r="AD28">
        <v>0.23283852717948594</v>
      </c>
      <c r="AE28">
        <v>0.29774697333333355</v>
      </c>
      <c r="AF28">
        <v>0.31688737794871624</v>
      </c>
      <c r="AG28">
        <v>0.36636935263285131</v>
      </c>
      <c r="AH28">
        <v>0.76993259486166021</v>
      </c>
      <c r="AI28">
        <v>0.4966693118599026</v>
      </c>
      <c r="AJ28">
        <v>0.73920369071146075</v>
      </c>
      <c r="AK28">
        <v>0.81864601515151536</v>
      </c>
      <c r="AL28">
        <v>0.20120677230769424</v>
      </c>
      <c r="AM28">
        <v>0.20087917641025443</v>
      </c>
      <c r="AN28">
        <v>0.31004147149758232</v>
      </c>
      <c r="AO28">
        <v>0.3095151487922696</v>
      </c>
      <c r="AP28">
        <v>0.017799908374384721</v>
      </c>
      <c r="AQ28">
        <v>0.0068818540322568289</v>
      </c>
      <c r="AR28">
        <v>0.023942669743592049</v>
      </c>
      <c r="AS28">
        <v>0.011486779829440241</v>
      </c>
      <c r="AT28">
        <v>0.0014945684729052999</v>
      </c>
      <c r="AU28">
        <v>0.010585244334977872</v>
      </c>
      <c r="AV28">
        <v>0.0059890482635025499</v>
      </c>
      <c r="AW28">
        <v>-0.00030682270423976199</v>
      </c>
    </row>
    <row r="29">
      <c r="A29">
        <v>28</v>
      </c>
      <c r="B29">
        <v>1.4727491067193692</v>
      </c>
      <c r="C29">
        <v>1.4348036607378121</v>
      </c>
      <c r="D29">
        <v>1.3933238333333322</v>
      </c>
      <c r="E29">
        <v>1.4244959031620557</v>
      </c>
      <c r="F29">
        <v>0.59448163461538428</v>
      </c>
      <c r="G29">
        <v>0.65207345507246472</v>
      </c>
      <c r="H29">
        <v>0.61706084758454227</v>
      </c>
      <c r="I29">
        <v>0.58912061550724615</v>
      </c>
      <c r="J29">
        <v>1.3908627509881426</v>
      </c>
      <c r="K29">
        <v>1.3675416225296448</v>
      </c>
      <c r="L29">
        <v>1.4178467602108018</v>
      </c>
      <c r="M29">
        <v>1.4422820309617954</v>
      </c>
      <c r="N29">
        <v>1.4176566864295141</v>
      </c>
      <c r="O29">
        <v>1.344629888010541</v>
      </c>
      <c r="P29">
        <v>1.3626366179183118</v>
      </c>
      <c r="Q29">
        <v>2.0575578757763981</v>
      </c>
      <c r="R29">
        <v>0.66270501299517104</v>
      </c>
      <c r="S29">
        <v>0.61777800256410309</v>
      </c>
      <c r="T29">
        <v>0.63916258294686101</v>
      </c>
      <c r="U29">
        <v>0.74428990222222291</v>
      </c>
      <c r="V29">
        <v>0.24996600843304595</v>
      </c>
      <c r="W29">
        <v>0.31398355350427298</v>
      </c>
      <c r="X29">
        <v>0.4728943179487195</v>
      </c>
      <c r="Y29">
        <v>0.33771983974358988</v>
      </c>
      <c r="Z29">
        <v>0.6853735413043478</v>
      </c>
      <c r="AA29">
        <v>0.96432618379446566</v>
      </c>
      <c r="AB29">
        <v>0.97874690645586515</v>
      </c>
      <c r="AC29">
        <v>0.99544447628458599</v>
      </c>
      <c r="AD29">
        <v>0.46003146435897291</v>
      </c>
      <c r="AE29">
        <v>0.56742484333333332</v>
      </c>
      <c r="AF29">
        <v>0.60853690589743348</v>
      </c>
      <c r="AG29">
        <v>0.67781945980676439</v>
      </c>
      <c r="AH29">
        <v>1.3368836403162052</v>
      </c>
      <c r="AI29">
        <v>0.90681960396135119</v>
      </c>
      <c r="AJ29">
        <v>1.2858199657443992</v>
      </c>
      <c r="AK29">
        <v>1.411658263504612</v>
      </c>
      <c r="AL29">
        <v>0.38469771461538604</v>
      </c>
      <c r="AM29">
        <v>0.37314757948717681</v>
      </c>
      <c r="AN29">
        <v>0.57796321570048104</v>
      </c>
      <c r="AO29">
        <v>0.57895145024154493</v>
      </c>
      <c r="AP29">
        <v>0.024278627750411008</v>
      </c>
      <c r="AQ29">
        <v>0.015509334408600584</v>
      </c>
      <c r="AR29">
        <v>0.030363382222224899</v>
      </c>
      <c r="AS29">
        <v>0.018683233147941625</v>
      </c>
      <c r="AT29">
        <v>0.0082005669950730997</v>
      </c>
      <c r="AU29">
        <v>0.013743040558294783</v>
      </c>
      <c r="AV29">
        <v>0.011370765986899123</v>
      </c>
      <c r="AW29">
        <v>0.0083011294277586245</v>
      </c>
    </row>
    <row r="30">
      <c r="A30">
        <v>29</v>
      </c>
      <c r="B30">
        <v>2.3618517519762854</v>
      </c>
      <c r="C30">
        <v>2.3079446091897222</v>
      </c>
      <c r="D30">
        <v>2.2442783242753621</v>
      </c>
      <c r="E30">
        <v>2.2761149899538871</v>
      </c>
      <c r="F30">
        <v>1.0986919635897432</v>
      </c>
      <c r="G30">
        <v>1.1722678688405801</v>
      </c>
      <c r="H30">
        <v>1.1050966580917885</v>
      </c>
      <c r="I30">
        <v>1.0650887385507235</v>
      </c>
      <c r="J30">
        <v>2.2592940352437418</v>
      </c>
      <c r="K30">
        <v>2.2240132271080375</v>
      </c>
      <c r="L30">
        <v>2.3039120079051365</v>
      </c>
      <c r="M30">
        <v>2.3373442933135737</v>
      </c>
      <c r="N30">
        <v>2.2824323461791853</v>
      </c>
      <c r="O30">
        <v>2.165118333003953</v>
      </c>
      <c r="P30">
        <v>2.1807486248353078</v>
      </c>
      <c r="Q30">
        <v>3.0449982470355739</v>
      </c>
      <c r="R30">
        <v>1.1849001692995187</v>
      </c>
      <c r="S30">
        <v>1.1097063538461542</v>
      </c>
      <c r="T30">
        <v>1.139106782294687</v>
      </c>
      <c r="U30">
        <v>1.2952381288888901</v>
      </c>
      <c r="V30">
        <v>0.47837443430199178</v>
      </c>
      <c r="W30">
        <v>0.60675444136752077</v>
      </c>
      <c r="X30">
        <v>0.87217408358974469</v>
      </c>
      <c r="Y30">
        <v>0.64293413128205135</v>
      </c>
      <c r="Z30">
        <v>1.1220066057971017</v>
      </c>
      <c r="AA30">
        <v>1.54008926729249</v>
      </c>
      <c r="AB30">
        <v>1.5505392602108059</v>
      </c>
      <c r="AC30">
        <v>1.5744276885704882</v>
      </c>
      <c r="AD30">
        <v>0.85888806820512764</v>
      </c>
      <c r="AE30">
        <v>1.0331813799999998</v>
      </c>
      <c r="AF30">
        <v>1.0955017671794842</v>
      </c>
      <c r="AG30">
        <v>1.2067109003140115</v>
      </c>
      <c r="AH30">
        <v>2.1601863524374179</v>
      </c>
      <c r="AI30">
        <v>1.5435658960628009</v>
      </c>
      <c r="AJ30">
        <v>2.0857359074440036</v>
      </c>
      <c r="AK30">
        <v>2.2594958451910419</v>
      </c>
      <c r="AL30">
        <v>0.69407532358974544</v>
      </c>
      <c r="AM30">
        <v>0.66977698256409957</v>
      </c>
      <c r="AN30">
        <v>1.0122082932367129</v>
      </c>
      <c r="AO30">
        <v>1.0154744183574869</v>
      </c>
      <c r="AP30">
        <v>0.035335013793103887</v>
      </c>
      <c r="AQ30">
        <v>0.02261114811827758</v>
      </c>
      <c r="AR30">
        <v>0.039836094700857139</v>
      </c>
      <c r="AS30">
        <v>0.025879686466443452</v>
      </c>
      <c r="AT30">
        <v>0.02177323218390681</v>
      </c>
      <c r="AU30">
        <v>0.017663836781612208</v>
      </c>
      <c r="AV30">
        <v>0.02361881704362867</v>
      </c>
      <c r="AW30">
        <v>0.019198081559757441</v>
      </c>
    </row>
    <row r="31">
      <c r="A31">
        <v>30</v>
      </c>
      <c r="B31">
        <v>3.4394033972332023</v>
      </c>
      <c r="C31">
        <v>3.3832678909749663</v>
      </c>
      <c r="D31">
        <v>3.2943628152173901</v>
      </c>
      <c r="E31">
        <v>3.3207610767457187</v>
      </c>
      <c r="F31">
        <v>1.8668832925641019</v>
      </c>
      <c r="G31">
        <v>1.9388956159420294</v>
      </c>
      <c r="H31">
        <v>1.8334624685990353</v>
      </c>
      <c r="I31">
        <v>1.7569721949275352</v>
      </c>
      <c r="J31">
        <v>3.3428773194993413</v>
      </c>
      <c r="K31">
        <v>3.3093701650197627</v>
      </c>
      <c r="L31">
        <v>3.3898705889328049</v>
      </c>
      <c r="M31">
        <v>3.4483218889986866</v>
      </c>
      <c r="N31">
        <v>3.3776190059288571</v>
      </c>
      <c r="O31">
        <v>3.1900777779973652</v>
      </c>
      <c r="P31">
        <v>3.2063832984189711</v>
      </c>
      <c r="Q31">
        <v>4.1300962849614162</v>
      </c>
      <c r="R31">
        <v>1.9497136589371999</v>
      </c>
      <c r="S31">
        <v>1.8381497051282061</v>
      </c>
      <c r="T31">
        <v>1.8725143149758467</v>
      </c>
      <c r="U31">
        <v>2.0796490222222239</v>
      </c>
      <c r="V31">
        <v>0.88073586017093719</v>
      </c>
      <c r="W31">
        <v>1.0856853292307687</v>
      </c>
      <c r="X31">
        <v>1.5087318492307702</v>
      </c>
      <c r="Y31">
        <v>1.1282050894871793</v>
      </c>
      <c r="Z31">
        <v>1.7409850036231891</v>
      </c>
      <c r="AA31">
        <v>2.2859903507905135</v>
      </c>
      <c r="AB31">
        <v>2.2825512806324131</v>
      </c>
      <c r="AC31">
        <v>2.3342302341897243</v>
      </c>
      <c r="AD31">
        <v>1.5003630053846146</v>
      </c>
      <c r="AE31">
        <v>1.7316379166666667</v>
      </c>
      <c r="AF31">
        <v>1.8266109617948694</v>
      </c>
      <c r="AG31">
        <v>1.9774576741545919</v>
      </c>
      <c r="AH31">
        <v>3.1933003978919636</v>
      </c>
      <c r="AI31">
        <v>2.4320865214975824</v>
      </c>
      <c r="AJ31">
        <v>3.099278182476942</v>
      </c>
      <c r="AK31">
        <v>3.3034120935441376</v>
      </c>
      <c r="AL31">
        <v>1.1896132658974374</v>
      </c>
      <c r="AM31">
        <v>1.1441740523076889</v>
      </c>
      <c r="AN31">
        <v>1.6524503707729443</v>
      </c>
      <c r="AO31">
        <v>1.6640973864734288</v>
      </c>
      <c r="AP31">
        <v>0.043339733169130312</v>
      </c>
      <c r="AQ31">
        <v>0.032001628494621848</v>
      </c>
      <c r="AR31">
        <v>0.050071807179489891</v>
      </c>
      <c r="AS31">
        <v>0.036127806451612177</v>
      </c>
      <c r="AT31">
        <v>0.036108564039407653</v>
      </c>
      <c r="AU31">
        <v>0.026162299671595779</v>
      </c>
      <c r="AV31">
        <v>0.0373928681003588</v>
      </c>
      <c r="AW31">
        <v>0.035435367025089093</v>
      </c>
    </row>
    <row r="32">
      <c r="A32">
        <v>31</v>
      </c>
      <c r="B32">
        <v>4.5741760424901194</v>
      </c>
      <c r="C32">
        <v>4.507419839426877</v>
      </c>
      <c r="D32">
        <v>4.406246306159419</v>
      </c>
      <c r="E32">
        <v>4.4302578302042175</v>
      </c>
      <c r="F32">
        <v>2.8639602882051287</v>
      </c>
      <c r="G32">
        <v>2.8924460297101451</v>
      </c>
      <c r="H32">
        <v>2.7563802791062821</v>
      </c>
      <c r="I32">
        <v>2.6220456513043473</v>
      </c>
      <c r="J32">
        <v>4.4936006037549401</v>
      </c>
      <c r="K32">
        <v>4.477888769598156</v>
      </c>
      <c r="L32">
        <v>4.549072169960473</v>
      </c>
      <c r="M32">
        <v>4.6333058180171314</v>
      </c>
      <c r="N32">
        <v>4.583433999011862</v>
      </c>
      <c r="O32">
        <v>4.3180355563241122</v>
      </c>
      <c r="P32">
        <v>4.3189946386692988</v>
      </c>
      <c r="Q32">
        <v>5.1648396562205923</v>
      </c>
      <c r="R32">
        <v>2.9289164819082139</v>
      </c>
      <c r="S32">
        <v>2.7725900564102579</v>
      </c>
      <c r="T32">
        <v>2.8058148476570057</v>
      </c>
      <c r="U32">
        <v>3.0349609155555575</v>
      </c>
      <c r="V32">
        <v>1.5058789527065501</v>
      </c>
      <c r="W32">
        <v>1.8079975504273498</v>
      </c>
      <c r="X32">
        <v>2.3688339482051299</v>
      </c>
      <c r="Y32">
        <v>1.8095543810256414</v>
      </c>
      <c r="Z32">
        <v>2.5339160681159423</v>
      </c>
      <c r="AA32">
        <v>3.1669337676218707</v>
      </c>
      <c r="AB32">
        <v>3.1328206343873544</v>
      </c>
      <c r="AC32">
        <v>3.2298377798089608</v>
      </c>
      <c r="AD32">
        <v>2.4073452758974341</v>
      </c>
      <c r="AE32">
        <v>2.646772453333333</v>
      </c>
      <c r="AF32">
        <v>2.7736351564102533</v>
      </c>
      <c r="AG32">
        <v>2.9542014479951715</v>
      </c>
      <c r="AH32">
        <v>4.3271241100131759</v>
      </c>
      <c r="AI32">
        <v>3.5159221469323652</v>
      </c>
      <c r="AJ32">
        <v>4.2219221241765474</v>
      </c>
      <c r="AK32">
        <v>4.4289636752305679</v>
      </c>
      <c r="AL32">
        <v>1.8949628748717964</v>
      </c>
      <c r="AM32">
        <v>1.8184644553846119</v>
      </c>
      <c r="AN32">
        <v>2.47274878164251</v>
      </c>
      <c r="AO32">
        <v>2.4965920212560375</v>
      </c>
      <c r="AP32">
        <v>0.054396119211823191</v>
      </c>
      <c r="AQ32">
        <v>0.042155108870966185</v>
      </c>
      <c r="AR32">
        <v>0.059544519658122574</v>
      </c>
      <c r="AS32">
        <v>0.048664926436781109</v>
      </c>
      <c r="AT32">
        <v>0.055784895894908537</v>
      </c>
      <c r="AU32">
        <v>0.040764095894913144</v>
      </c>
      <c r="AV32">
        <v>0.054218585823754495</v>
      </c>
      <c r="AW32">
        <v>0.057776319157087697</v>
      </c>
    </row>
    <row r="33">
      <c r="A33">
        <v>32</v>
      </c>
      <c r="B33">
        <v>5.6074766877470363</v>
      </c>
      <c r="C33">
        <v>5.5438321212121231</v>
      </c>
      <c r="D33">
        <v>5.4303904637681146</v>
      </c>
      <c r="E33">
        <v>5.455830250329381</v>
      </c>
      <c r="F33">
        <v>3.9632726171794865</v>
      </c>
      <c r="G33">
        <v>3.8986404434782611</v>
      </c>
      <c r="H33">
        <v>3.7418604229468606</v>
      </c>
      <c r="I33">
        <v>3.5389997743478259</v>
      </c>
      <c r="J33">
        <v>5.5603992213438733</v>
      </c>
      <c r="K33">
        <v>5.5731643741765478</v>
      </c>
      <c r="L33">
        <v>5.6212974176548061</v>
      </c>
      <c r="M33">
        <v>5.7397054137022439</v>
      </c>
      <c r="N33">
        <v>5.7640716587615337</v>
      </c>
      <c r="O33">
        <v>5.4147120013175236</v>
      </c>
      <c r="P33">
        <v>5.397272978919629</v>
      </c>
      <c r="Q33">
        <v>6.0653036941464356</v>
      </c>
      <c r="R33">
        <v>3.9920439715458951</v>
      </c>
      <c r="S33">
        <v>3.8008734076923085</v>
      </c>
      <c r="T33">
        <v>3.8169363803381655</v>
      </c>
      <c r="U33">
        <v>4.0391018088888897</v>
      </c>
      <c r="V33">
        <v>2.3538037119088289</v>
      </c>
      <c r="W33">
        <v>2.7393584382905973</v>
      </c>
      <c r="X33">
        <v>3.3540603805128222</v>
      </c>
      <c r="Y33">
        <v>2.6206056725641025</v>
      </c>
      <c r="Z33">
        <v>3.4557857992753629</v>
      </c>
      <c r="AA33">
        <v>4.0997578511198931</v>
      </c>
      <c r="AB33">
        <v>4.028866988142294</v>
      </c>
      <c r="AC33">
        <v>4.1826666587615309</v>
      </c>
      <c r="AD33">
        <v>3.5233762130769204</v>
      </c>
      <c r="AE33">
        <v>3.6763496566666665</v>
      </c>
      <c r="AF33">
        <v>3.8183170176923049</v>
      </c>
      <c r="AG33">
        <v>4.0148695551690849</v>
      </c>
      <c r="AH33">
        <v>5.416696822134389</v>
      </c>
      <c r="AI33">
        <v>4.6737644390338131</v>
      </c>
      <c r="AJ33">
        <v>5.3201517325428185</v>
      </c>
      <c r="AK33">
        <v>5.4911909235836642</v>
      </c>
      <c r="AL33">
        <v>2.7895241505128228</v>
      </c>
      <c r="AM33">
        <v>2.6606038584615339</v>
      </c>
      <c r="AN33">
        <v>3.3800235258454077</v>
      </c>
      <c r="AO33">
        <v>3.4229293227053126</v>
      </c>
      <c r="AP33">
        <v>0.072319171921182868</v>
      </c>
      <c r="AQ33">
        <v>0.050782922580642431</v>
      </c>
      <c r="AR33">
        <v>0.07817256547008844</v>
      </c>
      <c r="AS33">
        <v>0.057387046421950139</v>
      </c>
      <c r="AT33">
        <v>0.08156489441707615</v>
      </c>
      <c r="AU33">
        <v>0.067573225451563967</v>
      </c>
      <c r="AV33">
        <v>0.072570303547150772</v>
      </c>
      <c r="AW33">
        <v>0.092324604622419759</v>
      </c>
    </row>
    <row r="34">
      <c r="A34">
        <v>33</v>
      </c>
      <c r="B34">
        <v>6.4622466663372879</v>
      </c>
      <c r="C34">
        <v>6.3986620696640344</v>
      </c>
      <c r="D34">
        <v>6.2821076213768094</v>
      </c>
      <c r="E34">
        <v>6.3204196704545463</v>
      </c>
      <c r="F34">
        <v>4.988578612820513</v>
      </c>
      <c r="G34">
        <v>4.8117545239130433</v>
      </c>
      <c r="H34">
        <v>4.6441785667874402</v>
      </c>
      <c r="I34">
        <v>4.370503230724637</v>
      </c>
      <c r="J34">
        <v>6.4463785055994727</v>
      </c>
      <c r="K34">
        <v>6.4853316454216063</v>
      </c>
      <c r="L34">
        <v>6.5149919986824738</v>
      </c>
      <c r="M34">
        <v>6.6637596760540223</v>
      </c>
      <c r="N34">
        <v>6.8073779851778706</v>
      </c>
      <c r="O34">
        <v>6.3916051129776044</v>
      </c>
      <c r="P34">
        <v>6.3466126525032918</v>
      </c>
      <c r="Q34">
        <v>6.7849483987389441</v>
      </c>
      <c r="R34">
        <v>4.9948984611835776</v>
      </c>
      <c r="S34">
        <v>4.7925347589743605</v>
      </c>
      <c r="T34">
        <v>4.7715992463526575</v>
      </c>
      <c r="U34">
        <v>4.9562667022222229</v>
      </c>
      <c r="V34">
        <v>3.3329561377777752</v>
      </c>
      <c r="W34">
        <v>3.7805843261538445</v>
      </c>
      <c r="X34">
        <v>4.3064798128205144</v>
      </c>
      <c r="Y34">
        <v>3.4484416307692309</v>
      </c>
      <c r="Z34">
        <v>4.4287731971014495</v>
      </c>
      <c r="AA34">
        <v>4.9974862679512491</v>
      </c>
      <c r="AB34">
        <v>4.8837140085639028</v>
      </c>
      <c r="AC34">
        <v>5.102688871047433</v>
      </c>
      <c r="AD34">
        <v>4.7065468169230744</v>
      </c>
      <c r="AE34">
        <v>4.6723571933333332</v>
      </c>
      <c r="AF34">
        <v>4.8187478789743565</v>
      </c>
      <c r="AG34">
        <v>5.0167906623429985</v>
      </c>
      <c r="AH34">
        <v>6.3643605342556011</v>
      </c>
      <c r="AI34">
        <v>5.7766740644685965</v>
      </c>
      <c r="AJ34">
        <v>6.2886796742424229</v>
      </c>
      <c r="AK34">
        <v>6.4069311719367583</v>
      </c>
      <c r="AL34">
        <v>3.7847950928205152</v>
      </c>
      <c r="AM34">
        <v>3.5912459282051232</v>
      </c>
      <c r="AN34">
        <v>4.2666986033816396</v>
      </c>
      <c r="AO34">
        <v>4.3195119574879222</v>
      </c>
      <c r="AP34">
        <v>0.10244922463054262</v>
      </c>
      <c r="AQ34">
        <v>0.058647736290319941</v>
      </c>
      <c r="AR34">
        <v>0.096037611282053792</v>
      </c>
      <c r="AS34">
        <v>0.069924166407118626</v>
      </c>
      <c r="AT34">
        <v>0.12336689293924374</v>
      </c>
      <c r="AU34">
        <v>0.10506368834154767</v>
      </c>
      <c r="AV34">
        <v>0.11381035460388045</v>
      </c>
      <c r="AW34">
        <v>0.15205022342108521</v>
      </c>
    </row>
    <row r="35">
      <c r="A35">
        <v>34</v>
      </c>
      <c r="B35">
        <v>7.1300936449275376</v>
      </c>
      <c r="C35">
        <v>7.0787763514492745</v>
      </c>
      <c r="D35">
        <v>6.9568201123188373</v>
      </c>
      <c r="E35">
        <v>7.0095300905797107</v>
      </c>
      <c r="F35">
        <v>5.8536646084615374</v>
      </c>
      <c r="G35">
        <v>5.569989937681159</v>
      </c>
      <c r="H35">
        <v>5.3885660439613536</v>
      </c>
      <c r="I35">
        <v>5.0570460204347816</v>
      </c>
      <c r="J35">
        <v>7.1515384565217399</v>
      </c>
      <c r="K35">
        <v>7.2075242500000005</v>
      </c>
      <c r="L35">
        <v>7.2179489130434735</v>
      </c>
      <c r="M35">
        <v>7.3963132717391336</v>
      </c>
      <c r="N35">
        <v>7.6881756449275418</v>
      </c>
      <c r="O35">
        <v>7.2120932246376821</v>
      </c>
      <c r="P35">
        <v>7.136495326086953</v>
      </c>
      <c r="Q35">
        <v>7.3489511033314505</v>
      </c>
      <c r="R35">
        <v>5.8451626174879241</v>
      </c>
      <c r="S35">
        <v>5.6476277769230769</v>
      </c>
      <c r="T35">
        <v>5.5782497790338175</v>
      </c>
      <c r="U35">
        <v>5.7246559288888896</v>
      </c>
      <c r="V35">
        <v>4.3235528969800541</v>
      </c>
      <c r="W35">
        <v>4.7920548806837591</v>
      </c>
      <c r="X35">
        <v>5.1246199117948734</v>
      </c>
      <c r="Y35">
        <v>4.1900642556410252</v>
      </c>
      <c r="Z35">
        <v>5.3712429282608696</v>
      </c>
      <c r="AA35">
        <v>5.7937423514492723</v>
      </c>
      <c r="AB35">
        <v>5.6454810289855111</v>
      </c>
      <c r="AC35">
        <v>5.9296310833333354</v>
      </c>
      <c r="AD35">
        <v>5.8256290874358942</v>
      </c>
      <c r="AE35">
        <v>5.5371370633333328</v>
      </c>
      <c r="AF35">
        <v>5.6787954069230748</v>
      </c>
      <c r="AG35">
        <v>5.8722247695169116</v>
      </c>
      <c r="AH35">
        <v>7.1380712463768141</v>
      </c>
      <c r="AI35">
        <v>6.7430156899033795</v>
      </c>
      <c r="AJ35">
        <v>7.0969879492753618</v>
      </c>
      <c r="AK35">
        <v>7.1532964202898546</v>
      </c>
      <c r="AL35">
        <v>4.7808287017948752</v>
      </c>
      <c r="AM35">
        <v>4.5134953312820461</v>
      </c>
      <c r="AN35">
        <v>5.0480863475845386</v>
      </c>
      <c r="AO35">
        <v>5.1031772589371984</v>
      </c>
      <c r="AP35">
        <v>0.1402089440065688</v>
      </c>
      <c r="AQ35">
        <v>0.074904883333330563</v>
      </c>
      <c r="AR35">
        <v>0.11619132376068642</v>
      </c>
      <c r="AS35">
        <v>0.090853953058953607</v>
      </c>
      <c r="AT35">
        <v>0.19110889146141075</v>
      </c>
      <c r="AU35">
        <v>0.16315415123153176</v>
      </c>
      <c r="AV35">
        <v>0.1863317389939434</v>
      </c>
      <c r="AW35">
        <v>0.25755317555308355</v>
      </c>
    </row>
    <row r="36">
      <c r="A36">
        <v>35</v>
      </c>
      <c r="B36">
        <v>7.6705276235177884</v>
      </c>
      <c r="C36">
        <v>7.628426299901184</v>
      </c>
      <c r="D36">
        <v>7.5018309365942031</v>
      </c>
      <c r="E36">
        <v>7.5674131773715416</v>
      </c>
      <c r="F36">
        <v>6.5562419374358969</v>
      </c>
      <c r="G36">
        <v>6.1802126847826084</v>
      </c>
      <c r="H36">
        <v>5.9925705211352653</v>
      </c>
      <c r="I36">
        <v>5.6054948101449265</v>
      </c>
      <c r="J36">
        <v>7.7109744074440059</v>
      </c>
      <c r="K36">
        <v>7.7824668545783942</v>
      </c>
      <c r="L36">
        <v>7.7690784940711417</v>
      </c>
      <c r="M36">
        <v>7.9762768674242484</v>
      </c>
      <c r="N36">
        <v>8.4041756380105443</v>
      </c>
      <c r="O36">
        <v>7.8838060029644268</v>
      </c>
      <c r="P36">
        <v>7.7814173330039473</v>
      </c>
      <c r="Q36">
        <v>7.7931704745906263</v>
      </c>
      <c r="R36">
        <v>6.5374957737922719</v>
      </c>
      <c r="S36">
        <v>6.3493677948717941</v>
      </c>
      <c r="T36">
        <v>6.2399396450483104</v>
      </c>
      <c r="U36">
        <v>6.338928822222222</v>
      </c>
      <c r="V36">
        <v>5.2210693228489991</v>
      </c>
      <c r="W36">
        <v>5.6990011018803397</v>
      </c>
      <c r="X36">
        <v>5.7878806774358988</v>
      </c>
      <c r="Y36">
        <v>4.8157182138461545</v>
      </c>
      <c r="Z36">
        <v>6.2221583260869586</v>
      </c>
      <c r="AA36">
        <v>6.4618224349472948</v>
      </c>
      <c r="AB36">
        <v>6.285938716073785</v>
      </c>
      <c r="AC36">
        <v>6.6352639622859035</v>
      </c>
      <c r="AD36">
        <v>6.8012766912820464</v>
      </c>
      <c r="AE36">
        <v>6.2447489333333319</v>
      </c>
      <c r="AF36">
        <v>6.3816752682051261</v>
      </c>
      <c r="AG36">
        <v>6.5575208766908251</v>
      </c>
      <c r="AH36">
        <v>7.7569029584980269</v>
      </c>
      <c r="AI36">
        <v>7.5590556486714959</v>
      </c>
      <c r="AJ36">
        <v>7.7557578909749658</v>
      </c>
      <c r="AK36">
        <v>7.7508860019762835</v>
      </c>
      <c r="AL36">
        <v>5.708196977435902</v>
      </c>
      <c r="AM36">
        <v>5.3510574010256349</v>
      </c>
      <c r="AN36">
        <v>5.707401758454103</v>
      </c>
      <c r="AO36">
        <v>5.7640075603864744</v>
      </c>
      <c r="AP36">
        <v>0.17949466338259512</v>
      </c>
      <c r="AQ36">
        <v>0.0926876970430075</v>
      </c>
      <c r="AR36">
        <v>0.14626336957265273</v>
      </c>
      <c r="AS36">
        <v>0.11407240637745542</v>
      </c>
      <c r="AT36">
        <v>0.2809765566502449</v>
      </c>
      <c r="AU36">
        <v>0.25023661412151554</v>
      </c>
      <c r="AV36">
        <v>0.29318579005067313</v>
      </c>
      <c r="AW36">
        <v>0.40425512768508165</v>
      </c>
    </row>
    <row r="37">
      <c r="A37">
        <v>36</v>
      </c>
      <c r="B37">
        <v>8.1293259354413721</v>
      </c>
      <c r="C37">
        <v>8.092625581686427</v>
      </c>
      <c r="D37">
        <v>7.9545247608695657</v>
      </c>
      <c r="E37">
        <v>8.0345049308300407</v>
      </c>
      <c r="F37">
        <v>7.1481915997435888</v>
      </c>
      <c r="G37">
        <v>6.6920147652173902</v>
      </c>
      <c r="H37">
        <v>6.494339664975846</v>
      </c>
      <c r="I37">
        <v>6.069255933188404</v>
      </c>
      <c r="J37">
        <v>8.1780936916996048</v>
      </c>
      <c r="K37">
        <v>8.2582261258234553</v>
      </c>
      <c r="L37">
        <v>8.2271280750988112</v>
      </c>
      <c r="M37">
        <v>8.457819796442692</v>
      </c>
      <c r="N37">
        <v>8.9942889644268806</v>
      </c>
      <c r="O37">
        <v>8.4364984479578364</v>
      </c>
      <c r="P37">
        <v>8.3019783399209413</v>
      </c>
      <c r="Q37">
        <v>8.1610948458498029</v>
      </c>
      <c r="R37">
        <v>7.1123342634299513</v>
      </c>
      <c r="S37">
        <v>6.9198804794871762</v>
      </c>
      <c r="T37">
        <v>6.7803205110628024</v>
      </c>
      <c r="U37">
        <v>6.8395220488888899</v>
      </c>
      <c r="V37">
        <v>5.98735808205128</v>
      </c>
      <c r="W37">
        <v>6.4762456564102546</v>
      </c>
      <c r="X37">
        <v>6.3450914430769245</v>
      </c>
      <c r="Y37">
        <v>5.334559172051283</v>
      </c>
      <c r="Z37">
        <v>6.9502387239130439</v>
      </c>
      <c r="AA37">
        <v>7.0124081851119859</v>
      </c>
      <c r="AB37">
        <v>6.8188204031620598</v>
      </c>
      <c r="AC37">
        <v>7.2172985079051397</v>
      </c>
      <c r="AD37">
        <v>7.6243342951281985</v>
      </c>
      <c r="AE37">
        <v>6.8287628033333334</v>
      </c>
      <c r="AF37">
        <v>6.9525644628205123</v>
      </c>
      <c r="AG37">
        <v>7.1108266505314059</v>
      </c>
      <c r="AH37">
        <v>8.2673956706192389</v>
      </c>
      <c r="AI37">
        <v>8.2347126074396098</v>
      </c>
      <c r="AJ37">
        <v>8.2932184993412381</v>
      </c>
      <c r="AK37">
        <v>8.2439512503293813</v>
      </c>
      <c r="AL37">
        <v>6.5180705864102615</v>
      </c>
      <c r="AM37">
        <v>6.0779911374358928</v>
      </c>
      <c r="AN37">
        <v>6.2553265026570006</v>
      </c>
      <c r="AO37">
        <v>6.3142098618357494</v>
      </c>
      <c r="AP37">
        <v>0.21572838275862161</v>
      </c>
      <c r="AQ37">
        <v>0.11657417741935117</v>
      </c>
      <c r="AR37">
        <v>0.187779748717952</v>
      </c>
      <c r="AS37">
        <v>0.13957952636262405</v>
      </c>
      <c r="AT37">
        <v>0.38839222183907873</v>
      </c>
      <c r="AU37">
        <v>0.35868174367816641</v>
      </c>
      <c r="AV37">
        <v>0.43208384110740283</v>
      </c>
      <c r="AW37">
        <v>0.58223841315041347</v>
      </c>
    </row>
    <row r="38">
      <c r="A38">
        <v>37</v>
      </c>
      <c r="B38">
        <v>8.527850914031621</v>
      </c>
      <c r="C38">
        <v>8.4851071968050071</v>
      </c>
      <c r="D38">
        <v>8.3385532518115948</v>
      </c>
      <c r="E38">
        <v>8.4321683509552052</v>
      </c>
      <c r="F38">
        <v>7.6585055953846144</v>
      </c>
      <c r="G38">
        <v>7.1305735123188381</v>
      </c>
      <c r="H38">
        <v>6.9251544754830938</v>
      </c>
      <c r="I38">
        <v>6.4635887228985514</v>
      </c>
      <c r="J38">
        <v>8.5788359759552062</v>
      </c>
      <c r="K38">
        <v>8.6660823970685144</v>
      </c>
      <c r="L38">
        <v>8.6119343227931431</v>
      </c>
      <c r="M38">
        <v>8.8600157254611389</v>
      </c>
      <c r="N38">
        <v>9.4783519575098847</v>
      </c>
      <c r="O38">
        <v>8.8884812262845827</v>
      </c>
      <c r="P38">
        <v>8.7309853468379366</v>
      </c>
      <c r="Q38">
        <v>8.4664568837756455</v>
      </c>
      <c r="R38">
        <v>7.5994334197342992</v>
      </c>
      <c r="S38">
        <v>7.3912094974358951</v>
      </c>
      <c r="T38">
        <v>7.236776710410628</v>
      </c>
      <c r="U38">
        <v>7.2470352755555556</v>
      </c>
      <c r="V38">
        <v>6.6369155079202242</v>
      </c>
      <c r="W38">
        <v>7.1245518776068355</v>
      </c>
      <c r="X38">
        <v>6.822192542051285</v>
      </c>
      <c r="Y38">
        <v>5.7687124635897442</v>
      </c>
      <c r="Z38">
        <v>7.5592984550724651</v>
      </c>
      <c r="AA38">
        <v>7.4630472686100093</v>
      </c>
      <c r="AB38">
        <v>7.2578590902503333</v>
      </c>
      <c r="AC38">
        <v>7.7016753868577101</v>
      </c>
      <c r="AD38">
        <v>8.3108235656410194</v>
      </c>
      <c r="AE38">
        <v>7.3097783400000003</v>
      </c>
      <c r="AF38">
        <v>7.4250333241025626</v>
      </c>
      <c r="AG38">
        <v>7.5672377577053176</v>
      </c>
      <c r="AH38">
        <v>8.6939637160737817</v>
      </c>
      <c r="AI38">
        <v>8.7951638995410626</v>
      </c>
      <c r="AJ38">
        <v>8.7360731077075098</v>
      </c>
      <c r="AK38">
        <v>8.6584328320158104</v>
      </c>
      <c r="AL38">
        <v>7.2005315287179545</v>
      </c>
      <c r="AM38">
        <v>6.6851418738461499</v>
      </c>
      <c r="AN38">
        <v>6.7185635801932326</v>
      </c>
      <c r="AO38">
        <v>6.7804878299516922</v>
      </c>
      <c r="AP38">
        <v>0.24891043546798119</v>
      </c>
      <c r="AQ38">
        <v>0.13359432446236186</v>
      </c>
      <c r="AR38">
        <v>0.23311112786325117</v>
      </c>
      <c r="AS38">
        <v>0.15745697968112626</v>
      </c>
      <c r="AT38">
        <v>0.48207488702791235</v>
      </c>
      <c r="AU38">
        <v>0.48314853990148299</v>
      </c>
      <c r="AV38">
        <v>0.59158155883079955</v>
      </c>
      <c r="AW38">
        <v>0.76708803194907893</v>
      </c>
    </row>
    <row r="39">
      <c r="A39">
        <v>38</v>
      </c>
      <c r="B39">
        <v>8.8668658926218704</v>
      </c>
      <c r="C39">
        <v>8.8188418119235834</v>
      </c>
      <c r="D39">
        <v>8.6653604094202912</v>
      </c>
      <c r="E39">
        <v>8.7779507710803699</v>
      </c>
      <c r="F39">
        <v>8.095576257692306</v>
      </c>
      <c r="G39">
        <v>7.5088589260869538</v>
      </c>
      <c r="H39">
        <v>7.2873036193236729</v>
      </c>
      <c r="I39">
        <v>6.8037518459420303</v>
      </c>
      <c r="J39">
        <v>8.9254089268774734</v>
      </c>
      <c r="K39">
        <v>9.0174806683135724</v>
      </c>
      <c r="L39">
        <v>8.9425709038208119</v>
      </c>
      <c r="M39">
        <v>9.199649654479586</v>
      </c>
      <c r="N39">
        <v>9.8922236172595532</v>
      </c>
      <c r="O39">
        <v>9.2710356712779962</v>
      </c>
      <c r="P39">
        <v>9.0882746870882691</v>
      </c>
      <c r="Q39">
        <v>8.724516255034823</v>
      </c>
      <c r="R39">
        <v>8.0193929093719802</v>
      </c>
      <c r="S39">
        <v>7.794635848717947</v>
      </c>
      <c r="T39">
        <v>7.6123599097584531</v>
      </c>
      <c r="U39">
        <v>7.5904608355555574</v>
      </c>
      <c r="V39">
        <v>7.1911042671225038</v>
      </c>
      <c r="W39">
        <v>7.6614670988034188</v>
      </c>
      <c r="X39">
        <v>7.2481759743589773</v>
      </c>
      <c r="Y39">
        <v>6.1380147551282045</v>
      </c>
      <c r="Z39">
        <v>8.066885852898551</v>
      </c>
      <c r="AA39">
        <v>7.843495018774699</v>
      </c>
      <c r="AB39">
        <v>7.627469444005273</v>
      </c>
      <c r="AC39">
        <v>8.1013649324769457</v>
      </c>
      <c r="AD39">
        <v>8.8935515028205057</v>
      </c>
      <c r="AE39">
        <v>7.7076322100000016</v>
      </c>
      <c r="AF39">
        <v>7.8219698520512786</v>
      </c>
      <c r="AG39">
        <v>7.9465908648792301</v>
      </c>
      <c r="AH39">
        <v>9.0587327615283257</v>
      </c>
      <c r="AI39">
        <v>9.2594835249758436</v>
      </c>
      <c r="AJ39">
        <v>9.1033953827404464</v>
      </c>
      <c r="AK39">
        <v>9.0134040803689057</v>
      </c>
      <c r="AL39">
        <v>7.7685498043589831</v>
      </c>
      <c r="AM39">
        <v>7.1969236102564054</v>
      </c>
      <c r="AN39">
        <v>7.1161869910627988</v>
      </c>
      <c r="AO39">
        <v>7.1773371314009671</v>
      </c>
      <c r="AP39">
        <v>0.27217382151067415</v>
      </c>
      <c r="AQ39">
        <v>0.15137747150537262</v>
      </c>
      <c r="AR39">
        <v>0.27462784034188381</v>
      </c>
      <c r="AS39">
        <v>0.17762376633296162</v>
      </c>
      <c r="AT39">
        <v>0.56126121888341274</v>
      </c>
      <c r="AU39">
        <v>0.61524500279146732</v>
      </c>
      <c r="AV39">
        <v>0.77778260988752956</v>
      </c>
      <c r="AW39">
        <v>0.95270065074774379</v>
      </c>
    </row>
    <row r="40">
      <c r="A40">
        <v>39</v>
      </c>
      <c r="B40">
        <v>9.1547628712121192</v>
      </c>
      <c r="C40">
        <v>9.0999327603754949</v>
      </c>
      <c r="D40">
        <v>8.9448645670289881</v>
      </c>
      <c r="E40">
        <v>9.0794821912055337</v>
      </c>
      <c r="F40">
        <v>8.4731365866666657</v>
      </c>
      <c r="G40">
        <v>7.8352640065217365</v>
      </c>
      <c r="H40">
        <v>7.6021497631642525</v>
      </c>
      <c r="I40">
        <v>7.0966119689855081</v>
      </c>
      <c r="J40">
        <v>9.22086387779974</v>
      </c>
      <c r="K40">
        <v>9.3162352728919657</v>
      </c>
      <c r="L40">
        <v>9.2236158181818126</v>
      </c>
      <c r="M40">
        <v>9.4797732501646976</v>
      </c>
      <c r="N40">
        <v>10.251162610342561</v>
      </c>
      <c r="O40">
        <v>9.5910281162714064</v>
      </c>
      <c r="P40">
        <v>9.3898690273385981</v>
      </c>
      <c r="Q40">
        <v>8.9429019596273296</v>
      </c>
      <c r="R40">
        <v>8.3775537323429958</v>
      </c>
      <c r="S40">
        <v>8.1339742000000008</v>
      </c>
      <c r="T40">
        <v>7.9406401091062788</v>
      </c>
      <c r="U40">
        <v>7.8766647288888922</v>
      </c>
      <c r="V40">
        <v>7.6857826929914497</v>
      </c>
      <c r="W40">
        <v>8.1152206533333349</v>
      </c>
      <c r="X40">
        <v>7.6260934066666692</v>
      </c>
      <c r="Y40">
        <v>6.4645917133333324</v>
      </c>
      <c r="Z40">
        <v>8.5027559173913048</v>
      </c>
      <c r="AA40">
        <v>8.1781654356060542</v>
      </c>
      <c r="AB40">
        <v>7.9459617977602131</v>
      </c>
      <c r="AC40">
        <v>8.4484108114295147</v>
      </c>
      <c r="AD40">
        <v>9.3984584399999935</v>
      </c>
      <c r="AE40">
        <v>8.0368204133333343</v>
      </c>
      <c r="AF40">
        <v>8.1586333799999977</v>
      </c>
      <c r="AG40">
        <v>8.2656706387198113</v>
      </c>
      <c r="AH40">
        <v>9.3700951403162076</v>
      </c>
      <c r="AI40">
        <v>9.6589521504106237</v>
      </c>
      <c r="AJ40">
        <v>9.4112076577733816</v>
      </c>
      <c r="AK40">
        <v>9.3233613287220027</v>
      </c>
      <c r="AL40">
        <v>8.2511174133333416</v>
      </c>
      <c r="AM40">
        <v>7.6285956799999965</v>
      </c>
      <c r="AN40">
        <v>7.4642184019323619</v>
      </c>
      <c r="AO40">
        <v>7.5207800995169087</v>
      </c>
      <c r="AP40">
        <v>0.29314887422003366</v>
      </c>
      <c r="AQ40">
        <v>0.16839761854838375</v>
      </c>
      <c r="AR40">
        <v>0.31156688615384986</v>
      </c>
      <c r="AS40">
        <v>0.19168688631813025</v>
      </c>
      <c r="AT40">
        <v>0.62137388407224714</v>
      </c>
      <c r="AU40">
        <v>0.75649713234811733</v>
      </c>
      <c r="AV40">
        <v>0.9960276609442591</v>
      </c>
      <c r="AW40">
        <v>1.1268689362130755</v>
      </c>
    </row>
    <row r="41">
      <c r="A41">
        <v>40</v>
      </c>
      <c r="B41">
        <v>9.2896885164690346</v>
      </c>
      <c r="C41">
        <v>9.2333928754940722</v>
      </c>
      <c r="D41">
        <v>9.076356057971017</v>
      </c>
      <c r="E41">
        <v>9.2253716113306972</v>
      </c>
      <c r="F41">
        <v>8.6450815823076894</v>
      </c>
      <c r="G41">
        <v>7.9865715869565186</v>
      </c>
      <c r="H41">
        <v>7.746476240338164</v>
      </c>
      <c r="I41">
        <v>7.2338299253623184</v>
      </c>
      <c r="J41">
        <v>9.3572436620553407</v>
      </c>
      <c r="K41">
        <v>9.455151710803694</v>
      </c>
      <c r="L41">
        <v>9.3524520658761485</v>
      </c>
      <c r="M41">
        <v>9.6122658458498123</v>
      </c>
      <c r="N41">
        <v>10.420889770092234</v>
      </c>
      <c r="O41">
        <v>9.7435528945981513</v>
      </c>
      <c r="P41">
        <v>9.5331507009222598</v>
      </c>
      <c r="Q41">
        <v>9.0479896642198412</v>
      </c>
      <c r="R41">
        <v>8.5442137219806753</v>
      </c>
      <c r="S41">
        <v>8.2966893846153855</v>
      </c>
      <c r="T41">
        <v>8.0896268084541045</v>
      </c>
      <c r="U41">
        <v>8.0148562888888915</v>
      </c>
      <c r="V41">
        <v>7.9176244521937278</v>
      </c>
      <c r="W41">
        <v>8.3275000411965827</v>
      </c>
      <c r="X41">
        <v>7.8094581723076937</v>
      </c>
      <c r="Y41">
        <v>6.6195046715384596</v>
      </c>
      <c r="Z41">
        <v>8.7089776485507251</v>
      </c>
      <c r="AA41">
        <v>8.3362126857707413</v>
      </c>
      <c r="AB41">
        <v>8.0962236515151549</v>
      </c>
      <c r="AC41">
        <v>8.6092966903820844</v>
      </c>
      <c r="AD41">
        <v>9.6355697105128115</v>
      </c>
      <c r="AE41">
        <v>8.1901484500000006</v>
      </c>
      <c r="AF41">
        <v>8.31485874128205</v>
      </c>
      <c r="AG41">
        <v>8.4111790792270575</v>
      </c>
      <c r="AH41">
        <v>9.5178046857707521</v>
      </c>
      <c r="AI41">
        <v>9.8451761091787411</v>
      </c>
      <c r="AJ41">
        <v>9.5538410994729865</v>
      </c>
      <c r="AK41">
        <v>9.4696654104084299</v>
      </c>
      <c r="AL41">
        <v>8.4777150223077022</v>
      </c>
      <c r="AM41">
        <v>7.8340525830769181</v>
      </c>
      <c r="AN41">
        <v>7.6291418128019277</v>
      </c>
      <c r="AO41">
        <v>7.6853109009661864</v>
      </c>
      <c r="AP41">
        <v>0.29810176026272694</v>
      </c>
      <c r="AQ41">
        <v>0.17549943225806164</v>
      </c>
      <c r="AR41">
        <v>0.33057643196581665</v>
      </c>
      <c r="AS41">
        <v>0.19888350630329921</v>
      </c>
      <c r="AT41">
        <v>0.65096838259441503</v>
      </c>
      <c r="AU41">
        <v>0.82755776190476782</v>
      </c>
      <c r="AV41">
        <v>1.1108927120009895</v>
      </c>
      <c r="AW41">
        <v>1.2117718883450741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2025-11-11T14:40:29Z</dcterms:created>
  <dcterms:modified xsi:type="dcterms:W3CDTF">2025-11-11T14:40:29Z</dcterms:modified>
</cp:coreProperties>
</file>