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Bureaublad\mic analysis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<sst xmlns="http://schemas.openxmlformats.org/spreadsheetml/2006/main">
  <si>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</si>
  <si>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</si>
  <si>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11/11/2025 15:41:11</t>
  </si>
  <si>
    <t>Software Version</t>
  </si>
  <si>
    <t>2.0.5</t>
  </si>
  <si>
    <t>File</t>
  </si>
  <si>
    <t>C:\Users\nvanreet\ITG\THA - Digital Management System - CRT Dipumba Upload - CRT Dipumba Upload\03 - Biologie Moléculaire\0301 - MIC\2025-05-07 14.50.05 Run.micrun</t>
  </si>
  <si>
    <t>File Status</t>
  </si>
  <si>
    <t>Completed</t>
  </si>
  <si>
    <t>Operator</t>
  </si>
  <si>
    <t>USER</t>
  </si>
  <si>
    <t>Run ID</t>
  </si>
  <si>
    <t>b7f1cbfe-0867-43ec-869f-6848d3d6ff38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</si>
  <si>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</si>
  <si>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</si>
  <si>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</si>
  <si>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</si>
  <si>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</si>
  <si>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</si>
  <si>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</si>
  <si>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7/05/2025 15:49:07</t>
  </si>
  <si>
    <t>End Time</t>
  </si>
  <si>
    <t>7/05/2025 17:01:20</t>
  </si>
  <si>
    <t>Log</t>
  </si>
  <si>
    <t>Run started via Serial on "mic M0008641" S/N M0008641 F/W v2.28 S/W v1.0.1</t>
  </si>
  <si>
    <t>Information</t>
  </si>
  <si>
    <t>7/05/2025 16:11:33</t>
  </si>
  <si>
    <t>Autogain completed for Green using Sample: 33, Detector gain: 3x, LED power: 445, Scale: 1,02</t>
  </si>
  <si>
    <t>7/05/2025 16:11:35</t>
  </si>
  <si>
    <t>Autogain completed for Yellow using Sample: 33, Detector gain: 1x, LED power: 750, Scale: 1,50</t>
  </si>
  <si>
    <t>7/05/2025 16:11:36</t>
  </si>
  <si>
    <t>Autogain completed for Orange using Sample: 41, Detector gain: 1x, LED power: 300, Scale: 1,50</t>
  </si>
  <si>
    <t>7/05/2025 16:11:39</t>
  </si>
  <si>
    <t>Autogain completed for Red using Sample: 41, Detector gain: 2x, LED power: 357, Scale: 0,97</t>
  </si>
  <si>
    <t>Run complete</t>
  </si>
  <si>
    <t>7/05/2025 17:12:27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</si>
  <si>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</si>
  <si>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</si>
  <si>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</si>
  <si>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</si>
  <si>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</si>
  <si>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</si>
  <si>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</si>
  <si>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</si>
  <si>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</si>
  <si>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</si>
  <si>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</si>
  <si>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</si>
  <si>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</si>
  <si>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</si>
  <si>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</si>
  <si>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</si>
  <si>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</si>
  <si>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</si>
  <si>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</si>
  <si>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</si>
  <si>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</si>
  <si>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</si>
  <si>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11</t>
  </si>
  <si>
    <t>Unknown</t>
  </si>
  <si>
    <t/>
  </si>
  <si>
    <t>Trypanozoon-RT-qPCR</t>
  </si>
  <si>
    <t>2</t>
  </si>
  <si>
    <t>3</t>
  </si>
  <si>
    <t>4</t>
  </si>
  <si>
    <t>5</t>
  </si>
  <si>
    <t>12</t>
  </si>
  <si>
    <t>6</t>
  </si>
  <si>
    <t>7</t>
  </si>
  <si>
    <t>8</t>
  </si>
  <si>
    <t>9</t>
  </si>
  <si>
    <t>13</t>
  </si>
  <si>
    <t>10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</si>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</sst>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0.100626102380941</c:v>
                </c:pt>
                <c:pt idx="1">
                  <c:v>0.0716242994987368</c:v>
                </c:pt>
                <c:pt idx="2">
                  <c:v>0.0130853299498668</c:v>
                </c:pt>
                <c:pt idx="3">
                  <c:v>-0.025243972932337</c:v>
                </c:pt>
                <c:pt idx="4">
                  <c:v>-0.0392179424812102</c:v>
                </c:pt>
                <c:pt idx="5">
                  <c:v>-0.0335005786967475</c:v>
                </c:pt>
                <c:pt idx="6">
                  <c:v>-0.030892548245621</c:v>
                </c:pt>
                <c:pt idx="7">
                  <c:v>-0.0256935177944904</c:v>
                </c:pt>
                <c:pt idx="8">
                  <c:v>-0.0256764873433628</c:v>
                </c:pt>
                <c:pt idx="9">
                  <c:v>-0.0235864568922324</c:v>
                </c:pt>
                <c:pt idx="10">
                  <c:v>-0.0261604264411037</c:v>
                </c:pt>
                <c:pt idx="11">
                  <c:v>-0.0251067293233067</c:v>
                </c:pt>
                <c:pt idx="12">
                  <c:v>-0.0256076988721805</c:v>
                </c:pt>
                <c:pt idx="13">
                  <c:v>-0.0204086684210534</c:v>
                </c:pt>
                <c:pt idx="14">
                  <c:v>-0.0136549713032572</c:v>
                </c:pt>
                <c:pt idx="15">
                  <c:v>-0.00223760751879531</c:v>
                </c:pt>
                <c:pt idx="16">
                  <c:v>0.00451608959900085</c:v>
                </c:pt>
                <c:pt idx="17">
                  <c:v>0.0154151200501289</c:v>
                </c:pt>
                <c:pt idx="18">
                  <c:v>0.0366784838345904</c:v>
                </c:pt>
                <c:pt idx="19">
                  <c:v>0.0750421809523836</c:v>
                </c:pt>
                <c:pt idx="20">
                  <c:v>0.135688544736848</c:v>
                </c:pt>
                <c:pt idx="21">
                  <c:v>0.238826575187973</c:v>
                </c:pt>
                <c:pt idx="22">
                  <c:v>0.421248938972436</c:v>
                </c:pt>
                <c:pt idx="23">
                  <c:v>0.735292969423565</c:v>
                </c:pt>
                <c:pt idx="24">
                  <c:v>1.23744233320803</c:v>
                </c:pt>
                <c:pt idx="25">
                  <c:v>1.96656169699249</c:v>
                </c:pt>
                <c:pt idx="26">
                  <c:v>2.91332372744362</c:v>
                </c:pt>
                <c:pt idx="27">
                  <c:v>4.03368175789475</c:v>
                </c:pt>
                <c:pt idx="28">
                  <c:v>5.24731478834587</c:v>
                </c:pt>
                <c:pt idx="29">
                  <c:v>6.500848818797</c:v>
                </c:pt>
                <c:pt idx="30">
                  <c:v>7.7248455159148</c:v>
                </c:pt>
                <c:pt idx="31">
                  <c:v>8.89184121303259</c:v>
                </c:pt>
                <c:pt idx="32">
                  <c:v>9.96297024348373</c:v>
                </c:pt>
                <c:pt idx="33">
                  <c:v>10.9382332739349</c:v>
                </c:pt>
                <c:pt idx="34">
                  <c:v>11.8046746377193</c:v>
                </c:pt>
                <c:pt idx="35">
                  <c:v>12.5747316681704</c:v>
                </c:pt>
                <c:pt idx="36">
                  <c:v>13.2629133652882</c:v>
                </c:pt>
                <c:pt idx="37">
                  <c:v>13.9008303957394</c:v>
                </c:pt>
                <c:pt idx="38">
                  <c:v>14.4962550928572</c:v>
                </c:pt>
                <c:pt idx="39">
                  <c:v>14.7929397899749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0.0898846785714351</c:v>
                </c:pt>
                <c:pt idx="1">
                  <c:v>0.0669146887218108</c:v>
                </c:pt>
                <c:pt idx="2">
                  <c:v>0.0180348655388514</c:v>
                </c:pt>
                <c:pt idx="3">
                  <c:v>-0.0158172909774397</c:v>
                </c:pt>
                <c:pt idx="4">
                  <c:v>-0.0310144474937317</c:v>
                </c:pt>
                <c:pt idx="5">
                  <c:v>-0.0285929373433547</c:v>
                </c:pt>
                <c:pt idx="6">
                  <c:v>-0.0282444271929787</c:v>
                </c:pt>
                <c:pt idx="7">
                  <c:v>-0.0273775837092689</c:v>
                </c:pt>
                <c:pt idx="8">
                  <c:v>-0.0306564068922253</c:v>
                </c:pt>
                <c:pt idx="9">
                  <c:v>-0.0287528967418496</c:v>
                </c:pt>
                <c:pt idx="10">
                  <c:v>-0.0304770532581404</c:v>
                </c:pt>
                <c:pt idx="11">
                  <c:v>-0.0254645431077662</c:v>
                </c:pt>
                <c:pt idx="12">
                  <c:v>-0.0245976996240564</c:v>
                </c:pt>
                <c:pt idx="13">
                  <c:v>-0.018030522807015</c:v>
                </c:pt>
                <c:pt idx="14">
                  <c:v>-0.013018012656639</c:v>
                </c:pt>
                <c:pt idx="15">
                  <c:v>-0.00437816917293254</c:v>
                </c:pt>
                <c:pt idx="16">
                  <c:v>0.000634340977443415</c:v>
                </c:pt>
                <c:pt idx="17">
                  <c:v>0.0118651844611524</c:v>
                </c:pt>
                <c:pt idx="18">
                  <c:v>0.0355326946115255</c:v>
                </c:pt>
                <c:pt idx="19">
                  <c:v>0.0835555380952346</c:v>
                </c:pt>
                <c:pt idx="20">
                  <c:v>0.16785204824561</c:v>
                </c:pt>
                <c:pt idx="21">
                  <c:v>0.318477891729318</c:v>
                </c:pt>
                <c:pt idx="22">
                  <c:v>0.583624735213029</c:v>
                </c:pt>
                <c:pt idx="23">
                  <c:v>1.0213312453634</c:v>
                </c:pt>
                <c:pt idx="24">
                  <c:v>1.67978942218045</c:v>
                </c:pt>
                <c:pt idx="25">
                  <c:v>2.55640826566416</c:v>
                </c:pt>
                <c:pt idx="26">
                  <c:v>3.60610477581453</c:v>
                </c:pt>
                <c:pt idx="27">
                  <c:v>4.75788561929824</c:v>
                </c:pt>
                <c:pt idx="28">
                  <c:v>5.94386779611528</c:v>
                </c:pt>
                <c:pt idx="29">
                  <c:v>7.12466763959899</c:v>
                </c:pt>
                <c:pt idx="30">
                  <c:v>8.2495024830827</c:v>
                </c:pt>
                <c:pt idx="31">
                  <c:v>9.30386265989974</c:v>
                </c:pt>
                <c:pt idx="32">
                  <c:v>10.2602838367168</c:v>
                </c:pt>
                <c:pt idx="33">
                  <c:v>11.1213570135338</c:v>
                </c:pt>
                <c:pt idx="34">
                  <c:v>11.8715358570175</c:v>
                </c:pt>
                <c:pt idx="35">
                  <c:v>12.5253303671679</c:v>
                </c:pt>
                <c:pt idx="36">
                  <c:v>13.1045042106516</c:v>
                </c:pt>
                <c:pt idx="37">
                  <c:v>13.639631720802</c:v>
                </c:pt>
                <c:pt idx="38">
                  <c:v>14.1395215642857</c:v>
                </c:pt>
                <c:pt idx="39">
                  <c:v>14.3854955744361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0.125947721428576</c:v>
                </c:pt>
                <c:pt idx="1">
                  <c:v>0.103044734085218</c:v>
                </c:pt>
                <c:pt idx="2">
                  <c:v>0.0399815800751906</c:v>
                </c:pt>
                <c:pt idx="3">
                  <c:v>-0.0199725739348331</c:v>
                </c:pt>
                <c:pt idx="4">
                  <c:v>-0.0571257279448592</c:v>
                </c:pt>
                <c:pt idx="5">
                  <c:v>-0.0595598819548826</c:v>
                </c:pt>
                <c:pt idx="6">
                  <c:v>-0.0552573692982428</c:v>
                </c:pt>
                <c:pt idx="7">
                  <c:v>-0.0483641899749347</c:v>
                </c:pt>
                <c:pt idx="8">
                  <c:v>-0.0450980106516283</c:v>
                </c:pt>
                <c:pt idx="9">
                  <c:v>-0.0387228313283181</c:v>
                </c:pt>
                <c:pt idx="10">
                  <c:v>-0.0370113186716789</c:v>
                </c:pt>
                <c:pt idx="11">
                  <c:v>-0.0301181393483709</c:v>
                </c:pt>
                <c:pt idx="12">
                  <c:v>-0.0263339600250632</c:v>
                </c:pt>
                <c:pt idx="13">
                  <c:v>-0.0168497807017545</c:v>
                </c:pt>
                <c:pt idx="14">
                  <c:v>-0.0084016013784467</c:v>
                </c:pt>
                <c:pt idx="15">
                  <c:v>0.005746577944862</c:v>
                </c:pt>
                <c:pt idx="16">
                  <c:v>0.0147127572681676</c:v>
                </c:pt>
                <c:pt idx="17">
                  <c:v>0.027306269924809</c:v>
                </c:pt>
                <c:pt idx="18">
                  <c:v>0.0445634492481144</c:v>
                </c:pt>
                <c:pt idx="19">
                  <c:v>0.08151229523809</c:v>
                </c:pt>
                <c:pt idx="20">
                  <c:v>0.138670474561398</c:v>
                </c:pt>
                <c:pt idx="21">
                  <c:v>0.236248320551374</c:v>
                </c:pt>
                <c:pt idx="22">
                  <c:v>0.401191499874681</c:v>
                </c:pt>
                <c:pt idx="23">
                  <c:v>0.683765345864654</c:v>
                </c:pt>
                <c:pt idx="24">
                  <c:v>1.12853452518796</c:v>
                </c:pt>
                <c:pt idx="25">
                  <c:v>1.76503670451127</c:v>
                </c:pt>
                <c:pt idx="26">
                  <c:v>2.58238921716791</c:v>
                </c:pt>
                <c:pt idx="27">
                  <c:v>3.54328206315788</c:v>
                </c:pt>
                <c:pt idx="28">
                  <c:v>4.59485924248119</c:v>
                </c:pt>
                <c:pt idx="29">
                  <c:v>5.68892875513783</c:v>
                </c:pt>
                <c:pt idx="30">
                  <c:v>6.77211626779448</c:v>
                </c:pt>
                <c:pt idx="31">
                  <c:v>7.81695711378445</c:v>
                </c:pt>
                <c:pt idx="32">
                  <c:v>8.78925029310776</c:v>
                </c:pt>
                <c:pt idx="33">
                  <c:v>9.68018647243106</c:v>
                </c:pt>
                <c:pt idx="34">
                  <c:v>10.469556318421</c:v>
                </c:pt>
                <c:pt idx="35">
                  <c:v>11.168760164411</c:v>
                </c:pt>
                <c:pt idx="36">
                  <c:v>11.793862010401</c:v>
                </c:pt>
                <c:pt idx="37">
                  <c:v>12.369216856391</c:v>
                </c:pt>
                <c:pt idx="38">
                  <c:v>12.9103707023809</c:v>
                </c:pt>
                <c:pt idx="39">
                  <c:v>13.1789532150376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0.102822989898995</c:v>
                </c:pt>
                <c:pt idx="1">
                  <c:v>0.083807878210683</c:v>
                </c:pt>
                <c:pt idx="2">
                  <c:v>0.0370690998557048</c:v>
                </c:pt>
                <c:pt idx="3">
                  <c:v>-0.010188011832609</c:v>
                </c:pt>
                <c:pt idx="4">
                  <c:v>-0.0387897901875878</c:v>
                </c:pt>
                <c:pt idx="5">
                  <c:v>-0.0425179018759003</c:v>
                </c:pt>
                <c:pt idx="6">
                  <c:v>-0.0421006802308774</c:v>
                </c:pt>
                <c:pt idx="7">
                  <c:v>-0.0385744585858561</c:v>
                </c:pt>
                <c:pt idx="8">
                  <c:v>-0.0371209036074998</c:v>
                </c:pt>
                <c:pt idx="9">
                  <c:v>-0.0330760152958138</c:v>
                </c:pt>
                <c:pt idx="10">
                  <c:v>-0.0331767936507923</c:v>
                </c:pt>
                <c:pt idx="11">
                  <c:v>-0.0291322386724371</c:v>
                </c:pt>
                <c:pt idx="12">
                  <c:v>-0.0276786836940826</c:v>
                </c:pt>
                <c:pt idx="13">
                  <c:v>-0.0205247953823946</c:v>
                </c:pt>
                <c:pt idx="14">
                  <c:v>-0.0138892404040387</c:v>
                </c:pt>
                <c:pt idx="15">
                  <c:v>-0.0056990187590209</c:v>
                </c:pt>
                <c:pt idx="16">
                  <c:v>-0.00165446378066569</c:v>
                </c:pt>
                <c:pt idx="17">
                  <c:v>0.00446309119768884</c:v>
                </c:pt>
                <c:pt idx="18">
                  <c:v>0.0178353128427098</c:v>
                </c:pt>
                <c:pt idx="19">
                  <c:v>0.0441622011543963</c:v>
                </c:pt>
                <c:pt idx="20">
                  <c:v>0.0839624227994182</c:v>
                </c:pt>
                <c:pt idx="21">
                  <c:v>0.154335977777773</c:v>
                </c:pt>
                <c:pt idx="22">
                  <c:v>0.275493199422796</c:v>
                </c:pt>
                <c:pt idx="23">
                  <c:v>0.489407087734483</c:v>
                </c:pt>
                <c:pt idx="24">
                  <c:v>0.838052309379504</c:v>
                </c:pt>
                <c:pt idx="25">
                  <c:v>1.36132953102453</c:v>
                </c:pt>
                <c:pt idx="26">
                  <c:v>2.07012141933621</c:v>
                </c:pt>
                <c:pt idx="27">
                  <c:v>2.9457723076479</c:v>
                </c:pt>
                <c:pt idx="28">
                  <c:v>3.94060852929292</c:v>
                </c:pt>
                <c:pt idx="29">
                  <c:v>5.01110141760461</c:v>
                </c:pt>
                <c:pt idx="30">
                  <c:v>6.09351263924964</c:v>
                </c:pt>
                <c:pt idx="31">
                  <c:v>7.15156852756132</c:v>
                </c:pt>
                <c:pt idx="32">
                  <c:v>8.14225874920634</c:v>
                </c:pt>
                <c:pt idx="33">
                  <c:v>9.0536653041847</c:v>
                </c:pt>
                <c:pt idx="34">
                  <c:v>9.86505985916305</c:v>
                </c:pt>
                <c:pt idx="35">
                  <c:v>10.5821427474747</c:v>
                </c:pt>
                <c:pt idx="36">
                  <c:v>11.2246053024531</c:v>
                </c:pt>
                <c:pt idx="37">
                  <c:v>11.8250941907648</c:v>
                </c:pt>
                <c:pt idx="38">
                  <c:v>12.3939730790765</c:v>
                </c:pt>
                <c:pt idx="39">
                  <c:v>12.6770666340548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0.122970061274509</c:v>
                </c:pt>
                <c:pt idx="1">
                  <c:v>0.0805317558823528</c:v>
                </c:pt>
                <c:pt idx="2">
                  <c:v>0.0274121171568629</c:v>
                </c:pt>
                <c:pt idx="3">
                  <c:v>-0.0104481882352943</c:v>
                </c:pt>
                <c:pt idx="4">
                  <c:v>-0.0292344936274498</c:v>
                </c:pt>
                <c:pt idx="5">
                  <c:v>-0.0388654656862739</c:v>
                </c:pt>
                <c:pt idx="6">
                  <c:v>-0.0477337710784305</c:v>
                </c:pt>
                <c:pt idx="7">
                  <c:v>-0.0558390764705878</c:v>
                </c:pt>
                <c:pt idx="8">
                  <c:v>-0.0624183818627451</c:v>
                </c:pt>
                <c:pt idx="9">
                  <c:v>-0.0682346872549013</c:v>
                </c:pt>
                <c:pt idx="10">
                  <c:v>-0.0717623259803917</c:v>
                </c:pt>
                <c:pt idx="11">
                  <c:v>-0.0691862980392157</c:v>
                </c:pt>
                <c:pt idx="12">
                  <c:v>-0.0544029367647036</c:v>
                </c:pt>
                <c:pt idx="13">
                  <c:v>-0.0174939088235275</c:v>
                </c:pt>
                <c:pt idx="14">
                  <c:v>0.0636661191176495</c:v>
                </c:pt>
                <c:pt idx="15">
                  <c:v>0.231039480392159</c:v>
                </c:pt>
                <c:pt idx="16">
                  <c:v>0.559395508333336</c:v>
                </c:pt>
                <c:pt idx="17">
                  <c:v>1.18148786960785</c:v>
                </c:pt>
                <c:pt idx="18">
                  <c:v>2.30636489754902</c:v>
                </c:pt>
                <c:pt idx="19">
                  <c:v>4.20258559215687</c:v>
                </c:pt>
                <c:pt idx="20">
                  <c:v>7.11658295343138</c:v>
                </c:pt>
                <c:pt idx="21">
                  <c:v>11.1315189813726</c:v>
                </c:pt>
                <c:pt idx="22">
                  <c:v>16.0886996759804</c:v>
                </c:pt>
                <c:pt idx="23">
                  <c:v>21.6509003705882</c:v>
                </c:pt>
                <c:pt idx="24">
                  <c:v>27.4343567318627</c:v>
                </c:pt>
                <c:pt idx="25">
                  <c:v>33.1331254264706</c:v>
                </c:pt>
                <c:pt idx="26">
                  <c:v>38.5290027877451</c:v>
                </c:pt>
                <c:pt idx="27">
                  <c:v>43.4831314823529</c:v>
                </c:pt>
                <c:pt idx="28">
                  <c:v>47.9215055102941</c:v>
                </c:pt>
                <c:pt idx="29">
                  <c:v>51.815132204902</c:v>
                </c:pt>
                <c:pt idx="30">
                  <c:v>55.1601972328431</c:v>
                </c:pt>
                <c:pt idx="31">
                  <c:v>57.9475445941177</c:v>
                </c:pt>
                <c:pt idx="32">
                  <c:v>60.2023522887255</c:v>
                </c:pt>
                <c:pt idx="33">
                  <c:v>61.9665823166667</c:v>
                </c:pt>
                <c:pt idx="34">
                  <c:v>63.3134783446078</c:v>
                </c:pt>
                <c:pt idx="35">
                  <c:v>64.320098372549</c:v>
                </c:pt>
                <c:pt idx="36">
                  <c:v>65.0627370671569</c:v>
                </c:pt>
                <c:pt idx="37">
                  <c:v>65.629897095098</c:v>
                </c:pt>
                <c:pt idx="38">
                  <c:v>66.0658291230392</c:v>
                </c:pt>
                <c:pt idx="39">
                  <c:v>66.2568541509804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0.122302501225493</c:v>
                </c:pt>
                <c:pt idx="1">
                  <c:v>0.0827826524509829</c:v>
                </c:pt>
                <c:pt idx="2">
                  <c:v>0.0341073036764712</c:v>
                </c:pt>
                <c:pt idx="3">
                  <c:v>-0.0031237117647045</c:v>
                </c:pt>
                <c:pt idx="4">
                  <c:v>-0.0250957272058816</c:v>
                </c:pt>
                <c:pt idx="5">
                  <c:v>-0.0363864093137245</c:v>
                </c:pt>
                <c:pt idx="6">
                  <c:v>-0.0484397580882332</c:v>
                </c:pt>
                <c:pt idx="7">
                  <c:v>-0.0604931068627437</c:v>
                </c:pt>
                <c:pt idx="8">
                  <c:v>-0.0702574556372539</c:v>
                </c:pt>
                <c:pt idx="9">
                  <c:v>-0.0777334710784308</c:v>
                </c:pt>
                <c:pt idx="10">
                  <c:v>-0.0806314865196081</c:v>
                </c:pt>
                <c:pt idx="11">
                  <c:v>-0.0781891686274507</c:v>
                </c:pt>
                <c:pt idx="12">
                  <c:v>-0.0635391840686275</c:v>
                </c:pt>
                <c:pt idx="13">
                  <c:v>-0.0221861995098047</c:v>
                </c:pt>
                <c:pt idx="14">
                  <c:v>0.0695217850490186</c:v>
                </c:pt>
                <c:pt idx="15">
                  <c:v>0.257361436274508</c:v>
                </c:pt>
                <c:pt idx="16">
                  <c:v>0.625257420833331</c:v>
                </c:pt>
                <c:pt idx="17">
                  <c:v>1.31817073872549</c:v>
                </c:pt>
                <c:pt idx="18">
                  <c:v>2.55354205661764</c:v>
                </c:pt>
                <c:pt idx="19">
                  <c:v>4.5907753745098</c:v>
                </c:pt>
                <c:pt idx="20">
                  <c:v>7.63205202573529</c:v>
                </c:pt>
                <c:pt idx="21">
                  <c:v>11.6903426769608</c:v>
                </c:pt>
                <c:pt idx="22">
                  <c:v>16.5474429948529</c:v>
                </c:pt>
                <c:pt idx="23">
                  <c:v>21.8462919794118</c:v>
                </c:pt>
                <c:pt idx="24">
                  <c:v>27.2443246306373</c:v>
                </c:pt>
                <c:pt idx="25">
                  <c:v>32.4684042818627</c:v>
                </c:pt>
                <c:pt idx="26">
                  <c:v>37.3522079330882</c:v>
                </c:pt>
                <c:pt idx="27">
                  <c:v>41.7721372509804</c:v>
                </c:pt>
                <c:pt idx="28">
                  <c:v>45.6984375688725</c:v>
                </c:pt>
                <c:pt idx="29">
                  <c:v>49.1066938867647</c:v>
                </c:pt>
                <c:pt idx="30">
                  <c:v>52.0068248713235</c:v>
                </c:pt>
                <c:pt idx="31">
                  <c:v>54.4011188558823</c:v>
                </c:pt>
                <c:pt idx="32">
                  <c:v>56.3231465071078</c:v>
                </c:pt>
                <c:pt idx="33">
                  <c:v>57.8209731583333</c:v>
                </c:pt>
                <c:pt idx="34">
                  <c:v>58.9449538095588</c:v>
                </c:pt>
                <c:pt idx="35">
                  <c:v>59.7729094607843</c:v>
                </c:pt>
                <c:pt idx="36">
                  <c:v>60.3811351120098</c:v>
                </c:pt>
                <c:pt idx="37">
                  <c:v>60.842874429902</c:v>
                </c:pt>
                <c:pt idx="38">
                  <c:v>61.1985630811275</c:v>
                </c:pt>
                <c:pt idx="39">
                  <c:v>61.3459663990196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0.123620645833332</c:v>
                </c:pt>
                <c:pt idx="1">
                  <c:v>0.0902638666666649</c:v>
                </c:pt>
                <c:pt idx="2">
                  <c:v>0.0385962541666665</c:v>
                </c:pt>
                <c:pt idx="3">
                  <c:v>-0.00925669166666676</c:v>
                </c:pt>
                <c:pt idx="4">
                  <c:v>-0.0410873041666671</c:v>
                </c:pt>
                <c:pt idx="5">
                  <c:v>-0.0523182499999999</c:v>
                </c:pt>
                <c:pt idx="6">
                  <c:v>-0.0566825291666673</c:v>
                </c:pt>
                <c:pt idx="7">
                  <c:v>-0.0610471416666671</c:v>
                </c:pt>
                <c:pt idx="8">
                  <c:v>-0.0638857541666669</c:v>
                </c:pt>
                <c:pt idx="9">
                  <c:v>-0.0682503666666667</c:v>
                </c:pt>
                <c:pt idx="10">
                  <c:v>-0.0672743124999995</c:v>
                </c:pt>
                <c:pt idx="11">
                  <c:v>-0.0632465916666662</c:v>
                </c:pt>
                <c:pt idx="12">
                  <c:v>-0.0454855374999994</c:v>
                </c:pt>
                <c:pt idx="13">
                  <c:v>-0.00941348333333281</c:v>
                </c:pt>
                <c:pt idx="14">
                  <c:v>0.0663319041666677</c:v>
                </c:pt>
                <c:pt idx="15">
                  <c:v>0.219135291666667</c:v>
                </c:pt>
                <c:pt idx="16">
                  <c:v>0.517662345833334</c:v>
                </c:pt>
                <c:pt idx="17">
                  <c:v>1.08780006666667</c:v>
                </c:pt>
                <c:pt idx="18">
                  <c:v>2.11799712083333</c:v>
                </c:pt>
                <c:pt idx="19">
                  <c:v>3.86918284166667</c:v>
                </c:pt>
                <c:pt idx="20">
                  <c:v>6.57787222916667</c:v>
                </c:pt>
                <c:pt idx="21">
                  <c:v>10.3241752833333</c:v>
                </c:pt>
                <c:pt idx="22">
                  <c:v>14.9432943375</c:v>
                </c:pt>
                <c:pt idx="23">
                  <c:v>20.090375725</c:v>
                </c:pt>
                <c:pt idx="24">
                  <c:v>25.3877584458333</c:v>
                </c:pt>
                <c:pt idx="25">
                  <c:v>30.5310251666667</c:v>
                </c:pt>
                <c:pt idx="26">
                  <c:v>35.3210452208333</c:v>
                </c:pt>
                <c:pt idx="27">
                  <c:v>39.6334579416667</c:v>
                </c:pt>
                <c:pt idx="28">
                  <c:v>43.4148566625</c:v>
                </c:pt>
                <c:pt idx="29">
                  <c:v>46.64387905</c:v>
                </c:pt>
                <c:pt idx="30">
                  <c:v>49.3319687708333</c:v>
                </c:pt>
                <c:pt idx="31">
                  <c:v>51.502014825</c:v>
                </c:pt>
                <c:pt idx="32">
                  <c:v>53.2089495458333</c:v>
                </c:pt>
                <c:pt idx="33">
                  <c:v>54.5092316</c:v>
                </c:pt>
                <c:pt idx="34">
                  <c:v>55.4799186541667</c:v>
                </c:pt>
                <c:pt idx="35">
                  <c:v>56.1805207083333</c:v>
                </c:pt>
                <c:pt idx="36">
                  <c:v>56.6926740958333</c:v>
                </c:pt>
                <c:pt idx="37">
                  <c:v>57.08351815</c:v>
                </c:pt>
                <c:pt idx="38">
                  <c:v>57.3927265375</c:v>
                </c:pt>
                <c:pt idx="39">
                  <c:v>57.5295077583333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0.109180541666666</c:v>
                </c:pt>
                <c:pt idx="1">
                  <c:v>0.0777872499999992</c:v>
                </c:pt>
                <c:pt idx="2">
                  <c:v>0.0334239583333327</c:v>
                </c:pt>
                <c:pt idx="3">
                  <c:v>-0.00712466666666689</c:v>
                </c:pt>
                <c:pt idx="4">
                  <c:v>-0.032414291666667</c:v>
                </c:pt>
                <c:pt idx="5">
                  <c:v>-0.0416819166666667</c:v>
                </c:pt>
                <c:pt idx="6">
                  <c:v>-0.047897541666666</c:v>
                </c:pt>
                <c:pt idx="7">
                  <c:v>-0.0541131666666654</c:v>
                </c:pt>
                <c:pt idx="8">
                  <c:v>-0.0588031249999998</c:v>
                </c:pt>
                <c:pt idx="9">
                  <c:v>-0.0627300833333324</c:v>
                </c:pt>
                <c:pt idx="10">
                  <c:v>-0.063605374999999</c:v>
                </c:pt>
                <c:pt idx="11">
                  <c:v>-0.0583769999999992</c:v>
                </c:pt>
                <c:pt idx="12">
                  <c:v>-0.0455192916666647</c:v>
                </c:pt>
                <c:pt idx="13">
                  <c:v>-0.0105355833333318</c:v>
                </c:pt>
                <c:pt idx="14">
                  <c:v>0.0587807916666687</c:v>
                </c:pt>
                <c:pt idx="15">
                  <c:v>0.203629500000003</c:v>
                </c:pt>
                <c:pt idx="16">
                  <c:v>0.482757541666669</c:v>
                </c:pt>
                <c:pt idx="17">
                  <c:v>1.01671125</c:v>
                </c:pt>
                <c:pt idx="18">
                  <c:v>1.987835625</c:v>
                </c:pt>
                <c:pt idx="19">
                  <c:v>3.65248266666667</c:v>
                </c:pt>
                <c:pt idx="20">
                  <c:v>6.26242604166667</c:v>
                </c:pt>
                <c:pt idx="21">
                  <c:v>9.92219041666667</c:v>
                </c:pt>
                <c:pt idx="22">
                  <c:v>14.495970125</c:v>
                </c:pt>
                <c:pt idx="23">
                  <c:v>19.6518815</c:v>
                </c:pt>
                <c:pt idx="24">
                  <c:v>25.012263875</c:v>
                </c:pt>
                <c:pt idx="25">
                  <c:v>30.25744025</c:v>
                </c:pt>
                <c:pt idx="26">
                  <c:v>35.1722589583333</c:v>
                </c:pt>
                <c:pt idx="27">
                  <c:v>39.6224403333333</c:v>
                </c:pt>
                <c:pt idx="28">
                  <c:v>43.5446597083333</c:v>
                </c:pt>
                <c:pt idx="29">
                  <c:v>46.9030584166667</c:v>
                </c:pt>
                <c:pt idx="30">
                  <c:v>49.699925125</c:v>
                </c:pt>
                <c:pt idx="31">
                  <c:v>51.9482298333333</c:v>
                </c:pt>
                <c:pt idx="32">
                  <c:v>53.7143492083333</c:v>
                </c:pt>
                <c:pt idx="33">
                  <c:v>55.05016425</c:v>
                </c:pt>
                <c:pt idx="34">
                  <c:v>56.0441772916667</c:v>
                </c:pt>
                <c:pt idx="35">
                  <c:v>56.7688686666667</c:v>
                </c:pt>
                <c:pt idx="36">
                  <c:v>57.3096887083333</c:v>
                </c:pt>
                <c:pt idx="37">
                  <c:v>57.7368294166667</c:v>
                </c:pt>
                <c:pt idx="38">
                  <c:v>58.0800454583333</c:v>
                </c:pt>
                <c:pt idx="39">
                  <c:v>58.2336681666667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0.166124776190479</c:v>
                </c:pt>
                <c:pt idx="1">
                  <c:v>0.110037583959903</c:v>
                </c:pt>
                <c:pt idx="2">
                  <c:v>0.0323247250626579</c:v>
                </c:pt>
                <c:pt idx="3">
                  <c:v>-0.00852613383458767</c:v>
                </c:pt>
                <c:pt idx="4">
                  <c:v>-0.0164469927318311</c:v>
                </c:pt>
                <c:pt idx="5">
                  <c:v>-0.0224018516290734</c:v>
                </c:pt>
                <c:pt idx="6">
                  <c:v>-0.0308140438596496</c:v>
                </c:pt>
                <c:pt idx="7">
                  <c:v>-0.0402092360902238</c:v>
                </c:pt>
                <c:pt idx="8">
                  <c:v>-0.0510790949874682</c:v>
                </c:pt>
                <c:pt idx="9">
                  <c:v>-0.0619489538847109</c:v>
                </c:pt>
                <c:pt idx="10">
                  <c:v>-0.0713441461152904</c:v>
                </c:pt>
                <c:pt idx="11">
                  <c:v>-0.0777903383458654</c:v>
                </c:pt>
                <c:pt idx="12">
                  <c:v>-0.0793215305764416</c:v>
                </c:pt>
                <c:pt idx="13">
                  <c:v>-0.0788870561403492</c:v>
                </c:pt>
                <c:pt idx="14">
                  <c:v>-0.0740292483709251</c:v>
                </c:pt>
                <c:pt idx="15">
                  <c:v>-0.0642564406015005</c:v>
                </c:pt>
                <c:pt idx="16">
                  <c:v>-0.0412132994987449</c:v>
                </c:pt>
                <c:pt idx="17">
                  <c:v>0.00640484160401122</c:v>
                </c:pt>
                <c:pt idx="18">
                  <c:v>0.105629649373435</c:v>
                </c:pt>
                <c:pt idx="19">
                  <c:v>0.297746790476193</c:v>
                </c:pt>
                <c:pt idx="20">
                  <c:v>0.658937264912282</c:v>
                </c:pt>
                <c:pt idx="21">
                  <c:v>1.32485340601504</c:v>
                </c:pt>
                <c:pt idx="22">
                  <c:v>2.50634588045113</c:v>
                </c:pt>
                <c:pt idx="23">
                  <c:v>4.46046535488722</c:v>
                </c:pt>
                <c:pt idx="24">
                  <c:v>7.39019882932331</c:v>
                </c:pt>
                <c:pt idx="25">
                  <c:v>11.3053759704261</c:v>
                </c:pt>
                <c:pt idx="26">
                  <c:v>15.9292861115288</c:v>
                </c:pt>
                <c:pt idx="27">
                  <c:v>20.8033662526316</c:v>
                </c:pt>
                <c:pt idx="28">
                  <c:v>25.477900060401</c:v>
                </c:pt>
                <c:pt idx="29">
                  <c:v>29.6412812015038</c:v>
                </c:pt>
                <c:pt idx="30">
                  <c:v>33.1534340092732</c:v>
                </c:pt>
                <c:pt idx="31">
                  <c:v>35.9170428170426</c:v>
                </c:pt>
                <c:pt idx="32">
                  <c:v>37.9316162914787</c:v>
                </c:pt>
                <c:pt idx="33">
                  <c:v>39.2069837659148</c:v>
                </c:pt>
                <c:pt idx="34">
                  <c:v>39.9343365736842</c:v>
                </c:pt>
                <c:pt idx="35">
                  <c:v>40.3009333814536</c:v>
                </c:pt>
                <c:pt idx="36">
                  <c:v>40.5097611892231</c:v>
                </c:pt>
                <c:pt idx="37">
                  <c:v>40.6483053303258</c:v>
                </c:pt>
                <c:pt idx="38">
                  <c:v>40.7622748047619</c:v>
                </c:pt>
                <c:pt idx="39">
                  <c:v>40.817510779198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0.233396338095242</c:v>
                </c:pt>
                <c:pt idx="1">
                  <c:v>0.154350116541357</c:v>
                </c:pt>
                <c:pt idx="2">
                  <c:v>0.0477802283208035</c:v>
                </c:pt>
                <c:pt idx="3">
                  <c:v>-0.031265993233081</c:v>
                </c:pt>
                <c:pt idx="4">
                  <c:v>-0.0474012147869658</c:v>
                </c:pt>
                <c:pt idx="5">
                  <c:v>-0.0512487696741832</c:v>
                </c:pt>
                <c:pt idx="6">
                  <c:v>-0.0575539912280689</c:v>
                </c:pt>
                <c:pt idx="7">
                  <c:v>-0.0648418794486201</c:v>
                </c:pt>
                <c:pt idx="8">
                  <c:v>-0.0716387676691745</c:v>
                </c:pt>
                <c:pt idx="9">
                  <c:v>-0.0789269892230582</c:v>
                </c:pt>
                <c:pt idx="10">
                  <c:v>-0.0822832107769429</c:v>
                </c:pt>
                <c:pt idx="11">
                  <c:v>-0.0836734323308281</c:v>
                </c:pt>
                <c:pt idx="12">
                  <c:v>-0.0816229872180472</c:v>
                </c:pt>
                <c:pt idx="13">
                  <c:v>-0.0790812087719335</c:v>
                </c:pt>
                <c:pt idx="14">
                  <c:v>-0.0726074303258173</c:v>
                </c:pt>
                <c:pt idx="15">
                  <c:v>-0.0587613185463685</c:v>
                </c:pt>
                <c:pt idx="16">
                  <c:v>-0.03311954010025</c:v>
                </c:pt>
                <c:pt idx="17">
                  <c:v>0.0195545716791976</c:v>
                </c:pt>
                <c:pt idx="18">
                  <c:v>0.121377683458647</c:v>
                </c:pt>
                <c:pt idx="19">
                  <c:v>0.317567795238094</c:v>
                </c:pt>
                <c:pt idx="20">
                  <c:v>0.683814240350875</c:v>
                </c:pt>
                <c:pt idx="21">
                  <c:v>1.35478668546366</c:v>
                </c:pt>
                <c:pt idx="22">
                  <c:v>2.5388777972431</c:v>
                </c:pt>
                <c:pt idx="23">
                  <c:v>4.48576624235589</c:v>
                </c:pt>
                <c:pt idx="24">
                  <c:v>7.38762568746867</c:v>
                </c:pt>
                <c:pt idx="25">
                  <c:v>11.2385581325815</c:v>
                </c:pt>
                <c:pt idx="26">
                  <c:v>15.7613619110276</c:v>
                </c:pt>
                <c:pt idx="27">
                  <c:v>20.5043546894737</c:v>
                </c:pt>
                <c:pt idx="28">
                  <c:v>25.0340394679198</c:v>
                </c:pt>
                <c:pt idx="29">
                  <c:v>29.0535542463659</c:v>
                </c:pt>
                <c:pt idx="30">
                  <c:v>32.4346193581454</c:v>
                </c:pt>
                <c:pt idx="31">
                  <c:v>35.0961388032582</c:v>
                </c:pt>
                <c:pt idx="32">
                  <c:v>37.0307399150376</c:v>
                </c:pt>
                <c:pt idx="33">
                  <c:v>38.2659463601504</c:v>
                </c:pt>
                <c:pt idx="34">
                  <c:v>38.9698484719298</c:v>
                </c:pt>
                <c:pt idx="35">
                  <c:v>39.3360949170426</c:v>
                </c:pt>
                <c:pt idx="36">
                  <c:v>39.5430976954887</c:v>
                </c:pt>
                <c:pt idx="37">
                  <c:v>39.6881724739348</c:v>
                </c:pt>
                <c:pt idx="38">
                  <c:v>39.801300252381</c:v>
                </c:pt>
                <c:pt idx="39">
                  <c:v>39.8588891974937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0.123951280952374</c:v>
                </c:pt>
                <c:pt idx="1">
                  <c:v>0.0815525619047559</c:v>
                </c:pt>
                <c:pt idx="2">
                  <c:v>0.0221971761904687</c:v>
                </c:pt>
                <c:pt idx="3">
                  <c:v>-0.00373654285714764</c:v>
                </c:pt>
                <c:pt idx="4">
                  <c:v>-0.0105019285714345</c:v>
                </c:pt>
                <c:pt idx="5">
                  <c:v>-0.00891198095238543</c:v>
                </c:pt>
                <c:pt idx="6">
                  <c:v>-0.0137113666666693</c:v>
                </c:pt>
                <c:pt idx="7">
                  <c:v>-0.0199854190476216</c:v>
                </c:pt>
                <c:pt idx="8">
                  <c:v>-0.0341231380952394</c:v>
                </c:pt>
                <c:pt idx="9">
                  <c:v>-0.0453121904761922</c:v>
                </c:pt>
                <c:pt idx="10">
                  <c:v>-0.0560095761904762</c:v>
                </c:pt>
                <c:pt idx="11">
                  <c:v>-0.0642492952380955</c:v>
                </c:pt>
                <c:pt idx="12">
                  <c:v>-0.0695400142857157</c:v>
                </c:pt>
                <c:pt idx="13">
                  <c:v>-0.0723734</c:v>
                </c:pt>
                <c:pt idx="14">
                  <c:v>-0.071275119047618</c:v>
                </c:pt>
                <c:pt idx="15">
                  <c:v>-0.0652618380952372</c:v>
                </c:pt>
                <c:pt idx="16">
                  <c:v>-0.0459782238095201</c:v>
                </c:pt>
                <c:pt idx="17">
                  <c:v>-0.00310260952380759</c:v>
                </c:pt>
                <c:pt idx="18">
                  <c:v>0.0889220047619066</c:v>
                </c:pt>
                <c:pt idx="19">
                  <c:v>0.267449619047623</c:v>
                </c:pt>
                <c:pt idx="20">
                  <c:v>0.607186900000002</c:v>
                </c:pt>
                <c:pt idx="21">
                  <c:v>1.23297318095238</c:v>
                </c:pt>
                <c:pt idx="22">
                  <c:v>2.3414057952381</c:v>
                </c:pt>
                <c:pt idx="23">
                  <c:v>4.15758807619048</c:v>
                </c:pt>
                <c:pt idx="24">
                  <c:v>6.85256035714286</c:v>
                </c:pt>
                <c:pt idx="25">
                  <c:v>10.4066623047619</c:v>
                </c:pt>
                <c:pt idx="26">
                  <c:v>14.551539252381</c:v>
                </c:pt>
                <c:pt idx="27">
                  <c:v>18.8708958666667</c:v>
                </c:pt>
                <c:pt idx="28">
                  <c:v>22.9774361476191</c:v>
                </c:pt>
                <c:pt idx="29">
                  <c:v>26.6082110952381</c:v>
                </c:pt>
                <c:pt idx="30">
                  <c:v>29.6472287095238</c:v>
                </c:pt>
                <c:pt idx="31">
                  <c:v>32.0143749904762</c:v>
                </c:pt>
                <c:pt idx="32">
                  <c:v>33.7175139380953</c:v>
                </c:pt>
                <c:pt idx="33">
                  <c:v>34.7831862190476</c:v>
                </c:pt>
                <c:pt idx="34">
                  <c:v>35.3858721666667</c:v>
                </c:pt>
                <c:pt idx="35">
                  <c:v>35.693662447619</c:v>
                </c:pt>
                <c:pt idx="36">
                  <c:v>35.8741560619048</c:v>
                </c:pt>
                <c:pt idx="37">
                  <c:v>35.9991110095238</c:v>
                </c:pt>
                <c:pt idx="38">
                  <c:v>36.0980166238095</c:v>
                </c:pt>
                <c:pt idx="39">
                  <c:v>36.1440867380952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0.135086971428571</c:v>
                </c:pt>
                <c:pt idx="1">
                  <c:v>0.0913297235588963</c:v>
                </c:pt>
                <c:pt idx="2">
                  <c:v>0.034548142355888</c:v>
                </c:pt>
                <c:pt idx="3">
                  <c:v>-0.00208243884711834</c:v>
                </c:pt>
                <c:pt idx="4">
                  <c:v>-0.0111893533834575</c:v>
                </c:pt>
                <c:pt idx="5">
                  <c:v>-0.0183302679198007</c:v>
                </c:pt>
                <c:pt idx="6">
                  <c:v>-0.0259625157894749</c:v>
                </c:pt>
                <c:pt idx="7">
                  <c:v>-0.0340860969924819</c:v>
                </c:pt>
                <c:pt idx="8">
                  <c:v>-0.0441760115288226</c:v>
                </c:pt>
                <c:pt idx="9">
                  <c:v>-0.0522999260651638</c:v>
                </c:pt>
                <c:pt idx="10">
                  <c:v>-0.0609155072681702</c:v>
                </c:pt>
                <c:pt idx="11">
                  <c:v>-0.0660904218045122</c:v>
                </c:pt>
                <c:pt idx="12">
                  <c:v>-0.0697910030075182</c:v>
                </c:pt>
                <c:pt idx="13">
                  <c:v>-0.0705422508771907</c:v>
                </c:pt>
                <c:pt idx="14">
                  <c:v>-0.0668701654135333</c:v>
                </c:pt>
                <c:pt idx="15">
                  <c:v>-0.0592660799498734</c:v>
                </c:pt>
                <c:pt idx="16">
                  <c:v>-0.0398663278195475</c:v>
                </c:pt>
                <c:pt idx="17">
                  <c:v>0.00165042431077822</c:v>
                </c:pt>
                <c:pt idx="18">
                  <c:v>0.0918251764411036</c:v>
                </c:pt>
                <c:pt idx="19">
                  <c:v>0.26702792857143</c:v>
                </c:pt>
                <c:pt idx="20">
                  <c:v>0.597543014035089</c:v>
                </c:pt>
                <c:pt idx="21">
                  <c:v>1.20476843283208</c:v>
                </c:pt>
                <c:pt idx="22">
                  <c:v>2.28284451829574</c:v>
                </c:pt>
                <c:pt idx="23">
                  <c:v>4.06522993709273</c:v>
                </c:pt>
                <c:pt idx="24">
                  <c:v>6.74311568922306</c:v>
                </c:pt>
                <c:pt idx="25">
                  <c:v>10.3228914413534</c:v>
                </c:pt>
                <c:pt idx="26">
                  <c:v>14.5632338601504</c:v>
                </c:pt>
                <c:pt idx="27">
                  <c:v>19.044407945614</c:v>
                </c:pt>
                <c:pt idx="28">
                  <c:v>23.3579826977444</c:v>
                </c:pt>
                <c:pt idx="29">
                  <c:v>27.2125031165414</c:v>
                </c:pt>
                <c:pt idx="30">
                  <c:v>30.4688765353384</c:v>
                </c:pt>
                <c:pt idx="31">
                  <c:v>33.0646832874687</c:v>
                </c:pt>
                <c:pt idx="32">
                  <c:v>34.995991039599</c:v>
                </c:pt>
                <c:pt idx="33">
                  <c:v>36.2873747917293</c:v>
                </c:pt>
                <c:pt idx="34">
                  <c:v>37.056792877193</c:v>
                </c:pt>
                <c:pt idx="35">
                  <c:v>37.46742129599</c:v>
                </c:pt>
                <c:pt idx="36">
                  <c:v>37.691773714787</c:v>
                </c:pt>
                <c:pt idx="37">
                  <c:v>37.833555133584</c:v>
                </c:pt>
                <c:pt idx="38">
                  <c:v>37.936508552381</c:v>
                </c:pt>
                <c:pt idx="39">
                  <c:v>37.9829403045113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0.196116252380961</c:v>
                </c:pt>
                <c:pt idx="1">
                  <c:v>0.12902497493735</c:v>
                </c:pt>
                <c:pt idx="2">
                  <c:v>0.0351473641604088</c:v>
                </c:pt>
                <c:pt idx="3">
                  <c:v>-0.0366129132832036</c:v>
                </c:pt>
                <c:pt idx="4">
                  <c:v>-0.0508685240601441</c:v>
                </c:pt>
                <c:pt idx="5">
                  <c:v>-0.0508708015037556</c:v>
                </c:pt>
                <c:pt idx="6">
                  <c:v>-0.05333074561403</c:v>
                </c:pt>
                <c:pt idx="7">
                  <c:v>-0.0557906897243079</c:v>
                </c:pt>
                <c:pt idx="8">
                  <c:v>-0.0587423005012493</c:v>
                </c:pt>
                <c:pt idx="9">
                  <c:v>-0.0597275779448587</c:v>
                </c:pt>
                <c:pt idx="10">
                  <c:v>-0.0616958553884679</c:v>
                </c:pt>
                <c:pt idx="11">
                  <c:v>-0.0602237994987451</c:v>
                </c:pt>
                <c:pt idx="12">
                  <c:v>-0.0567857436090229</c:v>
                </c:pt>
                <c:pt idx="13">
                  <c:v>-0.0503986877192997</c:v>
                </c:pt>
                <c:pt idx="14">
                  <c:v>-0.042045631829577</c:v>
                </c:pt>
                <c:pt idx="15">
                  <c:v>-0.0312352426065186</c:v>
                </c:pt>
                <c:pt idx="16">
                  <c:v>-0.0125611867167947</c:v>
                </c:pt>
                <c:pt idx="17">
                  <c:v>0.0213495358395939</c:v>
                </c:pt>
                <c:pt idx="18">
                  <c:v>0.0881902583959828</c:v>
                </c:pt>
                <c:pt idx="19">
                  <c:v>0.211061314285706</c:v>
                </c:pt>
                <c:pt idx="20">
                  <c:v>0.438128703508761</c:v>
                </c:pt>
                <c:pt idx="21">
                  <c:v>0.857861092731818</c:v>
                </c:pt>
                <c:pt idx="22">
                  <c:v>1.61967281528821</c:v>
                </c:pt>
                <c:pt idx="23">
                  <c:v>2.94375253784459</c:v>
                </c:pt>
                <c:pt idx="24">
                  <c:v>5.08174526040099</c:v>
                </c:pt>
                <c:pt idx="25">
                  <c:v>8.20026664962404</c:v>
                </c:pt>
                <c:pt idx="26">
                  <c:v>12.2334567055138</c:v>
                </c:pt>
                <c:pt idx="27">
                  <c:v>16.8544724280702</c:v>
                </c:pt>
                <c:pt idx="28">
                  <c:v>21.6150721506265</c:v>
                </c:pt>
                <c:pt idx="29">
                  <c:v>26.0960122065163</c:v>
                </c:pt>
                <c:pt idx="30">
                  <c:v>30.0343439290727</c:v>
                </c:pt>
                <c:pt idx="31">
                  <c:v>33.2821276516291</c:v>
                </c:pt>
                <c:pt idx="32">
                  <c:v>35.7720293741854</c:v>
                </c:pt>
                <c:pt idx="33">
                  <c:v>37.4824227634085</c:v>
                </c:pt>
                <c:pt idx="34">
                  <c:v>38.5111154859649</c:v>
                </c:pt>
                <c:pt idx="35">
                  <c:v>39.0566702085213</c:v>
                </c:pt>
                <c:pt idx="36">
                  <c:v>39.3456659310777</c:v>
                </c:pt>
                <c:pt idx="37">
                  <c:v>39.5284989869674</c:v>
                </c:pt>
                <c:pt idx="38">
                  <c:v>39.6685723761904</c:v>
                </c:pt>
                <c:pt idx="39">
                  <c:v>39.7378704320802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0.147939378571429</c:v>
                </c:pt>
                <c:pt idx="1">
                  <c:v>0.0910064203007526</c:v>
                </c:pt>
                <c:pt idx="2">
                  <c:v>0.0217862953634107</c:v>
                </c:pt>
                <c:pt idx="3">
                  <c:v>-0.0223681629072683</c:v>
                </c:pt>
                <c:pt idx="4">
                  <c:v>-0.023270954511279</c:v>
                </c:pt>
                <c:pt idx="5">
                  <c:v>-0.0256484127819547</c:v>
                </c:pt>
                <c:pt idx="6">
                  <c:v>-0.0299915377192992</c:v>
                </c:pt>
                <c:pt idx="7">
                  <c:v>-0.0358093293233104</c:v>
                </c:pt>
                <c:pt idx="8">
                  <c:v>-0.0426097875939853</c:v>
                </c:pt>
                <c:pt idx="9">
                  <c:v>-0.0499019125313307</c:v>
                </c:pt>
                <c:pt idx="10">
                  <c:v>-0.0552280374686713</c:v>
                </c:pt>
                <c:pt idx="11">
                  <c:v>-0.0561308290726821</c:v>
                </c:pt>
                <c:pt idx="12">
                  <c:v>-0.0535932873433591</c:v>
                </c:pt>
                <c:pt idx="13">
                  <c:v>-0.0500727456140346</c:v>
                </c:pt>
                <c:pt idx="14">
                  <c:v>-0.0450778705513777</c:v>
                </c:pt>
                <c:pt idx="15">
                  <c:v>-0.037625328822056</c:v>
                </c:pt>
                <c:pt idx="16">
                  <c:v>-0.0218174537593985</c:v>
                </c:pt>
                <c:pt idx="17">
                  <c:v>0.0102100879699236</c:v>
                </c:pt>
                <c:pt idx="18">
                  <c:v>0.0766419630325803</c:v>
                </c:pt>
                <c:pt idx="19">
                  <c:v>0.201561504761905</c:v>
                </c:pt>
                <c:pt idx="20">
                  <c:v>0.434609379824561</c:v>
                </c:pt>
                <c:pt idx="21">
                  <c:v>0.86622058822055</c:v>
                </c:pt>
                <c:pt idx="22">
                  <c:v>1.65121512994987</c:v>
                </c:pt>
                <c:pt idx="23">
                  <c:v>3.01027367167919</c:v>
                </c:pt>
                <c:pt idx="24">
                  <c:v>5.18324488007518</c:v>
                </c:pt>
                <c:pt idx="25">
                  <c:v>8.31266175513785</c:v>
                </c:pt>
                <c:pt idx="26">
                  <c:v>12.3080892968672</c:v>
                </c:pt>
                <c:pt idx="27">
                  <c:v>16.8353121719298</c:v>
                </c:pt>
                <c:pt idx="28">
                  <c:v>21.4613253803258</c:v>
                </c:pt>
                <c:pt idx="29">
                  <c:v>25.8032555887218</c:v>
                </c:pt>
                <c:pt idx="30">
                  <c:v>29.6128987971178</c:v>
                </c:pt>
                <c:pt idx="31">
                  <c:v>32.7329770055138</c:v>
                </c:pt>
                <c:pt idx="32">
                  <c:v>35.0764962139098</c:v>
                </c:pt>
                <c:pt idx="33">
                  <c:v>36.6468967556391</c:v>
                </c:pt>
                <c:pt idx="34">
                  <c:v>37.5734416307018</c:v>
                </c:pt>
                <c:pt idx="35">
                  <c:v>38.0674725057644</c:v>
                </c:pt>
                <c:pt idx="36">
                  <c:v>38.3349250474937</c:v>
                </c:pt>
                <c:pt idx="37">
                  <c:v>38.5080109225564</c:v>
                </c:pt>
                <c:pt idx="38">
                  <c:v>38.6476751309524</c:v>
                </c:pt>
                <c:pt idx="39">
                  <c:v>38.7160730060151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0.172257492857147</c:v>
                </c:pt>
                <c:pt idx="1">
                  <c:v>0.114392978696745</c:v>
                </c:pt>
                <c:pt idx="2">
                  <c:v>0.0395722978696771</c:v>
                </c:pt>
                <c:pt idx="3">
                  <c:v>-0.0283677162907257</c:v>
                </c:pt>
                <c:pt idx="4">
                  <c:v>-0.0407687304511253</c:v>
                </c:pt>
                <c:pt idx="5">
                  <c:v>-0.0418657446115258</c:v>
                </c:pt>
                <c:pt idx="6">
                  <c:v>-0.0454200921052603</c:v>
                </c:pt>
                <c:pt idx="7">
                  <c:v>-0.0494661062656618</c:v>
                </c:pt>
                <c:pt idx="8">
                  <c:v>-0.0544951204260631</c:v>
                </c:pt>
                <c:pt idx="9">
                  <c:v>-0.0570668012531321</c:v>
                </c:pt>
                <c:pt idx="10">
                  <c:v>-0.0606214820802009</c:v>
                </c:pt>
                <c:pt idx="11">
                  <c:v>-0.0587694962406005</c:v>
                </c:pt>
                <c:pt idx="12">
                  <c:v>-0.0564258437343366</c:v>
                </c:pt>
                <c:pt idx="13">
                  <c:v>-0.0511331912280699</c:v>
                </c:pt>
                <c:pt idx="14">
                  <c:v>-0.0443662053884726</c:v>
                </c:pt>
                <c:pt idx="15">
                  <c:v>-0.03317588621554</c:v>
                </c:pt>
                <c:pt idx="16">
                  <c:v>-0.0151049003759436</c:v>
                </c:pt>
                <c:pt idx="17">
                  <c:v>0.017219418796989</c:v>
                </c:pt>
                <c:pt idx="18">
                  <c:v>0.0839484046365886</c:v>
                </c:pt>
                <c:pt idx="19">
                  <c:v>0.20965672380952</c:v>
                </c:pt>
                <c:pt idx="20">
                  <c:v>0.443002042982449</c:v>
                </c:pt>
                <c:pt idx="21">
                  <c:v>0.870978695488715</c:v>
                </c:pt>
                <c:pt idx="22">
                  <c:v>1.65086434799498</c:v>
                </c:pt>
                <c:pt idx="23">
                  <c:v>3.00235633383458</c:v>
                </c:pt>
                <c:pt idx="24">
                  <c:v>5.17070965300752</c:v>
                </c:pt>
                <c:pt idx="25">
                  <c:v>8.30140663884711</c:v>
                </c:pt>
                <c:pt idx="26">
                  <c:v>12.3138422913534</c:v>
                </c:pt>
                <c:pt idx="27">
                  <c:v>16.878716277193</c:v>
                </c:pt>
                <c:pt idx="28">
                  <c:v>21.5625315963659</c:v>
                </c:pt>
                <c:pt idx="29">
                  <c:v>25.9642295822055</c:v>
                </c:pt>
                <c:pt idx="30">
                  <c:v>29.8297089013784</c:v>
                </c:pt>
                <c:pt idx="31">
                  <c:v>32.9948102205514</c:v>
                </c:pt>
                <c:pt idx="32">
                  <c:v>35.4010465397243</c:v>
                </c:pt>
                <c:pt idx="33">
                  <c:v>37.0385875255639</c:v>
                </c:pt>
                <c:pt idx="34">
                  <c:v>38.0234258447368</c:v>
                </c:pt>
                <c:pt idx="35">
                  <c:v>38.5467521639098</c:v>
                </c:pt>
                <c:pt idx="36">
                  <c:v>38.8199081497494</c:v>
                </c:pt>
                <c:pt idx="37">
                  <c:v>38.994274135589</c:v>
                </c:pt>
                <c:pt idx="38">
                  <c:v>39.1253887880953</c:v>
                </c:pt>
                <c:pt idx="39">
                  <c:v>39.1921179406015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0.137417966666673</c:v>
                </c:pt>
                <c:pt idx="1">
                  <c:v>0.0874139894736903</c:v>
                </c:pt>
                <c:pt idx="2">
                  <c:v>0.0204536789473764</c:v>
                </c:pt>
                <c:pt idx="3">
                  <c:v>-0.018491631578943</c:v>
                </c:pt>
                <c:pt idx="4">
                  <c:v>-0.0225409421052589</c:v>
                </c:pt>
                <c:pt idx="5">
                  <c:v>-0.0236412526315775</c:v>
                </c:pt>
                <c:pt idx="6">
                  <c:v>-0.0281818964912262</c:v>
                </c:pt>
                <c:pt idx="7">
                  <c:v>-0.0322312070175439</c:v>
                </c:pt>
                <c:pt idx="8">
                  <c:v>-0.0397208508771936</c:v>
                </c:pt>
                <c:pt idx="9">
                  <c:v>-0.0452448280701763</c:v>
                </c:pt>
                <c:pt idx="10">
                  <c:v>-0.0512598052631592</c:v>
                </c:pt>
                <c:pt idx="11">
                  <c:v>-0.0528517824561412</c:v>
                </c:pt>
                <c:pt idx="12">
                  <c:v>-0.0524774263157912</c:v>
                </c:pt>
                <c:pt idx="13">
                  <c:v>-0.0511204035087722</c:v>
                </c:pt>
                <c:pt idx="14">
                  <c:v>-0.0473057140350885</c:v>
                </c:pt>
                <c:pt idx="15">
                  <c:v>-0.0395593578947402</c:v>
                </c:pt>
                <c:pt idx="16">
                  <c:v>-0.0224743350877219</c:v>
                </c:pt>
                <c:pt idx="17">
                  <c:v>0.0103383543859614</c:v>
                </c:pt>
                <c:pt idx="18">
                  <c:v>0.0750980438596454</c:v>
                </c:pt>
                <c:pt idx="19">
                  <c:v>0.196379399999994</c:v>
                </c:pt>
                <c:pt idx="20">
                  <c:v>0.424806422807011</c:v>
                </c:pt>
                <c:pt idx="21">
                  <c:v>0.849830778947361</c:v>
                </c:pt>
                <c:pt idx="22">
                  <c:v>1.62479813508771</c:v>
                </c:pt>
                <c:pt idx="23">
                  <c:v>2.96596549122806</c:v>
                </c:pt>
                <c:pt idx="24">
                  <c:v>5.10974084736841</c:v>
                </c:pt>
                <c:pt idx="25">
                  <c:v>8.1957085368421</c:v>
                </c:pt>
                <c:pt idx="26">
                  <c:v>12.1393315596491</c:v>
                </c:pt>
                <c:pt idx="27">
                  <c:v>16.6137675824561</c:v>
                </c:pt>
                <c:pt idx="28">
                  <c:v>21.1928916052631</c:v>
                </c:pt>
                <c:pt idx="29">
                  <c:v>25.4908816280702</c:v>
                </c:pt>
                <c:pt idx="30">
                  <c:v>29.2649396508772</c:v>
                </c:pt>
                <c:pt idx="31">
                  <c:v>32.3509073403509</c:v>
                </c:pt>
                <c:pt idx="32">
                  <c:v>34.6652306964912</c:v>
                </c:pt>
                <c:pt idx="33">
                  <c:v>36.1970973859649</c:v>
                </c:pt>
                <c:pt idx="34">
                  <c:v>37.0811760754386</c:v>
                </c:pt>
                <c:pt idx="35">
                  <c:v>37.5361814315789</c:v>
                </c:pt>
                <c:pt idx="36">
                  <c:v>37.7754211210526</c:v>
                </c:pt>
                <c:pt idx="37">
                  <c:v>37.929632477193</c:v>
                </c:pt>
                <c:pt idx="38">
                  <c:v>38.0509138333333</c:v>
                </c:pt>
                <c:pt idx="39">
                  <c:v>38.1095298561403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0.146605489278757</c:v>
                </c:pt>
                <c:pt idx="1">
                  <c:v>0.093369616901736</c:v>
                </c:pt>
                <c:pt idx="2">
                  <c:v>0.0217027445247151</c:v>
                </c:pt>
                <c:pt idx="3">
                  <c:v>-0.0150681278523077</c:v>
                </c:pt>
                <c:pt idx="4">
                  <c:v>-0.0213663335626606</c:v>
                </c:pt>
                <c:pt idx="5">
                  <c:v>-0.0266815392730173</c:v>
                </c:pt>
                <c:pt idx="6">
                  <c:v>-0.0339627449833717</c:v>
                </c:pt>
                <c:pt idx="7">
                  <c:v>-0.0441932840270614</c:v>
                </c:pt>
                <c:pt idx="8">
                  <c:v>-0.0568811564040814</c:v>
                </c:pt>
                <c:pt idx="9">
                  <c:v>-0.0661286954477696</c:v>
                </c:pt>
                <c:pt idx="10">
                  <c:v>-0.0743929011581237</c:v>
                </c:pt>
                <c:pt idx="11">
                  <c:v>-0.0762677735351449</c:v>
                </c:pt>
                <c:pt idx="12">
                  <c:v>-0.0742106459121654</c:v>
                </c:pt>
                <c:pt idx="13">
                  <c:v>-0.0633068516225208</c:v>
                </c:pt>
                <c:pt idx="14">
                  <c:v>-0.0420817239995426</c:v>
                </c:pt>
                <c:pt idx="15">
                  <c:v>-0.000705263043231596</c:v>
                </c:pt>
                <c:pt idx="16">
                  <c:v>0.0839225312464151</c:v>
                </c:pt>
                <c:pt idx="17">
                  <c:v>0.249646658869393</c:v>
                </c:pt>
                <c:pt idx="18">
                  <c:v>0.574123119825707</c:v>
                </c:pt>
                <c:pt idx="19">
                  <c:v>1.17629324744868</c:v>
                </c:pt>
                <c:pt idx="20">
                  <c:v>2.254228708405</c:v>
                </c:pt>
                <c:pt idx="21">
                  <c:v>4.05760783602798</c:v>
                </c:pt>
                <c:pt idx="22">
                  <c:v>6.81055163031763</c:v>
                </c:pt>
                <c:pt idx="23">
                  <c:v>10.5622094246073</c:v>
                </c:pt>
                <c:pt idx="24">
                  <c:v>15.0958328855636</c:v>
                </c:pt>
                <c:pt idx="25">
                  <c:v>19.9833313465199</c:v>
                </c:pt>
                <c:pt idx="26">
                  <c:v>24.7312458074762</c:v>
                </c:pt>
                <c:pt idx="27">
                  <c:v>28.9640752684325</c:v>
                </c:pt>
                <c:pt idx="28">
                  <c:v>32.5206103960555</c:v>
                </c:pt>
                <c:pt idx="29">
                  <c:v>35.3905295236785</c:v>
                </c:pt>
                <c:pt idx="30">
                  <c:v>37.6593529846348</c:v>
                </c:pt>
                <c:pt idx="31">
                  <c:v>39.3850764455911</c:v>
                </c:pt>
                <c:pt idx="32">
                  <c:v>40.6325769065474</c:v>
                </c:pt>
                <c:pt idx="33">
                  <c:v>41.4451060341704</c:v>
                </c:pt>
                <c:pt idx="34">
                  <c:v>41.9366901617934</c:v>
                </c:pt>
                <c:pt idx="35">
                  <c:v>42.219389956083</c:v>
                </c:pt>
                <c:pt idx="36">
                  <c:v>42.4047737503727</c:v>
                </c:pt>
                <c:pt idx="37">
                  <c:v>42.541991211329</c:v>
                </c:pt>
                <c:pt idx="38">
                  <c:v>42.6526680056186</c:v>
                </c:pt>
                <c:pt idx="39">
                  <c:v>42.7051029665749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0.12272988499026</c:v>
                </c:pt>
                <c:pt idx="1">
                  <c:v>0.07918360876047</c:v>
                </c:pt>
                <c:pt idx="2">
                  <c:v>0.0238414991973457</c:v>
                </c:pt>
                <c:pt idx="3">
                  <c:v>-0.00594294369911275</c:v>
                </c:pt>
                <c:pt idx="4">
                  <c:v>-0.0111523865955707</c:v>
                </c:pt>
                <c:pt idx="5">
                  <c:v>-0.0178364961586954</c:v>
                </c:pt>
                <c:pt idx="6">
                  <c:v>-0.0279609390551521</c:v>
                </c:pt>
                <c:pt idx="7">
                  <c:v>-0.0390687152849409</c:v>
                </c:pt>
                <c:pt idx="8">
                  <c:v>-0.0501761581813973</c:v>
                </c:pt>
                <c:pt idx="9">
                  <c:v>-0.0607922677445227</c:v>
                </c:pt>
                <c:pt idx="10">
                  <c:v>-0.0689507106409799</c:v>
                </c:pt>
                <c:pt idx="11">
                  <c:v>-0.0726858202041054</c:v>
                </c:pt>
                <c:pt idx="12">
                  <c:v>-0.0719975964338957</c:v>
                </c:pt>
                <c:pt idx="13">
                  <c:v>-0.0663943726636855</c:v>
                </c:pt>
                <c:pt idx="14">
                  <c:v>-0.0494868155601438</c:v>
                </c:pt>
                <c:pt idx="15">
                  <c:v>-0.00849592512327035</c:v>
                </c:pt>
                <c:pt idx="16">
                  <c:v>0.0772206319802713</c:v>
                </c:pt>
                <c:pt idx="17">
                  <c:v>0.247965522417147</c:v>
                </c:pt>
                <c:pt idx="18">
                  <c:v>0.580411412854025</c:v>
                </c:pt>
                <c:pt idx="19">
                  <c:v>1.19939796995757</c:v>
                </c:pt>
                <c:pt idx="20">
                  <c:v>2.29464119372778</c:v>
                </c:pt>
                <c:pt idx="21">
                  <c:v>4.09370275083132</c:v>
                </c:pt>
                <c:pt idx="22">
                  <c:v>6.76713064126819</c:v>
                </c:pt>
                <c:pt idx="23">
                  <c:v>10.3001798650384</c:v>
                </c:pt>
                <c:pt idx="24">
                  <c:v>14.4313760888086</c:v>
                </c:pt>
                <c:pt idx="25">
                  <c:v>18.7478649792455</c:v>
                </c:pt>
                <c:pt idx="26">
                  <c:v>22.826471536349</c:v>
                </c:pt>
                <c:pt idx="27">
                  <c:v>26.3836037601192</c:v>
                </c:pt>
                <c:pt idx="28">
                  <c:v>29.3278443172228</c:v>
                </c:pt>
                <c:pt idx="29">
                  <c:v>31.679835540993</c:v>
                </c:pt>
                <c:pt idx="30">
                  <c:v>33.5182167647632</c:v>
                </c:pt>
                <c:pt idx="31">
                  <c:v>34.8705109885334</c:v>
                </c:pt>
                <c:pt idx="32">
                  <c:v>35.8011042123036</c:v>
                </c:pt>
                <c:pt idx="33">
                  <c:v>36.3753647694072</c:v>
                </c:pt>
                <c:pt idx="34">
                  <c:v>36.715674659844</c:v>
                </c:pt>
                <c:pt idx="35">
                  <c:v>36.9213155502809</c:v>
                </c:pt>
                <c:pt idx="36">
                  <c:v>37.0615877740511</c:v>
                </c:pt>
                <c:pt idx="37">
                  <c:v>37.174336664488</c:v>
                </c:pt>
                <c:pt idx="38">
                  <c:v>37.2634935549249</c:v>
                </c:pt>
                <c:pt idx="39">
                  <c:v>37.3057131120284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0.144884165692007</c:v>
                </c:pt>
                <c:pt idx="1">
                  <c:v>0.0946903597064566</c:v>
                </c:pt>
                <c:pt idx="2">
                  <c:v>0.0253285537209038</c:v>
                </c:pt>
                <c:pt idx="3">
                  <c:v>-0.0120862522646483</c:v>
                </c:pt>
                <c:pt idx="4">
                  <c:v>-0.0205027249168666</c:v>
                </c:pt>
                <c:pt idx="5">
                  <c:v>-0.0269535309024214</c:v>
                </c:pt>
                <c:pt idx="6">
                  <c:v>-0.0358620035546391</c:v>
                </c:pt>
                <c:pt idx="7">
                  <c:v>-0.0457534762068583</c:v>
                </c:pt>
                <c:pt idx="8">
                  <c:v>-0.0561362821924103</c:v>
                </c:pt>
                <c:pt idx="9">
                  <c:v>-0.0655360881779625</c:v>
                </c:pt>
                <c:pt idx="10">
                  <c:v>-0.0749358941635148</c:v>
                </c:pt>
                <c:pt idx="11">
                  <c:v>-0.0784377001490668</c:v>
                </c:pt>
                <c:pt idx="12">
                  <c:v>-0.0775158394679512</c:v>
                </c:pt>
                <c:pt idx="13">
                  <c:v>-0.0672556454535034</c:v>
                </c:pt>
                <c:pt idx="14">
                  <c:v>-0.0476571181057217</c:v>
                </c:pt>
                <c:pt idx="15">
                  <c:v>-0.00348425742460456</c:v>
                </c:pt>
                <c:pt idx="16">
                  <c:v>0.08443160325651</c:v>
                </c:pt>
                <c:pt idx="17">
                  <c:v>0.262782130604291</c:v>
                </c:pt>
                <c:pt idx="18">
                  <c:v>0.609223324618739</c:v>
                </c:pt>
                <c:pt idx="19">
                  <c:v>1.25203485196652</c:v>
                </c:pt>
                <c:pt idx="20">
                  <c:v>2.38535637931431</c:v>
                </c:pt>
                <c:pt idx="21">
                  <c:v>4.24608790666209</c:v>
                </c:pt>
                <c:pt idx="22">
                  <c:v>7.0062517673432</c:v>
                </c:pt>
                <c:pt idx="23">
                  <c:v>10.645205294691</c:v>
                </c:pt>
                <c:pt idx="24">
                  <c:v>14.8911528220388</c:v>
                </c:pt>
                <c:pt idx="25">
                  <c:v>19.3174780160532</c:v>
                </c:pt>
                <c:pt idx="26">
                  <c:v>23.497565543401</c:v>
                </c:pt>
                <c:pt idx="27">
                  <c:v>27.1384847374154</c:v>
                </c:pt>
                <c:pt idx="28">
                  <c:v>30.1493102647632</c:v>
                </c:pt>
                <c:pt idx="29">
                  <c:v>32.5531414587777</c:v>
                </c:pt>
                <c:pt idx="30">
                  <c:v>34.4261603194588</c:v>
                </c:pt>
                <c:pt idx="31">
                  <c:v>35.8008051801399</c:v>
                </c:pt>
                <c:pt idx="32">
                  <c:v>36.7404787074877</c:v>
                </c:pt>
                <c:pt idx="33">
                  <c:v>37.3184132348355</c:v>
                </c:pt>
                <c:pt idx="34">
                  <c:v>37.6687860955166</c:v>
                </c:pt>
                <c:pt idx="35">
                  <c:v>37.8815409561977</c:v>
                </c:pt>
                <c:pt idx="36">
                  <c:v>38.0308934835455</c:v>
                </c:pt>
                <c:pt idx="37">
                  <c:v>38.1443670108933</c:v>
                </c:pt>
                <c:pt idx="38">
                  <c:v>38.2401468715744</c:v>
                </c:pt>
                <c:pt idx="39">
                  <c:v>38.2857942322555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0.125764496732021</c:v>
                </c:pt>
                <c:pt idx="1">
                  <c:v>0.0763548880718918</c:v>
                </c:pt>
                <c:pt idx="2">
                  <c:v>0.0188356127450948</c:v>
                </c:pt>
                <c:pt idx="3">
                  <c:v>-0.0298366625817028</c:v>
                </c:pt>
                <c:pt idx="4">
                  <c:v>-0.0342746045751667</c:v>
                </c:pt>
                <c:pt idx="5">
                  <c:v>-0.0357635465686279</c:v>
                </c:pt>
                <c:pt idx="6">
                  <c:v>-0.0382351552287599</c:v>
                </c:pt>
                <c:pt idx="7">
                  <c:v>-0.0421814305555586</c:v>
                </c:pt>
                <c:pt idx="8">
                  <c:v>-0.0476023725490204</c:v>
                </c:pt>
                <c:pt idx="9">
                  <c:v>-0.0510573145424846</c:v>
                </c:pt>
                <c:pt idx="10">
                  <c:v>-0.0525462565359476</c:v>
                </c:pt>
                <c:pt idx="11">
                  <c:v>-0.0491201985294101</c:v>
                </c:pt>
                <c:pt idx="12">
                  <c:v>-0.0407794738562082</c:v>
                </c:pt>
                <c:pt idx="13">
                  <c:v>-0.0245747491830066</c:v>
                </c:pt>
                <c:pt idx="14">
                  <c:v>0.00490030882353132</c:v>
                </c:pt>
                <c:pt idx="15">
                  <c:v>0.0594417001634042</c:v>
                </c:pt>
                <c:pt idx="16">
                  <c:v>0.160674758169938</c:v>
                </c:pt>
                <c:pt idx="17">
                  <c:v>0.352834149509809</c:v>
                </c:pt>
                <c:pt idx="18">
                  <c:v>0.717507540849681</c:v>
                </c:pt>
                <c:pt idx="19">
                  <c:v>1.38494093218955</c:v>
                </c:pt>
                <c:pt idx="20">
                  <c:v>2.55517165686275</c:v>
                </c:pt>
                <c:pt idx="21">
                  <c:v>4.45969304820262</c:v>
                </c:pt>
                <c:pt idx="22">
                  <c:v>7.26708710620916</c:v>
                </c:pt>
                <c:pt idx="23">
                  <c:v>10.940983497549</c:v>
                </c:pt>
                <c:pt idx="24">
                  <c:v>15.1943502222222</c:v>
                </c:pt>
                <c:pt idx="25">
                  <c:v>19.5961479468954</c:v>
                </c:pt>
                <c:pt idx="26">
                  <c:v>23.7197603382353</c:v>
                </c:pt>
                <c:pt idx="27">
                  <c:v>27.2973240629085</c:v>
                </c:pt>
                <c:pt idx="28">
                  <c:v>30.2433191209151</c:v>
                </c:pt>
                <c:pt idx="29">
                  <c:v>32.5887098455883</c:v>
                </c:pt>
                <c:pt idx="30">
                  <c:v>34.4018132369281</c:v>
                </c:pt>
                <c:pt idx="31">
                  <c:v>35.721457628268</c:v>
                </c:pt>
                <c:pt idx="32">
                  <c:v>36.6139946862745</c:v>
                </c:pt>
                <c:pt idx="33">
                  <c:v>37.1654357442811</c:v>
                </c:pt>
                <c:pt idx="34">
                  <c:v>37.5035688022876</c:v>
                </c:pt>
                <c:pt idx="35">
                  <c:v>37.7168621936275</c:v>
                </c:pt>
                <c:pt idx="36">
                  <c:v>37.8721595849674</c:v>
                </c:pt>
                <c:pt idx="37">
                  <c:v>37.9925606429739</c:v>
                </c:pt>
                <c:pt idx="38">
                  <c:v>38.0987087009804</c:v>
                </c:pt>
                <c:pt idx="39">
                  <c:v>38.149809258987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0.165822539682534</c:v>
                </c:pt>
                <c:pt idx="1">
                  <c:v>0.116832263492057</c:v>
                </c:pt>
                <c:pt idx="2">
                  <c:v>0.0395811539682498</c:v>
                </c:pt>
                <c:pt idx="3">
                  <c:v>-0.0185019555555588</c:v>
                </c:pt>
                <c:pt idx="4">
                  <c:v>-0.0323507317460354</c:v>
                </c:pt>
                <c:pt idx="5">
                  <c:v>-0.0299801746031783</c:v>
                </c:pt>
                <c:pt idx="6">
                  <c:v>-0.0315416174603218</c:v>
                </c:pt>
                <c:pt idx="7">
                  <c:v>-0.0394923936507947</c:v>
                </c:pt>
                <c:pt idx="8">
                  <c:v>-0.0484258365079384</c:v>
                </c:pt>
                <c:pt idx="9">
                  <c:v>-0.0549019460317481</c:v>
                </c:pt>
                <c:pt idx="10">
                  <c:v>-0.0618693888888888</c:v>
                </c:pt>
                <c:pt idx="11">
                  <c:v>-0.0629391650793654</c:v>
                </c:pt>
                <c:pt idx="12">
                  <c:v>-0.0620429412698424</c:v>
                </c:pt>
                <c:pt idx="13">
                  <c:v>-0.0596723841269853</c:v>
                </c:pt>
                <c:pt idx="14">
                  <c:v>-0.0573018269841281</c:v>
                </c:pt>
                <c:pt idx="15">
                  <c:v>-0.0529652698412715</c:v>
                </c:pt>
                <c:pt idx="16">
                  <c:v>-0.0442053793650796</c:v>
                </c:pt>
                <c:pt idx="17">
                  <c:v>-0.0246324888888907</c:v>
                </c:pt>
                <c:pt idx="18">
                  <c:v>0.0175490682539685</c:v>
                </c:pt>
                <c:pt idx="19">
                  <c:v>0.0965929587301595</c:v>
                </c:pt>
                <c:pt idx="20">
                  <c:v>0.244445515873016</c:v>
                </c:pt>
                <c:pt idx="21">
                  <c:v>0.517137406349207</c:v>
                </c:pt>
                <c:pt idx="22">
                  <c:v>1.02574596349207</c:v>
                </c:pt>
                <c:pt idx="23">
                  <c:v>1.94131085396826</c:v>
                </c:pt>
                <c:pt idx="24">
                  <c:v>3.49876574444445</c:v>
                </c:pt>
                <c:pt idx="25">
                  <c:v>5.9271463015873</c:v>
                </c:pt>
                <c:pt idx="26">
                  <c:v>9.3237681920635</c:v>
                </c:pt>
                <c:pt idx="27">
                  <c:v>13.5352857492064</c:v>
                </c:pt>
                <c:pt idx="28">
                  <c:v>18.1955363063492</c:v>
                </c:pt>
                <c:pt idx="29">
                  <c:v>22.8577531968254</c:v>
                </c:pt>
                <c:pt idx="30">
                  <c:v>27.1562650873016</c:v>
                </c:pt>
                <c:pt idx="31">
                  <c:v>30.8197679777778</c:v>
                </c:pt>
                <c:pt idx="32">
                  <c:v>33.7037625349206</c:v>
                </c:pt>
                <c:pt idx="33">
                  <c:v>35.7458294253968</c:v>
                </c:pt>
                <c:pt idx="34">
                  <c:v>37.0427926492063</c:v>
                </c:pt>
                <c:pt idx="35">
                  <c:v>37.7701155396825</c:v>
                </c:pt>
                <c:pt idx="36">
                  <c:v>38.1607657634921</c:v>
                </c:pt>
                <c:pt idx="37">
                  <c:v>38.3833253206349</c:v>
                </c:pt>
                <c:pt idx="38">
                  <c:v>38.5326525444444</c:v>
                </c:pt>
                <c:pt idx="39">
                  <c:v>38.598425768254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0.0964049942280027</c:v>
                </c:pt>
                <c:pt idx="1">
                  <c:v>0.0658175297258374</c:v>
                </c:pt>
                <c:pt idx="2">
                  <c:v>0.0195022318903391</c:v>
                </c:pt>
                <c:pt idx="3">
                  <c:v>0.00808293405483873</c:v>
                </c:pt>
                <c:pt idx="4">
                  <c:v>0.00551063621934134</c:v>
                </c:pt>
                <c:pt idx="5">
                  <c:v>0.00293833838384039</c:v>
                </c:pt>
                <c:pt idx="6">
                  <c:v>-0.00307429278499249</c:v>
                </c:pt>
                <c:pt idx="7">
                  <c:v>-0.0120362572871553</c:v>
                </c:pt>
                <c:pt idx="8">
                  <c:v>-0.0239472217893226</c:v>
                </c:pt>
                <c:pt idx="9">
                  <c:v>-0.0343835196248197</c:v>
                </c:pt>
                <c:pt idx="10">
                  <c:v>-0.045802484126984</c:v>
                </c:pt>
                <c:pt idx="11">
                  <c:v>-0.0537811152958163</c:v>
                </c:pt>
                <c:pt idx="12">
                  <c:v>-0.0617597464646469</c:v>
                </c:pt>
                <c:pt idx="13">
                  <c:v>-0.066789710966809</c:v>
                </c:pt>
                <c:pt idx="14">
                  <c:v>-0.0698536754689769</c:v>
                </c:pt>
                <c:pt idx="15">
                  <c:v>-0.0670196399711394</c:v>
                </c:pt>
                <c:pt idx="16">
                  <c:v>-0.0602536044733029</c:v>
                </c:pt>
                <c:pt idx="17">
                  <c:v>-0.0416915689754696</c:v>
                </c:pt>
                <c:pt idx="18">
                  <c:v>0.000953133189030453</c:v>
                </c:pt>
                <c:pt idx="19">
                  <c:v>0.0878325020201984</c:v>
                </c:pt>
                <c:pt idx="20">
                  <c:v>0.253350537518035</c:v>
                </c:pt>
                <c:pt idx="21">
                  <c:v>0.568774239682536</c:v>
                </c:pt>
                <c:pt idx="22">
                  <c:v>1.1589426085137</c:v>
                </c:pt>
                <c:pt idx="23">
                  <c:v>2.21602964401154</c:v>
                </c:pt>
                <c:pt idx="24">
                  <c:v>3.97988367950937</c:v>
                </c:pt>
                <c:pt idx="25">
                  <c:v>6.65840604834055</c:v>
                </c:pt>
                <c:pt idx="26">
                  <c:v>10.2825610838384</c:v>
                </c:pt>
                <c:pt idx="27">
                  <c:v>14.6346174526695</c:v>
                </c:pt>
                <c:pt idx="28">
                  <c:v>19.3454638215007</c:v>
                </c:pt>
                <c:pt idx="29">
                  <c:v>23.9398265236652</c:v>
                </c:pt>
                <c:pt idx="30">
                  <c:v>28.0977432258297</c:v>
                </c:pt>
                <c:pt idx="31">
                  <c:v>31.5051499279942</c:v>
                </c:pt>
                <c:pt idx="32">
                  <c:v>34.0760352968254</c:v>
                </c:pt>
                <c:pt idx="33">
                  <c:v>35.7833673323232</c:v>
                </c:pt>
                <c:pt idx="34">
                  <c:v>36.8075240344877</c:v>
                </c:pt>
                <c:pt idx="35">
                  <c:v>37.3524750699856</c:v>
                </c:pt>
                <c:pt idx="36">
                  <c:v>37.6359517721501</c:v>
                </c:pt>
                <c:pt idx="37">
                  <c:v>37.7783698076479</c:v>
                </c:pt>
                <c:pt idx="38">
                  <c:v>37.8819598431457</c:v>
                </c:pt>
                <c:pt idx="39">
                  <c:v>37.9152663786436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0.184243920634906</c:v>
                </c:pt>
                <c:pt idx="1">
                  <c:v>0.149820092063479</c:v>
                </c:pt>
                <c:pt idx="2">
                  <c:v>0.0741110968253835</c:v>
                </c:pt>
                <c:pt idx="3">
                  <c:v>-0.00552989841271234</c:v>
                </c:pt>
                <c:pt idx="4">
                  <c:v>-0.0502748936508066</c:v>
                </c:pt>
                <c:pt idx="5">
                  <c:v>-0.0537345555555682</c:v>
                </c:pt>
                <c:pt idx="6">
                  <c:v>-0.0567025507936627</c:v>
                </c:pt>
                <c:pt idx="7">
                  <c:v>-0.0611448793650897</c:v>
                </c:pt>
                <c:pt idx="8">
                  <c:v>-0.0660788746031837</c:v>
                </c:pt>
                <c:pt idx="9">
                  <c:v>-0.0685555365079438</c:v>
                </c:pt>
                <c:pt idx="10">
                  <c:v>-0.071523865079369</c:v>
                </c:pt>
                <c:pt idx="11">
                  <c:v>-0.0720345269841314</c:v>
                </c:pt>
                <c:pt idx="12">
                  <c:v>-0.0710708555555577</c:v>
                </c:pt>
                <c:pt idx="13">
                  <c:v>-0.0656835174603181</c:v>
                </c:pt>
                <c:pt idx="14">
                  <c:v>-0.058821846031746</c:v>
                </c:pt>
                <c:pt idx="15">
                  <c:v>-0.0499941746031727</c:v>
                </c:pt>
                <c:pt idx="16">
                  <c:v>-0.0377258365079349</c:v>
                </c:pt>
                <c:pt idx="17">
                  <c:v>-0.0156278317460288</c:v>
                </c:pt>
                <c:pt idx="18">
                  <c:v>0.0285875063492096</c:v>
                </c:pt>
                <c:pt idx="19">
                  <c:v>0.110156177777782</c:v>
                </c:pt>
                <c:pt idx="20">
                  <c:v>0.257584849206355</c:v>
                </c:pt>
                <c:pt idx="21">
                  <c:v>0.529361187301594</c:v>
                </c:pt>
                <c:pt idx="22">
                  <c:v>1.0321391920635</c:v>
                </c:pt>
                <c:pt idx="23">
                  <c:v>1.93990786349207</c:v>
                </c:pt>
                <c:pt idx="24">
                  <c:v>3.48317720158731</c:v>
                </c:pt>
                <c:pt idx="25">
                  <c:v>5.89884687301588</c:v>
                </c:pt>
                <c:pt idx="26">
                  <c:v>9.28324921111112</c:v>
                </c:pt>
                <c:pt idx="27">
                  <c:v>13.4899195492064</c:v>
                </c:pt>
                <c:pt idx="28">
                  <c:v>18.1610505539683</c:v>
                </c:pt>
                <c:pt idx="29">
                  <c:v>22.8415202253968</c:v>
                </c:pt>
                <c:pt idx="30">
                  <c:v>27.1705722301588</c:v>
                </c:pt>
                <c:pt idx="31">
                  <c:v>30.8665812349207</c:v>
                </c:pt>
                <c:pt idx="32">
                  <c:v>33.7835735730159</c:v>
                </c:pt>
                <c:pt idx="33">
                  <c:v>35.8355379111111</c:v>
                </c:pt>
                <c:pt idx="34">
                  <c:v>37.1188072492064</c:v>
                </c:pt>
                <c:pt idx="35">
                  <c:v>37.8206402539683</c:v>
                </c:pt>
                <c:pt idx="36">
                  <c:v>38.1936645920635</c:v>
                </c:pt>
                <c:pt idx="37">
                  <c:v>38.4094109301588</c:v>
                </c:pt>
                <c:pt idx="38">
                  <c:v>38.5612629349207</c:v>
                </c:pt>
                <c:pt idx="39">
                  <c:v>38.6320186063492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0.0774069393939403</c:v>
                </c:pt>
                <c:pt idx="1">
                  <c:v>0.0569226073593079</c:v>
                </c:pt>
                <c:pt idx="2">
                  <c:v>0.0293114419913429</c:v>
                </c:pt>
                <c:pt idx="3">
                  <c:v>0.0203772766233783</c:v>
                </c:pt>
                <c:pt idx="4">
                  <c:v>0.0158664445887453</c:v>
                </c:pt>
                <c:pt idx="5">
                  <c:v>0.0103726125541161</c:v>
                </c:pt>
                <c:pt idx="6">
                  <c:v>0.000455113852815714</c:v>
                </c:pt>
                <c:pt idx="7">
                  <c:v>-0.0109367181818172</c:v>
                </c:pt>
                <c:pt idx="8">
                  <c:v>-0.0247858835497823</c:v>
                </c:pt>
                <c:pt idx="9">
                  <c:v>-0.0371607155844149</c:v>
                </c:pt>
                <c:pt idx="10">
                  <c:v>-0.0480612142857133</c:v>
                </c:pt>
                <c:pt idx="11">
                  <c:v>-0.0560127129870125</c:v>
                </c:pt>
                <c:pt idx="12">
                  <c:v>-0.0629808783549777</c:v>
                </c:pt>
                <c:pt idx="13">
                  <c:v>-0.0679830437229452</c:v>
                </c:pt>
                <c:pt idx="14">
                  <c:v>-0.0715108757575766</c:v>
                </c:pt>
                <c:pt idx="15">
                  <c:v>-0.0715983744588762</c:v>
                </c:pt>
                <c:pt idx="16">
                  <c:v>-0.066279539826839</c:v>
                </c:pt>
                <c:pt idx="17">
                  <c:v>-0.0471987051948037</c:v>
                </c:pt>
                <c:pt idx="18">
                  <c:v>-0.00157720389610283</c:v>
                </c:pt>
                <c:pt idx="19">
                  <c:v>0.0902446307359313</c:v>
                </c:pt>
                <c:pt idx="20">
                  <c:v>0.2651287987013</c:v>
                </c:pt>
                <c:pt idx="21">
                  <c:v>0.595816299999999</c:v>
                </c:pt>
                <c:pt idx="22">
                  <c:v>1.21402713463204</c:v>
                </c:pt>
                <c:pt idx="23">
                  <c:v>2.31832463593074</c:v>
                </c:pt>
                <c:pt idx="24">
                  <c:v>4.17018313722944</c:v>
                </c:pt>
                <c:pt idx="25">
                  <c:v>6.99323197186147</c:v>
                </c:pt>
                <c:pt idx="26">
                  <c:v>10.8430098064935</c:v>
                </c:pt>
                <c:pt idx="27">
                  <c:v>15.5057173077922</c:v>
                </c:pt>
                <c:pt idx="28">
                  <c:v>20.5896344757576</c:v>
                </c:pt>
                <c:pt idx="29">
                  <c:v>25.6376726437229</c:v>
                </c:pt>
                <c:pt idx="30">
                  <c:v>30.2566371450216</c:v>
                </c:pt>
                <c:pt idx="31">
                  <c:v>34.0867556463203</c:v>
                </c:pt>
                <c:pt idx="32">
                  <c:v>36.9225834809524</c:v>
                </c:pt>
                <c:pt idx="33">
                  <c:v>38.7493759822511</c:v>
                </c:pt>
                <c:pt idx="34">
                  <c:v>39.7912538168831</c:v>
                </c:pt>
                <c:pt idx="35">
                  <c:v>40.3450789848485</c:v>
                </c:pt>
                <c:pt idx="36">
                  <c:v>40.6502088194805</c:v>
                </c:pt>
                <c:pt idx="37">
                  <c:v>40.8413119874459</c:v>
                </c:pt>
                <c:pt idx="38">
                  <c:v>40.9749108220779</c:v>
                </c:pt>
                <c:pt idx="39">
                  <c:v>41.0313449900433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0.166023028571425</c:v>
                </c:pt>
                <c:pt idx="1">
                  <c:v>0.104797367669169</c:v>
                </c:pt>
                <c:pt idx="2">
                  <c:v>0.0246493734335811</c:v>
                </c:pt>
                <c:pt idx="3">
                  <c:v>-0.0156876208020087</c:v>
                </c:pt>
                <c:pt idx="4">
                  <c:v>-0.0186709483709322</c:v>
                </c:pt>
                <c:pt idx="5">
                  <c:v>-0.0236206092731877</c:v>
                </c:pt>
                <c:pt idx="6">
                  <c:v>-0.032010603508775</c:v>
                </c:pt>
                <c:pt idx="7">
                  <c:v>-0.0404005977443642</c:v>
                </c:pt>
                <c:pt idx="8">
                  <c:v>-0.0507562586466204</c:v>
                </c:pt>
                <c:pt idx="9">
                  <c:v>-0.0586545862155443</c:v>
                </c:pt>
                <c:pt idx="10">
                  <c:v>-0.0665529137844629</c:v>
                </c:pt>
                <c:pt idx="11">
                  <c:v>-0.068061908020054</c:v>
                </c:pt>
                <c:pt idx="12">
                  <c:v>-0.0695709022556414</c:v>
                </c:pt>
                <c:pt idx="13">
                  <c:v>-0.0671482298245625</c:v>
                </c:pt>
                <c:pt idx="14">
                  <c:v>-0.0637425573934838</c:v>
                </c:pt>
                <c:pt idx="15">
                  <c:v>-0.0539472182957397</c:v>
                </c:pt>
                <c:pt idx="16">
                  <c:v>-0.0333388791979949</c:v>
                </c:pt>
                <c:pt idx="17">
                  <c:v>0.00938645989975129</c:v>
                </c:pt>
                <c:pt idx="18">
                  <c:v>0.0968374656641622</c:v>
                </c:pt>
                <c:pt idx="19">
                  <c:v>0.260470138095242</c:v>
                </c:pt>
                <c:pt idx="20">
                  <c:v>0.570567810526322</c:v>
                </c:pt>
                <c:pt idx="21">
                  <c:v>1.14361414962407</c:v>
                </c:pt>
                <c:pt idx="22">
                  <c:v>2.17178315538848</c:v>
                </c:pt>
                <c:pt idx="23">
                  <c:v>3.89148282781956</c:v>
                </c:pt>
                <c:pt idx="24">
                  <c:v>6.51602150025063</c:v>
                </c:pt>
                <c:pt idx="25">
                  <c:v>10.095039506015</c:v>
                </c:pt>
                <c:pt idx="26">
                  <c:v>14.4191615117795</c:v>
                </c:pt>
                <c:pt idx="27">
                  <c:v>19.0770071842105</c:v>
                </c:pt>
                <c:pt idx="28">
                  <c:v>23.6385201899749</c:v>
                </c:pt>
                <c:pt idx="29">
                  <c:v>27.747367862406</c:v>
                </c:pt>
                <c:pt idx="30">
                  <c:v>31.1912252015038</c:v>
                </c:pt>
                <c:pt idx="31">
                  <c:v>33.8506598739349</c:v>
                </c:pt>
                <c:pt idx="32">
                  <c:v>35.7468055463659</c:v>
                </c:pt>
                <c:pt idx="33">
                  <c:v>36.9681315521304</c:v>
                </c:pt>
                <c:pt idx="34">
                  <c:v>37.6753555578948</c:v>
                </c:pt>
                <c:pt idx="35">
                  <c:v>38.0508218969925</c:v>
                </c:pt>
                <c:pt idx="36">
                  <c:v>38.2567229027569</c:v>
                </c:pt>
                <c:pt idx="37">
                  <c:v>38.3957809085213</c:v>
                </c:pt>
                <c:pt idx="38">
                  <c:v>38.5019089142857</c:v>
                </c:pt>
                <c:pt idx="39">
                  <c:v>38.5505322533835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0.175568528571429</c:v>
                </c:pt>
                <c:pt idx="1">
                  <c:v>0.115636515037593</c:v>
                </c:pt>
                <c:pt idx="2">
                  <c:v>0.0385025015037606</c:v>
                </c:pt>
                <c:pt idx="3">
                  <c:v>-0.0194635120300735</c:v>
                </c:pt>
                <c:pt idx="4">
                  <c:v>-0.0297545255639058</c:v>
                </c:pt>
                <c:pt idx="5">
                  <c:v>-0.0341478724310758</c:v>
                </c:pt>
                <c:pt idx="6">
                  <c:v>-0.04001555263158</c:v>
                </c:pt>
                <c:pt idx="7">
                  <c:v>-0.0468662328320821</c:v>
                </c:pt>
                <c:pt idx="8">
                  <c:v>-0.0537165796992518</c:v>
                </c:pt>
                <c:pt idx="9">
                  <c:v>-0.0600755932330852</c:v>
                </c:pt>
                <c:pt idx="10">
                  <c:v>-0.0654516067669206</c:v>
                </c:pt>
                <c:pt idx="11">
                  <c:v>-0.0683702869674203</c:v>
                </c:pt>
                <c:pt idx="12">
                  <c:v>-0.0707973005012565</c:v>
                </c:pt>
                <c:pt idx="13">
                  <c:v>-0.0692926473684228</c:v>
                </c:pt>
                <c:pt idx="14">
                  <c:v>-0.0648389942355916</c:v>
                </c:pt>
                <c:pt idx="15">
                  <c:v>-0.0535043411027587</c:v>
                </c:pt>
                <c:pt idx="16">
                  <c:v>-0.0323396879699285</c:v>
                </c:pt>
                <c:pt idx="17">
                  <c:v>0.010450298496238</c:v>
                </c:pt>
                <c:pt idx="18">
                  <c:v>0.0999322849624065</c:v>
                </c:pt>
                <c:pt idx="19">
                  <c:v>0.268544604761903</c:v>
                </c:pt>
                <c:pt idx="20">
                  <c:v>0.587553924561401</c:v>
                </c:pt>
                <c:pt idx="21">
                  <c:v>1.16902057769423</c:v>
                </c:pt>
                <c:pt idx="22">
                  <c:v>2.20806723082706</c:v>
                </c:pt>
                <c:pt idx="23">
                  <c:v>3.93618755062656</c:v>
                </c:pt>
                <c:pt idx="24">
                  <c:v>6.54948653709273</c:v>
                </c:pt>
                <c:pt idx="25">
                  <c:v>10.0745055235589</c:v>
                </c:pt>
                <c:pt idx="26">
                  <c:v>14.2846655100251</c:v>
                </c:pt>
                <c:pt idx="27">
                  <c:v>18.7769424964912</c:v>
                </c:pt>
                <c:pt idx="28">
                  <c:v>23.1316014829574</c:v>
                </c:pt>
                <c:pt idx="29">
                  <c:v>27.0232741360902</c:v>
                </c:pt>
                <c:pt idx="30">
                  <c:v>30.2553631225564</c:v>
                </c:pt>
                <c:pt idx="31">
                  <c:v>32.7310441090225</c:v>
                </c:pt>
                <c:pt idx="32">
                  <c:v>34.4798067621554</c:v>
                </c:pt>
                <c:pt idx="33">
                  <c:v>35.6004414152882</c:v>
                </c:pt>
                <c:pt idx="34">
                  <c:v>36.2502257350877</c:v>
                </c:pt>
                <c:pt idx="35">
                  <c:v>36.5982330548872</c:v>
                </c:pt>
                <c:pt idx="36">
                  <c:v>36.7874880413534</c:v>
                </c:pt>
                <c:pt idx="37">
                  <c:v>36.9167810278195</c:v>
                </c:pt>
                <c:pt idx="38">
                  <c:v>37.0249400142857</c:v>
                </c:pt>
                <c:pt idx="39">
                  <c:v>37.0778060007519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0.179163302380953</c:v>
                </c:pt>
                <c:pt idx="1">
                  <c:v>0.117370627568922</c:v>
                </c:pt>
                <c:pt idx="2">
                  <c:v>0.0388674527568913</c:v>
                </c:pt>
                <c:pt idx="3">
                  <c:v>-0.0199760553884722</c:v>
                </c:pt>
                <c:pt idx="4">
                  <c:v>-0.0306532302005031</c:v>
                </c:pt>
                <c:pt idx="5">
                  <c:v>-0.0349410716791976</c:v>
                </c:pt>
                <c:pt idx="6">
                  <c:v>-0.0411949131578933</c:v>
                </c:pt>
                <c:pt idx="7">
                  <c:v>-0.0474487546365889</c:v>
                </c:pt>
                <c:pt idx="8">
                  <c:v>-0.0546855961152879</c:v>
                </c:pt>
                <c:pt idx="9">
                  <c:v>-0.0624137709273196</c:v>
                </c:pt>
                <c:pt idx="10">
                  <c:v>-0.0676842790726813</c:v>
                </c:pt>
                <c:pt idx="11">
                  <c:v>-0.070006120551378</c:v>
                </c:pt>
                <c:pt idx="12">
                  <c:v>-0.0703619620300753</c:v>
                </c:pt>
                <c:pt idx="13">
                  <c:v>-0.0687521368421073</c:v>
                </c:pt>
                <c:pt idx="14">
                  <c:v>-0.0651759783208021</c:v>
                </c:pt>
                <c:pt idx="15">
                  <c:v>-0.0527531531328318</c:v>
                </c:pt>
                <c:pt idx="16">
                  <c:v>-0.0314833279448621</c:v>
                </c:pt>
                <c:pt idx="17">
                  <c:v>0.0133781639097741</c:v>
                </c:pt>
                <c:pt idx="18">
                  <c:v>0.100507989097744</c:v>
                </c:pt>
                <c:pt idx="19">
                  <c:v>0.268242814285715</c:v>
                </c:pt>
                <c:pt idx="20">
                  <c:v>0.582933972807018</c:v>
                </c:pt>
                <c:pt idx="21">
                  <c:v>1.16352313132832</c:v>
                </c:pt>
                <c:pt idx="22">
                  <c:v>2.20218362318296</c:v>
                </c:pt>
                <c:pt idx="23">
                  <c:v>3.93876444837093</c:v>
                </c:pt>
                <c:pt idx="24">
                  <c:v>6.58755627355889</c:v>
                </c:pt>
                <c:pt idx="25">
                  <c:v>10.1908277654135</c:v>
                </c:pt>
                <c:pt idx="26">
                  <c:v>14.5387112572682</c:v>
                </c:pt>
                <c:pt idx="27">
                  <c:v>19.2173697491228</c:v>
                </c:pt>
                <c:pt idx="28">
                  <c:v>23.7962552409774</c:v>
                </c:pt>
                <c:pt idx="29">
                  <c:v>27.9224753994987</c:v>
                </c:pt>
                <c:pt idx="30">
                  <c:v>31.3797732246867</c:v>
                </c:pt>
                <c:pt idx="31">
                  <c:v>34.0551057165413</c:v>
                </c:pt>
                <c:pt idx="32">
                  <c:v>35.9715728750626</c:v>
                </c:pt>
                <c:pt idx="33">
                  <c:v>37.2176437002506</c:v>
                </c:pt>
                <c:pt idx="34">
                  <c:v>37.9510868587719</c:v>
                </c:pt>
                <c:pt idx="35">
                  <c:v>38.3434340172932</c:v>
                </c:pt>
                <c:pt idx="36">
                  <c:v>38.5573691758145</c:v>
                </c:pt>
                <c:pt idx="37">
                  <c:v>38.6990550010025</c:v>
                </c:pt>
                <c:pt idx="38">
                  <c:v>38.8087934928571</c:v>
                </c:pt>
                <c:pt idx="39">
                  <c:v>38.8607814847118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0.180388785714287</c:v>
                </c:pt>
                <c:pt idx="1">
                  <c:v>0.121127618796994</c:v>
                </c:pt>
                <c:pt idx="2">
                  <c:v>0.0458931185463669</c:v>
                </c:pt>
                <c:pt idx="3">
                  <c:v>-0.0175457150375937</c:v>
                </c:pt>
                <c:pt idx="4">
                  <c:v>-0.0313435486215532</c:v>
                </c:pt>
                <c:pt idx="5">
                  <c:v>-0.0372777155388455</c:v>
                </c:pt>
                <c:pt idx="6">
                  <c:v>-0.0437028824561398</c:v>
                </c:pt>
                <c:pt idx="7">
                  <c:v>-0.0506197160400994</c:v>
                </c:pt>
                <c:pt idx="8">
                  <c:v>-0.057536549624059</c:v>
                </c:pt>
                <c:pt idx="9">
                  <c:v>-0.064453716541351</c:v>
                </c:pt>
                <c:pt idx="10">
                  <c:v>-0.0703875501253126</c:v>
                </c:pt>
                <c:pt idx="11">
                  <c:v>-0.0723893837092735</c:v>
                </c:pt>
                <c:pt idx="12">
                  <c:v>-0.0729168839598984</c:v>
                </c:pt>
                <c:pt idx="13">
                  <c:v>-0.0700040508771949</c:v>
                </c:pt>
                <c:pt idx="14">
                  <c:v>-0.0661082177944863</c:v>
                </c:pt>
                <c:pt idx="15">
                  <c:v>-0.0548397180451108</c:v>
                </c:pt>
                <c:pt idx="16">
                  <c:v>-0.0332502182957377</c:v>
                </c:pt>
                <c:pt idx="17">
                  <c:v>0.0129139481203016</c:v>
                </c:pt>
                <c:pt idx="18">
                  <c:v>0.104787114536343</c:v>
                </c:pt>
                <c:pt idx="19">
                  <c:v>0.277265280952383</c:v>
                </c:pt>
                <c:pt idx="20">
                  <c:v>0.602597780701757</c:v>
                </c:pt>
                <c:pt idx="21">
                  <c:v>1.20316628045113</c:v>
                </c:pt>
                <c:pt idx="22">
                  <c:v>2.2760597802005</c:v>
                </c:pt>
                <c:pt idx="23">
                  <c:v>4.06014361328321</c:v>
                </c:pt>
                <c:pt idx="24">
                  <c:v>6.75693011303258</c:v>
                </c:pt>
                <c:pt idx="25">
                  <c:v>10.3964002794486</c:v>
                </c:pt>
                <c:pt idx="26">
                  <c:v>14.7509931125313</c:v>
                </c:pt>
                <c:pt idx="27">
                  <c:v>19.393600945614</c:v>
                </c:pt>
                <c:pt idx="28">
                  <c:v>23.9069461120301</c:v>
                </c:pt>
                <c:pt idx="29">
                  <c:v>27.9396109451128</c:v>
                </c:pt>
                <c:pt idx="30">
                  <c:v>31.3023704448622</c:v>
                </c:pt>
                <c:pt idx="31">
                  <c:v>33.8767752779449</c:v>
                </c:pt>
                <c:pt idx="32">
                  <c:v>35.7090254443609</c:v>
                </c:pt>
                <c:pt idx="33">
                  <c:v>36.8925049441103</c:v>
                </c:pt>
                <c:pt idx="34">
                  <c:v>37.5913721105263</c:v>
                </c:pt>
                <c:pt idx="35">
                  <c:v>37.968802943609</c:v>
                </c:pt>
                <c:pt idx="36">
                  <c:v>38.1747024433584</c:v>
                </c:pt>
                <c:pt idx="37">
                  <c:v>38.3088439431078</c:v>
                </c:pt>
                <c:pt idx="38">
                  <c:v>38.4159534428571</c:v>
                </c:pt>
                <c:pt idx="39">
                  <c:v>38.4660497759398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0.174384432900444</c:v>
                </c:pt>
                <c:pt idx="1">
                  <c:v>0.113582313419924</c:v>
                </c:pt>
                <c:pt idx="2">
                  <c:v>0.0291883606060708</c:v>
                </c:pt>
                <c:pt idx="3">
                  <c:v>-0.0114625922077831</c:v>
                </c:pt>
                <c:pt idx="4">
                  <c:v>-0.0172175450216372</c:v>
                </c:pt>
                <c:pt idx="5">
                  <c:v>-0.0224808311688225</c:v>
                </c:pt>
                <c:pt idx="6">
                  <c:v>-0.030693450649343</c:v>
                </c:pt>
                <c:pt idx="7">
                  <c:v>-0.0389060701298636</c:v>
                </c:pt>
                <c:pt idx="8">
                  <c:v>-0.0476100229437186</c:v>
                </c:pt>
                <c:pt idx="9">
                  <c:v>-0.0558223090909067</c:v>
                </c:pt>
                <c:pt idx="10">
                  <c:v>-0.0640345952380912</c:v>
                </c:pt>
                <c:pt idx="11">
                  <c:v>-0.0683152147186146</c:v>
                </c:pt>
                <c:pt idx="12">
                  <c:v>-0.0711211675324677</c:v>
                </c:pt>
                <c:pt idx="13">
                  <c:v>-0.0709781203463233</c:v>
                </c:pt>
                <c:pt idx="14">
                  <c:v>-0.0703434064935102</c:v>
                </c:pt>
                <c:pt idx="15">
                  <c:v>-0.0652853593073619</c:v>
                </c:pt>
                <c:pt idx="16">
                  <c:v>-0.0548209787878822</c:v>
                </c:pt>
                <c:pt idx="17">
                  <c:v>-0.0315779316017331</c:v>
                </c:pt>
                <c:pt idx="18">
                  <c:v>0.0167311155844132</c:v>
                </c:pt>
                <c:pt idx="19">
                  <c:v>0.107308829437226</c:v>
                </c:pt>
                <c:pt idx="20">
                  <c:v>0.279474543290036</c:v>
                </c:pt>
                <c:pt idx="21">
                  <c:v>0.597613590476183</c:v>
                </c:pt>
                <c:pt idx="22">
                  <c:v>1.192463304329</c:v>
                </c:pt>
                <c:pt idx="23">
                  <c:v>2.25472268484848</c:v>
                </c:pt>
                <c:pt idx="24">
                  <c:v>4.03800273203462</c:v>
                </c:pt>
                <c:pt idx="25">
                  <c:v>6.75954277922077</c:v>
                </c:pt>
                <c:pt idx="26">
                  <c:v>10.4689841597402</c:v>
                </c:pt>
                <c:pt idx="27">
                  <c:v>14.9451548735931</c:v>
                </c:pt>
                <c:pt idx="28">
                  <c:v>19.7835559207792</c:v>
                </c:pt>
                <c:pt idx="29">
                  <c:v>24.5251329679654</c:v>
                </c:pt>
                <c:pt idx="30">
                  <c:v>28.8361616818182</c:v>
                </c:pt>
                <c:pt idx="31">
                  <c:v>32.478268395671</c:v>
                </c:pt>
                <c:pt idx="32">
                  <c:v>35.3231734428571</c:v>
                </c:pt>
                <c:pt idx="33">
                  <c:v>37.3084571567099</c:v>
                </c:pt>
                <c:pt idx="34">
                  <c:v>38.5230798705627</c:v>
                </c:pt>
                <c:pt idx="35">
                  <c:v>39.1724852510822</c:v>
                </c:pt>
                <c:pt idx="36">
                  <c:v>39.5048776316017</c:v>
                </c:pt>
                <c:pt idx="37">
                  <c:v>39.7040753454545</c:v>
                </c:pt>
                <c:pt idx="38">
                  <c:v>39.8467513926407</c:v>
                </c:pt>
                <c:pt idx="39">
                  <c:v>39.9149662731601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0.199654670995665</c:v>
                </c:pt>
                <c:pt idx="1">
                  <c:v>0.152980018181815</c:v>
                </c:pt>
                <c:pt idx="2">
                  <c:v>0.0706723653679617</c:v>
                </c:pt>
                <c:pt idx="3">
                  <c:v>-0.00475462077922373</c:v>
                </c:pt>
                <c:pt idx="4">
                  <c:v>-0.0423366069264102</c:v>
                </c:pt>
                <c:pt idx="5">
                  <c:v>-0.0499375930735972</c:v>
                </c:pt>
                <c:pt idx="6">
                  <c:v>-0.0565555792207846</c:v>
                </c:pt>
                <c:pt idx="7">
                  <c:v>-0.0616988987013016</c:v>
                </c:pt>
                <c:pt idx="8">
                  <c:v>-0.0678255515151545</c:v>
                </c:pt>
                <c:pt idx="9">
                  <c:v>-0.0734605376623403</c:v>
                </c:pt>
                <c:pt idx="10">
                  <c:v>-0.0781125238095264</c:v>
                </c:pt>
                <c:pt idx="11">
                  <c:v>-0.077849509956712</c:v>
                </c:pt>
                <c:pt idx="12">
                  <c:v>-0.0770948294372289</c:v>
                </c:pt>
                <c:pt idx="13">
                  <c:v>-0.0738828155844153</c:v>
                </c:pt>
                <c:pt idx="14">
                  <c:v>-0.0706708017316</c:v>
                </c:pt>
                <c:pt idx="15">
                  <c:v>-0.063035454545453</c:v>
                </c:pt>
                <c:pt idx="16">
                  <c:v>-0.0504851073593056</c:v>
                </c:pt>
                <c:pt idx="17">
                  <c:v>-0.0236814268398255</c:v>
                </c:pt>
                <c:pt idx="18">
                  <c:v>0.0281882536796552</c:v>
                </c:pt>
                <c:pt idx="19">
                  <c:v>0.122817600865805</c:v>
                </c:pt>
                <c:pt idx="20">
                  <c:v>0.297068948051953</c:v>
                </c:pt>
                <c:pt idx="21">
                  <c:v>0.6187682952381</c:v>
                </c:pt>
                <c:pt idx="22">
                  <c:v>1.21472097575758</c:v>
                </c:pt>
                <c:pt idx="23">
                  <c:v>2.27267732294373</c:v>
                </c:pt>
                <c:pt idx="24">
                  <c:v>4.03248567012988</c:v>
                </c:pt>
                <c:pt idx="25">
                  <c:v>6.6951666839827</c:v>
                </c:pt>
                <c:pt idx="26">
                  <c:v>10.2808716978355</c:v>
                </c:pt>
                <c:pt idx="27">
                  <c:v>14.5561417116883</c:v>
                </c:pt>
                <c:pt idx="28">
                  <c:v>19.1248330588745</c:v>
                </c:pt>
                <c:pt idx="29">
                  <c:v>23.566227739394</c:v>
                </c:pt>
                <c:pt idx="30">
                  <c:v>27.5800234199134</c:v>
                </c:pt>
                <c:pt idx="31">
                  <c:v>30.9475057670996</c:v>
                </c:pt>
                <c:pt idx="32">
                  <c:v>33.5512074476191</c:v>
                </c:pt>
                <c:pt idx="33">
                  <c:v>35.3341157948052</c:v>
                </c:pt>
                <c:pt idx="34">
                  <c:v>36.4023931419914</c:v>
                </c:pt>
                <c:pt idx="35">
                  <c:v>36.9688561558442</c:v>
                </c:pt>
                <c:pt idx="36">
                  <c:v>37.2758108363637</c:v>
                </c:pt>
                <c:pt idx="37">
                  <c:v>37.4810265168831</c:v>
                </c:pt>
                <c:pt idx="38">
                  <c:v>37.6395501974026</c:v>
                </c:pt>
                <c:pt idx="39">
                  <c:v>37.7162402112554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0.203040040404039</c:v>
                </c:pt>
                <c:pt idx="1">
                  <c:v>0.171857525252523</c:v>
                </c:pt>
                <c:pt idx="2">
                  <c:v>0.0976695101010083</c:v>
                </c:pt>
                <c:pt idx="3">
                  <c:v>0.0146344949494921</c:v>
                </c:pt>
                <c:pt idx="4">
                  <c:v>-0.0443171868686889</c:v>
                </c:pt>
                <c:pt idx="5">
                  <c:v>-0.0639495353535384</c:v>
                </c:pt>
                <c:pt idx="6">
                  <c:v>-0.0712945505050531</c:v>
                </c:pt>
                <c:pt idx="7">
                  <c:v>-0.077164898989901</c:v>
                </c:pt>
                <c:pt idx="8">
                  <c:v>-0.0825439141414144</c:v>
                </c:pt>
                <c:pt idx="9">
                  <c:v>-0.0874312626262643</c:v>
                </c:pt>
                <c:pt idx="10">
                  <c:v>-0.0903529444444455</c:v>
                </c:pt>
                <c:pt idx="11">
                  <c:v>-0.0883592929292956</c:v>
                </c:pt>
                <c:pt idx="12">
                  <c:v>-0.0848913080808096</c:v>
                </c:pt>
                <c:pt idx="13">
                  <c:v>-0.0789659898989932</c:v>
                </c:pt>
                <c:pt idx="14">
                  <c:v>-0.0730406717171732</c:v>
                </c:pt>
                <c:pt idx="15">
                  <c:v>-0.0622006868686906</c:v>
                </c:pt>
                <c:pt idx="16">
                  <c:v>-0.0469367020202043</c:v>
                </c:pt>
                <c:pt idx="17">
                  <c:v>-0.0174197171717196</c:v>
                </c:pt>
                <c:pt idx="18">
                  <c:v>0.0371636010101017</c:v>
                </c:pt>
                <c:pt idx="19">
                  <c:v>0.134506585858587</c:v>
                </c:pt>
                <c:pt idx="20">
                  <c:v>0.309996904040407</c:v>
                </c:pt>
                <c:pt idx="21">
                  <c:v>0.630477888888892</c:v>
                </c:pt>
                <c:pt idx="22">
                  <c:v>1.22127987373738</c:v>
                </c:pt>
                <c:pt idx="23">
                  <c:v>2.26917052525253</c:v>
                </c:pt>
                <c:pt idx="24">
                  <c:v>4.01596451010102</c:v>
                </c:pt>
                <c:pt idx="25">
                  <c:v>6.66858016161617</c:v>
                </c:pt>
                <c:pt idx="26">
                  <c:v>10.2599478131313</c:v>
                </c:pt>
                <c:pt idx="27">
                  <c:v>14.5693864646465</c:v>
                </c:pt>
                <c:pt idx="28">
                  <c:v>19.198787449495</c:v>
                </c:pt>
                <c:pt idx="29">
                  <c:v>23.7279237676768</c:v>
                </c:pt>
                <c:pt idx="30">
                  <c:v>27.8417484191919</c:v>
                </c:pt>
                <c:pt idx="31">
                  <c:v>31.3028704040404</c:v>
                </c:pt>
                <c:pt idx="32">
                  <c:v>33.9594180555556</c:v>
                </c:pt>
                <c:pt idx="33">
                  <c:v>35.7455313737374</c:v>
                </c:pt>
                <c:pt idx="34">
                  <c:v>36.7860496919192</c:v>
                </c:pt>
                <c:pt idx="35">
                  <c:v>37.3149236767677</c:v>
                </c:pt>
                <c:pt idx="36">
                  <c:v>37.5916619949495</c:v>
                </c:pt>
                <c:pt idx="37">
                  <c:v>37.7710843131313</c:v>
                </c:pt>
                <c:pt idx="38">
                  <c:v>37.9082382979798</c:v>
                </c:pt>
                <c:pt idx="39">
                  <c:v>37.972896949495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0.206395279942269</c:v>
                </c:pt>
                <c:pt idx="1">
                  <c:v>0.154679382106773</c:v>
                </c:pt>
                <c:pt idx="2">
                  <c:v>0.0673301509379414</c:v>
                </c:pt>
                <c:pt idx="3">
                  <c:v>-0.011663746897554</c:v>
                </c:pt>
                <c:pt idx="4">
                  <c:v>-0.0459316447330522</c:v>
                </c:pt>
                <c:pt idx="5">
                  <c:v>-0.0502185425685475</c:v>
                </c:pt>
                <c:pt idx="6">
                  <c:v>-0.0545054404040446</c:v>
                </c:pt>
                <c:pt idx="7">
                  <c:v>-0.0597753382395414</c:v>
                </c:pt>
                <c:pt idx="8">
                  <c:v>-0.0665195694083707</c:v>
                </c:pt>
                <c:pt idx="9">
                  <c:v>-0.0727721339105383</c:v>
                </c:pt>
                <c:pt idx="10">
                  <c:v>-0.0770590317460336</c:v>
                </c:pt>
                <c:pt idx="11">
                  <c:v>-0.0774139295815299</c:v>
                </c:pt>
                <c:pt idx="12">
                  <c:v>-0.0772774940836936</c:v>
                </c:pt>
                <c:pt idx="13">
                  <c:v>-0.0746833919191925</c:v>
                </c:pt>
                <c:pt idx="14">
                  <c:v>-0.0720892897546896</c:v>
                </c:pt>
                <c:pt idx="15">
                  <c:v>-0.0635971875901848</c:v>
                </c:pt>
                <c:pt idx="16">
                  <c:v>-0.0506817520923484</c:v>
                </c:pt>
                <c:pt idx="17">
                  <c:v>-0.0235129832611776</c:v>
                </c:pt>
                <c:pt idx="18">
                  <c:v>0.0277387855699907</c:v>
                </c:pt>
                <c:pt idx="19">
                  <c:v>0.123224887734494</c:v>
                </c:pt>
                <c:pt idx="20">
                  <c:v>0.298332989898995</c:v>
                </c:pt>
                <c:pt idx="21">
                  <c:v>0.623838092063499</c:v>
                </c:pt>
                <c:pt idx="22">
                  <c:v>1.227528194228</c:v>
                </c:pt>
                <c:pt idx="23">
                  <c:v>2.30305162972584</c:v>
                </c:pt>
                <c:pt idx="24">
                  <c:v>4.10352739855701</c:v>
                </c:pt>
                <c:pt idx="25">
                  <c:v>6.85405950072151</c:v>
                </c:pt>
                <c:pt idx="26">
                  <c:v>10.6037969362193</c:v>
                </c:pt>
                <c:pt idx="27">
                  <c:v>15.1291103717172</c:v>
                </c:pt>
                <c:pt idx="28">
                  <c:v>20.0205861405484</c:v>
                </c:pt>
                <c:pt idx="29">
                  <c:v>24.8206442427129</c:v>
                </c:pt>
                <c:pt idx="30">
                  <c:v>29.1990013448774</c:v>
                </c:pt>
                <c:pt idx="31">
                  <c:v>32.9143344470419</c:v>
                </c:pt>
                <c:pt idx="32">
                  <c:v>35.8486848825397</c:v>
                </c:pt>
                <c:pt idx="33">
                  <c:v>37.9229223180375</c:v>
                </c:pt>
                <c:pt idx="34">
                  <c:v>39.2240410868687</c:v>
                </c:pt>
                <c:pt idx="35">
                  <c:v>39.9373341890332</c:v>
                </c:pt>
                <c:pt idx="36">
                  <c:v>40.319852624531</c:v>
                </c:pt>
                <c:pt idx="37">
                  <c:v>40.5504993933622</c:v>
                </c:pt>
                <c:pt idx="38">
                  <c:v>40.7211841621934</c:v>
                </c:pt>
                <c:pt idx="39">
                  <c:v>40.8011882643579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0.178668233333335</c:v>
                </c:pt>
                <c:pt idx="1">
                  <c:v>0.117793228070177</c:v>
                </c:pt>
                <c:pt idx="2">
                  <c:v>0.0384868894736847</c:v>
                </c:pt>
                <c:pt idx="3">
                  <c:v>-0.0142784491228056</c:v>
                </c:pt>
                <c:pt idx="4">
                  <c:v>-0.0237927877192963</c:v>
                </c:pt>
                <c:pt idx="5">
                  <c:v>-0.028391792982454</c:v>
                </c:pt>
                <c:pt idx="6">
                  <c:v>-0.0369227982456124</c:v>
                </c:pt>
                <c:pt idx="7">
                  <c:v>-0.0449621368421038</c:v>
                </c:pt>
                <c:pt idx="8">
                  <c:v>-0.0554591421052617</c:v>
                </c:pt>
                <c:pt idx="9">
                  <c:v>-0.0644818140350853</c:v>
                </c:pt>
                <c:pt idx="10">
                  <c:v>-0.073504485964909</c:v>
                </c:pt>
                <c:pt idx="11">
                  <c:v>-0.078103824561401</c:v>
                </c:pt>
                <c:pt idx="12">
                  <c:v>-0.0802454964912265</c:v>
                </c:pt>
                <c:pt idx="13">
                  <c:v>-0.0779638350877185</c:v>
                </c:pt>
                <c:pt idx="14">
                  <c:v>-0.0732245070175424</c:v>
                </c:pt>
                <c:pt idx="15">
                  <c:v>-0.0616045122807005</c:v>
                </c:pt>
                <c:pt idx="16">
                  <c:v>-0.0381885175438565</c:v>
                </c:pt>
                <c:pt idx="17">
                  <c:v>0.0107851438596516</c:v>
                </c:pt>
                <c:pt idx="18">
                  <c:v>0.109399471929827</c:v>
                </c:pt>
                <c:pt idx="19">
                  <c:v>0.295991133333334</c:v>
                </c:pt>
                <c:pt idx="20">
                  <c:v>0.64821579473684</c:v>
                </c:pt>
                <c:pt idx="21">
                  <c:v>1.29730245614035</c:v>
                </c:pt>
                <c:pt idx="22">
                  <c:v>2.44623778421053</c:v>
                </c:pt>
                <c:pt idx="23">
                  <c:v>4.3348701122807</c:v>
                </c:pt>
                <c:pt idx="24">
                  <c:v>7.15635644035088</c:v>
                </c:pt>
                <c:pt idx="25">
                  <c:v>10.9013581017544</c:v>
                </c:pt>
                <c:pt idx="26">
                  <c:v>15.3064350964912</c:v>
                </c:pt>
                <c:pt idx="27">
                  <c:v>19.9213794245614</c:v>
                </c:pt>
                <c:pt idx="28">
                  <c:v>24.3343200859649</c:v>
                </c:pt>
                <c:pt idx="29">
                  <c:v>28.2518357473684</c:v>
                </c:pt>
                <c:pt idx="30">
                  <c:v>31.5358170754386</c:v>
                </c:pt>
                <c:pt idx="31">
                  <c:v>34.1090990701754</c:v>
                </c:pt>
                <c:pt idx="32">
                  <c:v>35.9638183982456</c:v>
                </c:pt>
                <c:pt idx="33">
                  <c:v>37.1569877263158</c:v>
                </c:pt>
                <c:pt idx="34">
                  <c:v>37.841462054386</c:v>
                </c:pt>
                <c:pt idx="35">
                  <c:v>38.1986017157895</c:v>
                </c:pt>
                <c:pt idx="36">
                  <c:v>38.3984637105263</c:v>
                </c:pt>
                <c:pt idx="37">
                  <c:v>38.5314827052631</c:v>
                </c:pt>
                <c:pt idx="38">
                  <c:v>38.6355037</c:v>
                </c:pt>
                <c:pt idx="39">
                  <c:v>38.6830030280702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0.20828760238096</c:v>
                </c:pt>
                <c:pt idx="1">
                  <c:v>0.171390271428578</c:v>
                </c:pt>
                <c:pt idx="2">
                  <c:v>0.0809201071428642</c:v>
                </c:pt>
                <c:pt idx="3">
                  <c:v>-0.00365205714284933</c:v>
                </c:pt>
                <c:pt idx="4">
                  <c:v>-0.0577518880952326</c:v>
                </c:pt>
                <c:pt idx="5">
                  <c:v>-0.0651597190476121</c:v>
                </c:pt>
                <c:pt idx="6">
                  <c:v>-0.0701102166666612</c:v>
                </c:pt>
                <c:pt idx="7">
                  <c:v>-0.0745690476190415</c:v>
                </c:pt>
                <c:pt idx="8">
                  <c:v>-0.0800112119047576</c:v>
                </c:pt>
                <c:pt idx="9">
                  <c:v>-0.0849613761904724</c:v>
                </c:pt>
                <c:pt idx="10">
                  <c:v>-0.0884372071428547</c:v>
                </c:pt>
                <c:pt idx="11">
                  <c:v>-0.0879810380952364</c:v>
                </c:pt>
                <c:pt idx="12">
                  <c:v>-0.0850678690476201</c:v>
                </c:pt>
                <c:pt idx="13">
                  <c:v>-0.079205700000001</c:v>
                </c:pt>
                <c:pt idx="14">
                  <c:v>-0.0703941976190503</c:v>
                </c:pt>
                <c:pt idx="15">
                  <c:v>-0.0542103619047669</c:v>
                </c:pt>
                <c:pt idx="16">
                  <c:v>-0.0272135261904811</c:v>
                </c:pt>
                <c:pt idx="17">
                  <c:v>0.0248493095238054</c:v>
                </c:pt>
                <c:pt idx="18">
                  <c:v>0.126061478571424</c:v>
                </c:pt>
                <c:pt idx="19">
                  <c:v>0.317216647619041</c:v>
                </c:pt>
                <c:pt idx="20">
                  <c:v>0.670564483333326</c:v>
                </c:pt>
                <c:pt idx="21">
                  <c:v>1.31782531904761</c:v>
                </c:pt>
                <c:pt idx="22">
                  <c:v>2.46051148809523</c:v>
                </c:pt>
                <c:pt idx="23">
                  <c:v>4.34780965714285</c:v>
                </c:pt>
                <c:pt idx="24">
                  <c:v>7.17680849285714</c:v>
                </c:pt>
                <c:pt idx="25">
                  <c:v>10.9558633285714</c:v>
                </c:pt>
                <c:pt idx="26">
                  <c:v>15.4234998309524</c:v>
                </c:pt>
                <c:pt idx="27">
                  <c:v>20.1270533333333</c:v>
                </c:pt>
                <c:pt idx="28">
                  <c:v>24.6403988357143</c:v>
                </c:pt>
                <c:pt idx="29">
                  <c:v>28.6524216714286</c:v>
                </c:pt>
                <c:pt idx="30">
                  <c:v>32.0387735071428</c:v>
                </c:pt>
                <c:pt idx="31">
                  <c:v>34.7060710095238</c:v>
                </c:pt>
                <c:pt idx="32">
                  <c:v>36.6631608452381</c:v>
                </c:pt>
                <c:pt idx="33">
                  <c:v>37.9351096809524</c:v>
                </c:pt>
                <c:pt idx="34">
                  <c:v>38.67722885</c:v>
                </c:pt>
                <c:pt idx="35">
                  <c:v>39.0679303523809</c:v>
                </c:pt>
                <c:pt idx="36">
                  <c:v>39.2880835214286</c:v>
                </c:pt>
                <c:pt idx="37">
                  <c:v>39.4463086904762</c:v>
                </c:pt>
                <c:pt idx="38">
                  <c:v>39.5730785261905</c:v>
                </c:pt>
                <c:pt idx="39">
                  <c:v>39.6374286952381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0.160489759523802</c:v>
                </c:pt>
                <c:pt idx="1">
                  <c:v>0.112915390977438</c:v>
                </c:pt>
                <c:pt idx="2">
                  <c:v>0.048875855764404</c:v>
                </c:pt>
                <c:pt idx="3">
                  <c:v>-0.00533367944862739</c:v>
                </c:pt>
                <c:pt idx="4">
                  <c:v>-0.023664214661661</c:v>
                </c:pt>
                <c:pt idx="5">
                  <c:v>-0.0316734165413592</c:v>
                </c:pt>
                <c:pt idx="6">
                  <c:v>-0.0386996184210595</c:v>
                </c:pt>
                <c:pt idx="7">
                  <c:v>-0.0452344869674235</c:v>
                </c:pt>
                <c:pt idx="8">
                  <c:v>-0.0532436888471199</c:v>
                </c:pt>
                <c:pt idx="9">
                  <c:v>-0.0612532240601524</c:v>
                </c:pt>
                <c:pt idx="10">
                  <c:v>-0.0692627592731849</c:v>
                </c:pt>
                <c:pt idx="11">
                  <c:v>-0.0733402944862167</c:v>
                </c:pt>
                <c:pt idx="12">
                  <c:v>-0.077417496365916</c:v>
                </c:pt>
                <c:pt idx="13">
                  <c:v>-0.0755966982456133</c:v>
                </c:pt>
                <c:pt idx="14">
                  <c:v>-0.0708272334586457</c:v>
                </c:pt>
                <c:pt idx="15">
                  <c:v>-0.0591767686716782</c:v>
                </c:pt>
                <c:pt idx="16">
                  <c:v>-0.0367136372180443</c:v>
                </c:pt>
                <c:pt idx="17">
                  <c:v>0.00884982756892327</c:v>
                </c:pt>
                <c:pt idx="18">
                  <c:v>0.104053959022558</c:v>
                </c:pt>
                <c:pt idx="19">
                  <c:v>0.286252423809525</c:v>
                </c:pt>
                <c:pt idx="20">
                  <c:v>0.630643888596493</c:v>
                </c:pt>
                <c:pt idx="21">
                  <c:v>1.26305002005013</c:v>
                </c:pt>
                <c:pt idx="22">
                  <c:v>2.37957715150376</c:v>
                </c:pt>
                <c:pt idx="23">
                  <c:v>4.21859894962406</c:v>
                </c:pt>
                <c:pt idx="24">
                  <c:v>6.9649170810777</c:v>
                </c:pt>
                <c:pt idx="25">
                  <c:v>10.6190225458647</c:v>
                </c:pt>
                <c:pt idx="26">
                  <c:v>14.924356343985</c:v>
                </c:pt>
                <c:pt idx="27">
                  <c:v>19.4493878087719</c:v>
                </c:pt>
                <c:pt idx="28">
                  <c:v>23.7906009402256</c:v>
                </c:pt>
                <c:pt idx="29">
                  <c:v>27.6516254050125</c:v>
                </c:pt>
                <c:pt idx="30">
                  <c:v>30.9066388697995</c:v>
                </c:pt>
                <c:pt idx="31">
                  <c:v>33.4686470012531</c:v>
                </c:pt>
                <c:pt idx="32">
                  <c:v>35.3415817993734</c:v>
                </c:pt>
                <c:pt idx="33">
                  <c:v>36.5682029308271</c:v>
                </c:pt>
                <c:pt idx="34">
                  <c:v>37.2797393956141</c:v>
                </c:pt>
                <c:pt idx="35">
                  <c:v>37.6600095270677</c:v>
                </c:pt>
                <c:pt idx="36">
                  <c:v>37.866291325188</c:v>
                </c:pt>
                <c:pt idx="37">
                  <c:v>38.0096621233083</c:v>
                </c:pt>
                <c:pt idx="38">
                  <c:v>38.1112559214286</c:v>
                </c:pt>
                <c:pt idx="39">
                  <c:v>38.1573108862155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0.155888668421049</c:v>
                </c:pt>
                <c:pt idx="1">
                  <c:v>0.105729553216371</c:v>
                </c:pt>
                <c:pt idx="2">
                  <c:v>0.0349277713450249</c:v>
                </c:pt>
                <c:pt idx="3">
                  <c:v>-0.023586677192986</c:v>
                </c:pt>
                <c:pt idx="4">
                  <c:v>-0.0408154590643299</c:v>
                </c:pt>
                <c:pt idx="5">
                  <c:v>-0.0462485742690077</c:v>
                </c:pt>
                <c:pt idx="6">
                  <c:v>-0.0492243561403498</c:v>
                </c:pt>
                <c:pt idx="7">
                  <c:v>-0.0497428046783615</c:v>
                </c:pt>
                <c:pt idx="8">
                  <c:v>-0.0527182532163728</c:v>
                </c:pt>
                <c:pt idx="9">
                  <c:v>-0.0547107017543862</c:v>
                </c:pt>
                <c:pt idx="10">
                  <c:v>-0.0571948169590648</c:v>
                </c:pt>
                <c:pt idx="11">
                  <c:v>-0.0562385988304097</c:v>
                </c:pt>
                <c:pt idx="12">
                  <c:v>-0.0533163807017552</c:v>
                </c:pt>
                <c:pt idx="13">
                  <c:v>-0.0464621625730999</c:v>
                </c:pt>
                <c:pt idx="14">
                  <c:v>-0.0346932777777784</c:v>
                </c:pt>
                <c:pt idx="15">
                  <c:v>-0.0155520596491225</c:v>
                </c:pt>
                <c:pt idx="16">
                  <c:v>0.0173511584795332</c:v>
                </c:pt>
                <c:pt idx="17">
                  <c:v>0.0758120432748584</c:v>
                </c:pt>
                <c:pt idx="18">
                  <c:v>0.190794928070179</c:v>
                </c:pt>
                <c:pt idx="19">
                  <c:v>0.405059146198834</c:v>
                </c:pt>
                <c:pt idx="20">
                  <c:v>0.804125030994157</c:v>
                </c:pt>
                <c:pt idx="21">
                  <c:v>1.52560991578948</c:v>
                </c:pt>
                <c:pt idx="22">
                  <c:v>2.78282246725147</c:v>
                </c:pt>
                <c:pt idx="23">
                  <c:v>4.81708568538012</c:v>
                </c:pt>
                <c:pt idx="24">
                  <c:v>7.78813490350877</c:v>
                </c:pt>
                <c:pt idx="25">
                  <c:v>11.6458374549708</c:v>
                </c:pt>
                <c:pt idx="26">
                  <c:v>16.0766206730994</c:v>
                </c:pt>
                <c:pt idx="27">
                  <c:v>20.6263455578947</c:v>
                </c:pt>
                <c:pt idx="28">
                  <c:v>24.9116471093567</c:v>
                </c:pt>
                <c:pt idx="29">
                  <c:v>28.6661363274854</c:v>
                </c:pt>
                <c:pt idx="30">
                  <c:v>31.7728372122807</c:v>
                </c:pt>
                <c:pt idx="31">
                  <c:v>34.1319774304093</c:v>
                </c:pt>
                <c:pt idx="32">
                  <c:v>35.778452648538</c:v>
                </c:pt>
                <c:pt idx="33">
                  <c:v>36.7928678666667</c:v>
                </c:pt>
                <c:pt idx="34">
                  <c:v>37.3629730847953</c:v>
                </c:pt>
                <c:pt idx="35">
                  <c:v>37.6666889695906</c:v>
                </c:pt>
                <c:pt idx="36">
                  <c:v>37.840650854386</c:v>
                </c:pt>
                <c:pt idx="37">
                  <c:v>37.973327405848</c:v>
                </c:pt>
                <c:pt idx="38">
                  <c:v>38.0720906239766</c:v>
                </c:pt>
                <c:pt idx="39">
                  <c:v>38.1263736754386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0.208577843859649</c:v>
                </c:pt>
                <c:pt idx="1">
                  <c:v>0.134607699415204</c:v>
                </c:pt>
                <c:pt idx="2">
                  <c:v>0.0328682216374272</c:v>
                </c:pt>
                <c:pt idx="3">
                  <c:v>-0.0467539228070191</c:v>
                </c:pt>
                <c:pt idx="4">
                  <c:v>-0.0614990672514626</c:v>
                </c:pt>
                <c:pt idx="5">
                  <c:v>-0.061007878362572</c:v>
                </c:pt>
                <c:pt idx="6">
                  <c:v>-0.0614996894736848</c:v>
                </c:pt>
                <c:pt idx="7">
                  <c:v>-0.0624831672514627</c:v>
                </c:pt>
                <c:pt idx="8">
                  <c:v>-0.0634666450292407</c:v>
                </c:pt>
                <c:pt idx="9">
                  <c:v>-0.0649417894736839</c:v>
                </c:pt>
                <c:pt idx="10">
                  <c:v>-0.0649422672514604</c:v>
                </c:pt>
                <c:pt idx="11">
                  <c:v>-0.0624854116959046</c:v>
                </c:pt>
                <c:pt idx="12">
                  <c:v>-0.0575708894736824</c:v>
                </c:pt>
                <c:pt idx="13">
                  <c:v>-0.0472497005847909</c:v>
                </c:pt>
                <c:pt idx="14">
                  <c:v>-0.0329968450292366</c:v>
                </c:pt>
                <c:pt idx="15">
                  <c:v>-0.0108799894736809</c:v>
                </c:pt>
                <c:pt idx="16">
                  <c:v>0.0235238660818773</c:v>
                </c:pt>
                <c:pt idx="17">
                  <c:v>0.0874177216374328</c:v>
                </c:pt>
                <c:pt idx="18">
                  <c:v>0.210781910526324</c:v>
                </c:pt>
                <c:pt idx="19">
                  <c:v>0.440800432748546</c:v>
                </c:pt>
                <c:pt idx="20">
                  <c:v>0.865941621637436</c:v>
                </c:pt>
                <c:pt idx="21">
                  <c:v>1.63463647719299</c:v>
                </c:pt>
                <c:pt idx="22">
                  <c:v>2.97100566608188</c:v>
                </c:pt>
                <c:pt idx="23">
                  <c:v>5.12915118830411</c:v>
                </c:pt>
                <c:pt idx="24">
                  <c:v>8.27618104385966</c:v>
                </c:pt>
                <c:pt idx="25">
                  <c:v>12.3570478994152</c:v>
                </c:pt>
                <c:pt idx="26">
                  <c:v>17.0493320883041</c:v>
                </c:pt>
                <c:pt idx="27">
                  <c:v>21.8743196105263</c:v>
                </c:pt>
                <c:pt idx="28">
                  <c:v>26.4250537994152</c:v>
                </c:pt>
                <c:pt idx="29">
                  <c:v>30.4076219883041</c:v>
                </c:pt>
                <c:pt idx="30">
                  <c:v>33.7143868438597</c:v>
                </c:pt>
                <c:pt idx="31">
                  <c:v>36.2770313660819</c:v>
                </c:pt>
                <c:pt idx="32">
                  <c:v>38.1378238883041</c:v>
                </c:pt>
                <c:pt idx="33">
                  <c:v>39.3616414105263</c:v>
                </c:pt>
                <c:pt idx="34">
                  <c:v>40.0919995994152</c:v>
                </c:pt>
                <c:pt idx="35">
                  <c:v>40.4989554549708</c:v>
                </c:pt>
                <c:pt idx="36">
                  <c:v>40.7319226438597</c:v>
                </c:pt>
                <c:pt idx="37">
                  <c:v>40.8916574994152</c:v>
                </c:pt>
                <c:pt idx="38">
                  <c:v>41.0047003549708</c:v>
                </c:pt>
                <c:pt idx="39">
                  <c:v>41.0597472105263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0.18493586666667</c:v>
                </c:pt>
                <c:pt idx="1">
                  <c:v>0.150734780116963</c:v>
                </c:pt>
                <c:pt idx="2">
                  <c:v>0.0683673602339212</c:v>
                </c:pt>
                <c:pt idx="3">
                  <c:v>-0.0218637263157859</c:v>
                </c:pt>
                <c:pt idx="4">
                  <c:v>-0.0717924795321636</c:v>
                </c:pt>
                <c:pt idx="5">
                  <c:v>-0.0760122327485373</c:v>
                </c:pt>
                <c:pt idx="6">
                  <c:v>-0.0753173192982466</c:v>
                </c:pt>
                <c:pt idx="7">
                  <c:v>-0.0760967391812848</c:v>
                </c:pt>
                <c:pt idx="8">
                  <c:v>-0.0749104923976631</c:v>
                </c:pt>
                <c:pt idx="9">
                  <c:v>-0.0722495789473694</c:v>
                </c:pt>
                <c:pt idx="10">
                  <c:v>-0.0681139988304107</c:v>
                </c:pt>
                <c:pt idx="11">
                  <c:v>-0.0620124187134508</c:v>
                </c:pt>
                <c:pt idx="12">
                  <c:v>-0.0544365052631601</c:v>
                </c:pt>
                <c:pt idx="13">
                  <c:v>-0.0429289251462013</c:v>
                </c:pt>
                <c:pt idx="14">
                  <c:v>-0.0299466783625757</c:v>
                </c:pt>
                <c:pt idx="15">
                  <c:v>-0.00860909824561418</c:v>
                </c:pt>
                <c:pt idx="16">
                  <c:v>0.0255074818713439</c:v>
                </c:pt>
                <c:pt idx="17">
                  <c:v>0.0910797286549698</c:v>
                </c:pt>
                <c:pt idx="18">
                  <c:v>0.213664975438597</c:v>
                </c:pt>
                <c:pt idx="19">
                  <c:v>0.439955222222219</c:v>
                </c:pt>
                <c:pt idx="20">
                  <c:v>0.855961802339179</c:v>
                </c:pt>
                <c:pt idx="21">
                  <c:v>1.60569238245614</c:v>
                </c:pt>
                <c:pt idx="22">
                  <c:v>2.90442062923976</c:v>
                </c:pt>
                <c:pt idx="23">
                  <c:v>4.98757187602339</c:v>
                </c:pt>
                <c:pt idx="24">
                  <c:v>8.00505145614035</c:v>
                </c:pt>
                <c:pt idx="25">
                  <c:v>11.888050702924</c:v>
                </c:pt>
                <c:pt idx="26">
                  <c:v>16.3200472830409</c:v>
                </c:pt>
                <c:pt idx="27">
                  <c:v>20.8552575298246</c:v>
                </c:pt>
                <c:pt idx="28">
                  <c:v>25.1152314432748</c:v>
                </c:pt>
                <c:pt idx="29">
                  <c:v>28.8443933567251</c:v>
                </c:pt>
                <c:pt idx="30">
                  <c:v>31.9400206035088</c:v>
                </c:pt>
                <c:pt idx="31">
                  <c:v>34.3426425169591</c:v>
                </c:pt>
                <c:pt idx="32">
                  <c:v>36.0871547637427</c:v>
                </c:pt>
                <c:pt idx="33">
                  <c:v>37.2276220105263</c:v>
                </c:pt>
                <c:pt idx="34">
                  <c:v>37.9051029239766</c:v>
                </c:pt>
                <c:pt idx="35">
                  <c:v>38.2793328374269</c:v>
                </c:pt>
                <c:pt idx="36">
                  <c:v>38.4992337508772</c:v>
                </c:pt>
                <c:pt idx="37">
                  <c:v>38.6532746643275</c:v>
                </c:pt>
                <c:pt idx="38">
                  <c:v>38.7635725777778</c:v>
                </c:pt>
                <c:pt idx="39">
                  <c:v>38.8183319912281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0.176240155263168</c:v>
                </c:pt>
                <c:pt idx="1">
                  <c:v>0.135482135087727</c:v>
                </c:pt>
                <c:pt idx="2">
                  <c:v>0.0527012815789547</c:v>
                </c:pt>
                <c:pt idx="3">
                  <c:v>-0.0246729052631522</c:v>
                </c:pt>
                <c:pt idx="4">
                  <c:v>-0.0627277587719242</c:v>
                </c:pt>
                <c:pt idx="5">
                  <c:v>-0.0634289456140298</c:v>
                </c:pt>
                <c:pt idx="6">
                  <c:v>-0.0636391324561369</c:v>
                </c:pt>
                <c:pt idx="7">
                  <c:v>-0.0643406526315751</c:v>
                </c:pt>
                <c:pt idx="8">
                  <c:v>-0.065042172807015</c:v>
                </c:pt>
                <c:pt idx="9">
                  <c:v>-0.0657436929824531</c:v>
                </c:pt>
                <c:pt idx="10">
                  <c:v>-0.0644792131578935</c:v>
                </c:pt>
                <c:pt idx="11">
                  <c:v>-0.0607574</c:v>
                </c:pt>
                <c:pt idx="12">
                  <c:v>-0.0545779201754399</c:v>
                </c:pt>
                <c:pt idx="13">
                  <c:v>-0.0454494403508807</c:v>
                </c:pt>
                <c:pt idx="14">
                  <c:v>-0.032388960526319</c:v>
                </c:pt>
                <c:pt idx="15">
                  <c:v>-0.0124474807017592</c:v>
                </c:pt>
                <c:pt idx="16">
                  <c:v>0.0222383324561353</c:v>
                </c:pt>
                <c:pt idx="17">
                  <c:v>0.0859224789473618</c:v>
                </c:pt>
                <c:pt idx="18">
                  <c:v>0.207111292105257</c:v>
                </c:pt>
                <c:pt idx="19">
                  <c:v>0.433479771929818</c:v>
                </c:pt>
                <c:pt idx="20">
                  <c:v>0.850055918421045</c:v>
                </c:pt>
                <c:pt idx="21">
                  <c:v>1.60330473157894</c:v>
                </c:pt>
                <c:pt idx="22">
                  <c:v>2.90948354473683</c:v>
                </c:pt>
                <c:pt idx="23">
                  <c:v>5.01040669122806</c:v>
                </c:pt>
                <c:pt idx="24">
                  <c:v>8.06335183771929</c:v>
                </c:pt>
                <c:pt idx="25">
                  <c:v>12.0058993175439</c:v>
                </c:pt>
                <c:pt idx="26">
                  <c:v>16.5195617973684</c:v>
                </c:pt>
                <c:pt idx="27">
                  <c:v>21.1541319438596</c:v>
                </c:pt>
                <c:pt idx="28">
                  <c:v>25.5149404236842</c:v>
                </c:pt>
                <c:pt idx="29">
                  <c:v>29.3464105701754</c:v>
                </c:pt>
                <c:pt idx="30">
                  <c:v>32.5187883833333</c:v>
                </c:pt>
                <c:pt idx="31">
                  <c:v>34.9701458631579</c:v>
                </c:pt>
                <c:pt idx="32">
                  <c:v>36.7221090096491</c:v>
                </c:pt>
                <c:pt idx="33">
                  <c:v>37.8582311561403</c:v>
                </c:pt>
                <c:pt idx="34">
                  <c:v>38.5284176359649</c:v>
                </c:pt>
                <c:pt idx="35">
                  <c:v>38.9032167824561</c:v>
                </c:pt>
                <c:pt idx="36">
                  <c:v>39.1256532622807</c:v>
                </c:pt>
                <c:pt idx="37">
                  <c:v>39.2787894087719</c:v>
                </c:pt>
                <c:pt idx="38">
                  <c:v>39.3930975552631</c:v>
                </c:pt>
                <c:pt idx="39">
                  <c:v>39.445968868421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0.142857514912276</c:v>
                </c:pt>
                <c:pt idx="1">
                  <c:v>0.113546152631574</c:v>
                </c:pt>
                <c:pt idx="2">
                  <c:v>0.0515502903508711</c:v>
                </c:pt>
                <c:pt idx="3">
                  <c:v>-0.0109369052631614</c:v>
                </c:pt>
                <c:pt idx="4">
                  <c:v>-0.0459007675438627</c:v>
                </c:pt>
                <c:pt idx="5">
                  <c:v>-0.0518662964912302</c:v>
                </c:pt>
                <c:pt idx="6">
                  <c:v>-0.053408492105266</c:v>
                </c:pt>
                <c:pt idx="7">
                  <c:v>-0.0554420210526327</c:v>
                </c:pt>
                <c:pt idx="8">
                  <c:v>-0.056492883333334</c:v>
                </c:pt>
                <c:pt idx="9">
                  <c:v>-0.0585264122807008</c:v>
                </c:pt>
                <c:pt idx="10">
                  <c:v>-0.0590856078947368</c:v>
                </c:pt>
                <c:pt idx="11">
                  <c:v>-0.0576788035087716</c:v>
                </c:pt>
                <c:pt idx="12">
                  <c:v>-0.0547976657894722</c:v>
                </c:pt>
                <c:pt idx="13">
                  <c:v>-0.0460185280701726</c:v>
                </c:pt>
                <c:pt idx="14">
                  <c:v>-0.0342903903508756</c:v>
                </c:pt>
                <c:pt idx="15">
                  <c:v>-0.0146982526315789</c:v>
                </c:pt>
                <c:pt idx="16">
                  <c:v>0.017672551754389</c:v>
                </c:pt>
                <c:pt idx="17">
                  <c:v>0.0780586894736874</c:v>
                </c:pt>
                <c:pt idx="18">
                  <c:v>0.195457827192985</c:v>
                </c:pt>
                <c:pt idx="19">
                  <c:v>0.414104631578951</c:v>
                </c:pt>
                <c:pt idx="20">
                  <c:v>0.820501769298248</c:v>
                </c:pt>
                <c:pt idx="21">
                  <c:v>1.55472490701755</c:v>
                </c:pt>
                <c:pt idx="22">
                  <c:v>2.82369237807018</c:v>
                </c:pt>
                <c:pt idx="23">
                  <c:v>4.84759318245615</c:v>
                </c:pt>
                <c:pt idx="24">
                  <c:v>7.76060498684211</c:v>
                </c:pt>
                <c:pt idx="25">
                  <c:v>11.4835977912281</c:v>
                </c:pt>
                <c:pt idx="26">
                  <c:v>15.7084049289474</c:v>
                </c:pt>
                <c:pt idx="27">
                  <c:v>20.0079190666667</c:v>
                </c:pt>
                <c:pt idx="28">
                  <c:v>24.033671204386</c:v>
                </c:pt>
                <c:pt idx="29">
                  <c:v>27.5463046754386</c:v>
                </c:pt>
                <c:pt idx="30">
                  <c:v>30.4430971464912</c:v>
                </c:pt>
                <c:pt idx="31">
                  <c:v>32.6621209508772</c:v>
                </c:pt>
                <c:pt idx="32">
                  <c:v>34.2407290885965</c:v>
                </c:pt>
                <c:pt idx="33">
                  <c:v>35.2511712263158</c:v>
                </c:pt>
                <c:pt idx="34">
                  <c:v>35.8482676973684</c:v>
                </c:pt>
                <c:pt idx="35">
                  <c:v>36.1794665017544</c:v>
                </c:pt>
                <c:pt idx="36">
                  <c:v>36.3804196394737</c:v>
                </c:pt>
                <c:pt idx="37">
                  <c:v>36.5184614438597</c:v>
                </c:pt>
                <c:pt idx="38">
                  <c:v>36.623081581579</c:v>
                </c:pt>
                <c:pt idx="39">
                  <c:v>36.6733918859649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0.185309788596498</c:v>
                </c:pt>
                <c:pt idx="1">
                  <c:v>0.144558512865503</c:v>
                </c:pt>
                <c:pt idx="2">
                  <c:v>0.0603100704678425</c:v>
                </c:pt>
                <c:pt idx="3">
                  <c:v>-0.0200063719298189</c:v>
                </c:pt>
                <c:pt idx="4">
                  <c:v>-0.0619864809941451</c:v>
                </c:pt>
                <c:pt idx="5">
                  <c:v>-0.0656299233918087</c:v>
                </c:pt>
                <c:pt idx="6">
                  <c:v>-0.0668160324561367</c:v>
                </c:pt>
                <c:pt idx="7">
                  <c:v>-0.0689848081871318</c:v>
                </c:pt>
                <c:pt idx="8">
                  <c:v>-0.0711539172514595</c:v>
                </c:pt>
                <c:pt idx="9">
                  <c:v>-0.0728313596491237</c:v>
                </c:pt>
                <c:pt idx="10">
                  <c:v>-0.0725431353801191</c:v>
                </c:pt>
                <c:pt idx="11">
                  <c:v>-0.0693055777777793</c:v>
                </c:pt>
                <c:pt idx="12">
                  <c:v>-0.0641023535087761</c:v>
                </c:pt>
                <c:pt idx="13">
                  <c:v>-0.0549671292397687</c:v>
                </c:pt>
                <c:pt idx="14">
                  <c:v>-0.0418999049707622</c:v>
                </c:pt>
                <c:pt idx="15">
                  <c:v>-0.0190026807017567</c:v>
                </c:pt>
                <c:pt idx="16">
                  <c:v>0.0215882102339151</c:v>
                </c:pt>
                <c:pt idx="17">
                  <c:v>0.097075101169585</c:v>
                </c:pt>
                <c:pt idx="18">
                  <c:v>0.240387992105257</c:v>
                </c:pt>
                <c:pt idx="19">
                  <c:v>0.50804888304093</c:v>
                </c:pt>
                <c:pt idx="20">
                  <c:v>1.00376210730994</c:v>
                </c:pt>
                <c:pt idx="21">
                  <c:v>1.89414433157894</c:v>
                </c:pt>
                <c:pt idx="22">
                  <c:v>3.42002722251461</c:v>
                </c:pt>
                <c:pt idx="23">
                  <c:v>5.82371711345028</c:v>
                </c:pt>
                <c:pt idx="24">
                  <c:v>9.22759533771928</c:v>
                </c:pt>
                <c:pt idx="25">
                  <c:v>13.5028905619883</c:v>
                </c:pt>
                <c:pt idx="26">
                  <c:v>18.2706617862573</c:v>
                </c:pt>
                <c:pt idx="27">
                  <c:v>23.042856677193</c:v>
                </c:pt>
                <c:pt idx="28">
                  <c:v>27.4341445681286</c:v>
                </c:pt>
                <c:pt idx="29">
                  <c:v>31.2199127923977</c:v>
                </c:pt>
                <c:pt idx="30">
                  <c:v>34.33528435</c:v>
                </c:pt>
                <c:pt idx="31">
                  <c:v>36.7551932409357</c:v>
                </c:pt>
                <c:pt idx="32">
                  <c:v>38.500773798538</c:v>
                </c:pt>
                <c:pt idx="33">
                  <c:v>39.623141022807</c:v>
                </c:pt>
                <c:pt idx="34">
                  <c:v>40.271217247076</c:v>
                </c:pt>
                <c:pt idx="35">
                  <c:v>40.6248891380117</c:v>
                </c:pt>
                <c:pt idx="36">
                  <c:v>40.833570695614</c:v>
                </c:pt>
                <c:pt idx="37">
                  <c:v>40.9808155865497</c:v>
                </c:pt>
                <c:pt idx="38">
                  <c:v>41.086775144152</c:v>
                </c:pt>
                <c:pt idx="39">
                  <c:v>41.1413735350877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0.182642555263156</c:v>
                </c:pt>
                <c:pt idx="1">
                  <c:v>0.156142005263156</c:v>
                </c:pt>
                <c:pt idx="2">
                  <c:v>0.0748402885964889</c:v>
                </c:pt>
                <c:pt idx="3">
                  <c:v>-0.0118680947368457</c:v>
                </c:pt>
                <c:pt idx="4">
                  <c:v>-0.0695784780701771</c:v>
                </c:pt>
                <c:pt idx="5">
                  <c:v>-0.0737161947368428</c:v>
                </c:pt>
                <c:pt idx="6">
                  <c:v>-0.073921911403513</c:v>
                </c:pt>
                <c:pt idx="7">
                  <c:v>-0.0751102947368452</c:v>
                </c:pt>
                <c:pt idx="8">
                  <c:v>-0.0762990114035098</c:v>
                </c:pt>
                <c:pt idx="9">
                  <c:v>-0.0774877280701762</c:v>
                </c:pt>
                <c:pt idx="10">
                  <c:v>-0.0762191114035105</c:v>
                </c:pt>
                <c:pt idx="11">
                  <c:v>-0.0715098280701767</c:v>
                </c:pt>
                <c:pt idx="12">
                  <c:v>-0.0653258780701744</c:v>
                </c:pt>
                <c:pt idx="13">
                  <c:v>-0.0561932614035072</c:v>
                </c:pt>
                <c:pt idx="14">
                  <c:v>-0.0421456447368431</c:v>
                </c:pt>
                <c:pt idx="15">
                  <c:v>-0.0177766947368418</c:v>
                </c:pt>
                <c:pt idx="16">
                  <c:v>0.0242862552631582</c:v>
                </c:pt>
                <c:pt idx="17">
                  <c:v>0.10124520526316</c:v>
                </c:pt>
                <c:pt idx="18">
                  <c:v>0.247995821929823</c:v>
                </c:pt>
                <c:pt idx="19">
                  <c:v>0.522534771929823</c:v>
                </c:pt>
                <c:pt idx="20">
                  <c:v>1.02512638859649</c:v>
                </c:pt>
                <c:pt idx="21">
                  <c:v>1.92533600526316</c:v>
                </c:pt>
                <c:pt idx="22">
                  <c:v>3.45908028859649</c:v>
                </c:pt>
                <c:pt idx="23">
                  <c:v>5.86571623859649</c:v>
                </c:pt>
                <c:pt idx="24">
                  <c:v>9.24894918859649</c:v>
                </c:pt>
                <c:pt idx="25">
                  <c:v>13.4667371385965</c:v>
                </c:pt>
                <c:pt idx="26">
                  <c:v>18.1278520885965</c:v>
                </c:pt>
                <c:pt idx="27">
                  <c:v>22.7624263719298</c:v>
                </c:pt>
                <c:pt idx="28">
                  <c:v>26.9988913219298</c:v>
                </c:pt>
                <c:pt idx="29">
                  <c:v>30.6377006052632</c:v>
                </c:pt>
                <c:pt idx="30">
                  <c:v>33.6149598885965</c:v>
                </c:pt>
                <c:pt idx="31">
                  <c:v>35.9095355052632</c:v>
                </c:pt>
                <c:pt idx="32">
                  <c:v>37.5450187885965</c:v>
                </c:pt>
                <c:pt idx="33">
                  <c:v>38.5853040719298</c:v>
                </c:pt>
                <c:pt idx="34">
                  <c:v>39.1881603552632</c:v>
                </c:pt>
                <c:pt idx="35">
                  <c:v>39.5177466385965</c:v>
                </c:pt>
                <c:pt idx="36">
                  <c:v>39.7175785885965</c:v>
                </c:pt>
                <c:pt idx="37">
                  <c:v>39.8608888719298</c:v>
                </c:pt>
                <c:pt idx="38">
                  <c:v>39.9678284885965</c:v>
                </c:pt>
                <c:pt idx="39">
                  <c:v>40.0231616052632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0.136628459649131</c:v>
                </c:pt>
                <c:pt idx="1">
                  <c:v>0.0864811532163827</c:v>
                </c:pt>
                <c:pt idx="2">
                  <c:v>0.0272411801169667</c:v>
                </c:pt>
                <c:pt idx="3">
                  <c:v>-0.0162711263157824</c:v>
                </c:pt>
                <c:pt idx="4">
                  <c:v>-0.0214467660818674</c:v>
                </c:pt>
                <c:pt idx="5">
                  <c:v>-0.0271140725146157</c:v>
                </c:pt>
                <c:pt idx="6">
                  <c:v>-0.0337640456140313</c:v>
                </c:pt>
                <c:pt idx="7">
                  <c:v>-0.0404143520467795</c:v>
                </c:pt>
                <c:pt idx="8">
                  <c:v>-0.0465729918128641</c:v>
                </c:pt>
                <c:pt idx="9">
                  <c:v>-0.0522402982456125</c:v>
                </c:pt>
                <c:pt idx="10">
                  <c:v>-0.0564332713450284</c:v>
                </c:pt>
                <c:pt idx="11">
                  <c:v>-0.0586602444444448</c:v>
                </c:pt>
                <c:pt idx="12">
                  <c:v>-0.0589212175438583</c:v>
                </c:pt>
                <c:pt idx="13">
                  <c:v>-0.0557415239766073</c:v>
                </c:pt>
                <c:pt idx="14">
                  <c:v>-0.0476468304093576</c:v>
                </c:pt>
                <c:pt idx="15">
                  <c:v>-0.0287394701754415</c:v>
                </c:pt>
                <c:pt idx="16">
                  <c:v>0.00638722339181008</c:v>
                </c:pt>
                <c:pt idx="17">
                  <c:v>0.07542691695906</c:v>
                </c:pt>
                <c:pt idx="18">
                  <c:v>0.211801277192979</c:v>
                </c:pt>
                <c:pt idx="19">
                  <c:v>0.473014637426896</c:v>
                </c:pt>
                <c:pt idx="20">
                  <c:v>0.961789330994149</c:v>
                </c:pt>
                <c:pt idx="21">
                  <c:v>1.8383520245614</c:v>
                </c:pt>
                <c:pt idx="22">
                  <c:v>3.33665371812865</c:v>
                </c:pt>
                <c:pt idx="23">
                  <c:v>5.67393407836257</c:v>
                </c:pt>
                <c:pt idx="24">
                  <c:v>8.94210243859649</c:v>
                </c:pt>
                <c:pt idx="25">
                  <c:v>12.9833894654971</c:v>
                </c:pt>
                <c:pt idx="26">
                  <c:v>17.4222941590643</c:v>
                </c:pt>
                <c:pt idx="27">
                  <c:v>21.7953388526316</c:v>
                </c:pt>
                <c:pt idx="28">
                  <c:v>25.7751888795322</c:v>
                </c:pt>
                <c:pt idx="29">
                  <c:v>29.1873645730994</c:v>
                </c:pt>
                <c:pt idx="30">
                  <c:v>31.9723952666667</c:v>
                </c:pt>
                <c:pt idx="31">
                  <c:v>34.0826059602339</c:v>
                </c:pt>
                <c:pt idx="32">
                  <c:v>35.5455203204678</c:v>
                </c:pt>
                <c:pt idx="33">
                  <c:v>36.4569790140351</c:v>
                </c:pt>
                <c:pt idx="34">
                  <c:v>36.979175374269</c:v>
                </c:pt>
                <c:pt idx="35">
                  <c:v>37.2669294011696</c:v>
                </c:pt>
                <c:pt idx="36">
                  <c:v>37.4436060947368</c:v>
                </c:pt>
                <c:pt idx="37">
                  <c:v>37.5755567883041</c:v>
                </c:pt>
                <c:pt idx="38">
                  <c:v>37.6839158152047</c:v>
                </c:pt>
                <c:pt idx="39">
                  <c:v>37.7345245087719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0.167851200877191</c:v>
                </c:pt>
                <c:pt idx="1">
                  <c:v>0.107753343274851</c:v>
                </c:pt>
                <c:pt idx="2">
                  <c:v>0.0316819856725115</c:v>
                </c:pt>
                <c:pt idx="3">
                  <c:v>-0.0276787052631615</c:v>
                </c:pt>
                <c:pt idx="4">
                  <c:v>-0.0378900628655003</c:v>
                </c:pt>
                <c:pt idx="5">
                  <c:v>-0.0392547538011723</c:v>
                </c:pt>
                <c:pt idx="6">
                  <c:v>-0.0430767780701782</c:v>
                </c:pt>
                <c:pt idx="7">
                  <c:v>-0.0473904690058511</c:v>
                </c:pt>
                <c:pt idx="8">
                  <c:v>-0.0531784932748565</c:v>
                </c:pt>
                <c:pt idx="9">
                  <c:v>-0.0584748508771948</c:v>
                </c:pt>
                <c:pt idx="10">
                  <c:v>-0.0627882084795335</c:v>
                </c:pt>
                <c:pt idx="11">
                  <c:v>-0.0641525660818711</c:v>
                </c:pt>
                <c:pt idx="12">
                  <c:v>-0.0630595903508766</c:v>
                </c:pt>
                <c:pt idx="13">
                  <c:v>-0.0590179479532154</c:v>
                </c:pt>
                <c:pt idx="14">
                  <c:v>-0.0495696388888884</c:v>
                </c:pt>
                <c:pt idx="15">
                  <c:v>-0.0293086631578916</c:v>
                </c:pt>
                <c:pt idx="16">
                  <c:v>0.00913797923976745</c:v>
                </c:pt>
                <c:pt idx="17">
                  <c:v>0.084937621637426</c:v>
                </c:pt>
                <c:pt idx="18">
                  <c:v>0.233478597368419</c:v>
                </c:pt>
                <c:pt idx="19">
                  <c:v>0.516688573099412</c:v>
                </c:pt>
                <c:pt idx="20">
                  <c:v>1.04318788216374</c:v>
                </c:pt>
                <c:pt idx="21">
                  <c:v>1.98843885789474</c:v>
                </c:pt>
                <c:pt idx="22">
                  <c:v>3.59769716695906</c:v>
                </c:pt>
                <c:pt idx="23">
                  <c:v>6.10589614269006</c:v>
                </c:pt>
                <c:pt idx="24">
                  <c:v>9.59904745175439</c:v>
                </c:pt>
                <c:pt idx="25">
                  <c:v>13.9046367608187</c:v>
                </c:pt>
                <c:pt idx="26">
                  <c:v>18.6014547365497</c:v>
                </c:pt>
                <c:pt idx="27">
                  <c:v>23.213736045614</c:v>
                </c:pt>
                <c:pt idx="28">
                  <c:v>27.384165021345</c:v>
                </c:pt>
                <c:pt idx="29">
                  <c:v>30.9225336637427</c:v>
                </c:pt>
                <c:pt idx="30">
                  <c:v>33.7590503061403</c:v>
                </c:pt>
                <c:pt idx="31">
                  <c:v>35.8598016152047</c:v>
                </c:pt>
                <c:pt idx="32">
                  <c:v>37.2852415909357</c:v>
                </c:pt>
                <c:pt idx="33">
                  <c:v>38.1430069</c:v>
                </c:pt>
                <c:pt idx="34">
                  <c:v>38.6223225423977</c:v>
                </c:pt>
                <c:pt idx="35">
                  <c:v>38.8804665181287</c:v>
                </c:pt>
                <c:pt idx="36">
                  <c:v>39.037362827193</c:v>
                </c:pt>
                <c:pt idx="37">
                  <c:v>39.1603461362573</c:v>
                </c:pt>
                <c:pt idx="38">
                  <c:v>39.256788778655</c:v>
                </c:pt>
                <c:pt idx="39">
                  <c:v>39.3077682543859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0.201969921052624</c:v>
                </c:pt>
                <c:pt idx="1">
                  <c:v>0.149010198830403</c:v>
                </c:pt>
                <c:pt idx="2">
                  <c:v>0.0670524766081826</c:v>
                </c:pt>
                <c:pt idx="3">
                  <c:v>-0.00458391228070631</c:v>
                </c:pt>
                <c:pt idx="4">
                  <c:v>-0.0388666345029254</c:v>
                </c:pt>
                <c:pt idx="5">
                  <c:v>-0.0633196900584814</c:v>
                </c:pt>
                <c:pt idx="6">
                  <c:v>-0.0804004122807047</c:v>
                </c:pt>
                <c:pt idx="7">
                  <c:v>-0.0891258011695903</c:v>
                </c:pt>
                <c:pt idx="8">
                  <c:v>-0.0929361900584791</c:v>
                </c:pt>
                <c:pt idx="9">
                  <c:v>-0.0937975789473668</c:v>
                </c:pt>
                <c:pt idx="10">
                  <c:v>-0.0907269678362557</c:v>
                </c:pt>
                <c:pt idx="11">
                  <c:v>-0.0832330233918128</c:v>
                </c:pt>
                <c:pt idx="12">
                  <c:v>-0.0742644122807015</c:v>
                </c:pt>
                <c:pt idx="13">
                  <c:v>-0.0603811345029239</c:v>
                </c:pt>
                <c:pt idx="14">
                  <c:v>-0.0430571900584784</c:v>
                </c:pt>
                <c:pt idx="15">
                  <c:v>-0.0129545789473671</c:v>
                </c:pt>
                <c:pt idx="16">
                  <c:v>0.0328756988304093</c:v>
                </c:pt>
                <c:pt idx="17">
                  <c:v>0.114584976608187</c:v>
                </c:pt>
                <c:pt idx="18">
                  <c:v>0.262154254385965</c:v>
                </c:pt>
                <c:pt idx="19">
                  <c:v>0.534071532163743</c:v>
                </c:pt>
                <c:pt idx="20">
                  <c:v>1.03060114327486</c:v>
                </c:pt>
                <c:pt idx="21">
                  <c:v>1.91147842105263</c:v>
                </c:pt>
                <c:pt idx="22">
                  <c:v>3.39640069883041</c:v>
                </c:pt>
                <c:pt idx="23">
                  <c:v>5.69523530994152</c:v>
                </c:pt>
                <c:pt idx="24">
                  <c:v>8.87531725438597</c:v>
                </c:pt>
                <c:pt idx="25">
                  <c:v>12.7788768654971</c:v>
                </c:pt>
                <c:pt idx="26">
                  <c:v>17.0309054766082</c:v>
                </c:pt>
                <c:pt idx="27">
                  <c:v>21.204294754386</c:v>
                </c:pt>
                <c:pt idx="28">
                  <c:v>24.9864556988304</c:v>
                </c:pt>
                <c:pt idx="29">
                  <c:v>28.2102803099415</c:v>
                </c:pt>
                <c:pt idx="30">
                  <c:v>30.8428389210526</c:v>
                </c:pt>
                <c:pt idx="31">
                  <c:v>32.8634885321637</c:v>
                </c:pt>
                <c:pt idx="32">
                  <c:v>34.3090914766082</c:v>
                </c:pt>
                <c:pt idx="33">
                  <c:v>35.231745754386</c:v>
                </c:pt>
                <c:pt idx="34">
                  <c:v>35.7715270321637</c:v>
                </c:pt>
                <c:pt idx="35">
                  <c:v>36.0709676432749</c:v>
                </c:pt>
                <c:pt idx="36">
                  <c:v>36.2573649210526</c:v>
                </c:pt>
                <c:pt idx="37">
                  <c:v>36.3970705321637</c:v>
                </c:pt>
                <c:pt idx="38">
                  <c:v>36.5058121432749</c:v>
                </c:pt>
                <c:pt idx="39">
                  <c:v>36.565158754386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0.241187234210535</c:v>
                </c:pt>
                <c:pt idx="1">
                  <c:v>0.184245117543869</c:v>
                </c:pt>
                <c:pt idx="2">
                  <c:v>0.0867548342105326</c:v>
                </c:pt>
                <c:pt idx="3">
                  <c:v>-0.012209782456134</c:v>
                </c:pt>
                <c:pt idx="4">
                  <c:v>-0.0620250657894683</c:v>
                </c:pt>
                <c:pt idx="5">
                  <c:v>-0.0872656824561364</c:v>
                </c:pt>
                <c:pt idx="6">
                  <c:v>-0.103168299122803</c:v>
                </c:pt>
                <c:pt idx="7">
                  <c:v>-0.108749249122804</c:v>
                </c:pt>
                <c:pt idx="8">
                  <c:v>-0.109906865789469</c:v>
                </c:pt>
                <c:pt idx="9">
                  <c:v>-0.106149482456139</c:v>
                </c:pt>
                <c:pt idx="10">
                  <c:v>-0.100917765789474</c:v>
                </c:pt>
                <c:pt idx="11">
                  <c:v>-0.0917540491228088</c:v>
                </c:pt>
                <c:pt idx="12">
                  <c:v>-0.0791496657894761</c:v>
                </c:pt>
                <c:pt idx="13">
                  <c:v>-0.0621219491228118</c:v>
                </c:pt>
                <c:pt idx="14">
                  <c:v>-0.0387048991228127</c:v>
                </c:pt>
                <c:pt idx="15">
                  <c:v>-0.00545818245614704</c:v>
                </c:pt>
                <c:pt idx="16">
                  <c:v>0.0449908675438522</c:v>
                </c:pt>
                <c:pt idx="17">
                  <c:v>0.129352917543855</c:v>
                </c:pt>
                <c:pt idx="18">
                  <c:v>0.281049967543852</c:v>
                </c:pt>
                <c:pt idx="19">
                  <c:v>0.556111684210519</c:v>
                </c:pt>
                <c:pt idx="20">
                  <c:v>1.05578573421052</c:v>
                </c:pt>
                <c:pt idx="21">
                  <c:v>1.94275611754385</c:v>
                </c:pt>
                <c:pt idx="22">
                  <c:v>3.44655016754385</c:v>
                </c:pt>
                <c:pt idx="23">
                  <c:v>5.78686555087718</c:v>
                </c:pt>
                <c:pt idx="24">
                  <c:v>9.05511993421051</c:v>
                </c:pt>
                <c:pt idx="25">
                  <c:v>13.1073059842105</c:v>
                </c:pt>
                <c:pt idx="26">
                  <c:v>17.5713633675438</c:v>
                </c:pt>
                <c:pt idx="27">
                  <c:v>22.0024904175438</c:v>
                </c:pt>
                <c:pt idx="28">
                  <c:v>26.0581168008772</c:v>
                </c:pt>
                <c:pt idx="29">
                  <c:v>29.5500005175438</c:v>
                </c:pt>
                <c:pt idx="30">
                  <c:v>32.4255522342105</c:v>
                </c:pt>
                <c:pt idx="31">
                  <c:v>34.6601966175438</c:v>
                </c:pt>
                <c:pt idx="32">
                  <c:v>36.2770343342105</c:v>
                </c:pt>
                <c:pt idx="33">
                  <c:v>37.3198080508772</c:v>
                </c:pt>
                <c:pt idx="34">
                  <c:v>37.9271191008772</c:v>
                </c:pt>
                <c:pt idx="35">
                  <c:v>38.2616511508772</c:v>
                </c:pt>
                <c:pt idx="36">
                  <c:v>38.4698695342105</c:v>
                </c:pt>
                <c:pt idx="37">
                  <c:v>38.6343452508772</c:v>
                </c:pt>
                <c:pt idx="38">
                  <c:v>38.7634336342105</c:v>
                </c:pt>
                <c:pt idx="39">
                  <c:v>38.8369831842105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0.208002153508771</c:v>
                </c:pt>
                <c:pt idx="1">
                  <c:v>0.176328681286549</c:v>
                </c:pt>
                <c:pt idx="2">
                  <c:v>0.097471709064326</c:v>
                </c:pt>
                <c:pt idx="3">
                  <c:v>0.00534440350877041</c:v>
                </c:pt>
                <c:pt idx="4">
                  <c:v>-0.0587679020467853</c:v>
                </c:pt>
                <c:pt idx="5">
                  <c:v>-0.0840522076023387</c:v>
                </c:pt>
                <c:pt idx="6">
                  <c:v>-0.098523513157895</c:v>
                </c:pt>
                <c:pt idx="7">
                  <c:v>-0.104639485380117</c:v>
                </c:pt>
                <c:pt idx="8">
                  <c:v>-0.106332124269006</c:v>
                </c:pt>
                <c:pt idx="9">
                  <c:v>-0.104584429824561</c:v>
                </c:pt>
                <c:pt idx="10">
                  <c:v>-0.0984134020467842</c:v>
                </c:pt>
                <c:pt idx="11">
                  <c:v>-0.0888017076023413</c:v>
                </c:pt>
                <c:pt idx="12">
                  <c:v>-0.0762410131578957</c:v>
                </c:pt>
                <c:pt idx="13">
                  <c:v>-0.0602399853801181</c:v>
                </c:pt>
                <c:pt idx="14">
                  <c:v>-0.0378492909356751</c:v>
                </c:pt>
                <c:pt idx="15">
                  <c:v>-0.00562892982456198</c:v>
                </c:pt>
                <c:pt idx="16">
                  <c:v>0.0423194312865505</c:v>
                </c:pt>
                <c:pt idx="17">
                  <c:v>0.123197459064327</c:v>
                </c:pt>
                <c:pt idx="18">
                  <c:v>0.271410153508771</c:v>
                </c:pt>
                <c:pt idx="19">
                  <c:v>0.539055847953216</c:v>
                </c:pt>
                <c:pt idx="20">
                  <c:v>1.02148387573099</c:v>
                </c:pt>
                <c:pt idx="21">
                  <c:v>1.87548090350877</c:v>
                </c:pt>
                <c:pt idx="22">
                  <c:v>3.32074393128655</c:v>
                </c:pt>
                <c:pt idx="23">
                  <c:v>5.57107262573099</c:v>
                </c:pt>
                <c:pt idx="24">
                  <c:v>8.70854632017544</c:v>
                </c:pt>
                <c:pt idx="25">
                  <c:v>12.5999703479532</c:v>
                </c:pt>
                <c:pt idx="26">
                  <c:v>16.8831147090643</c:v>
                </c:pt>
                <c:pt idx="27">
                  <c:v>21.1318544035088</c:v>
                </c:pt>
                <c:pt idx="28">
                  <c:v>25.0222957646199</c:v>
                </c:pt>
                <c:pt idx="29">
                  <c:v>28.371603125731</c:v>
                </c:pt>
                <c:pt idx="30">
                  <c:v>31.1414401535088</c:v>
                </c:pt>
                <c:pt idx="31">
                  <c:v>33.3032998479532</c:v>
                </c:pt>
                <c:pt idx="32">
                  <c:v>34.888146875731</c:v>
                </c:pt>
                <c:pt idx="33">
                  <c:v>35.9259619035088</c:v>
                </c:pt>
                <c:pt idx="34">
                  <c:v>36.5430592646199</c:v>
                </c:pt>
                <c:pt idx="35">
                  <c:v>36.8878692923977</c:v>
                </c:pt>
                <c:pt idx="36">
                  <c:v>37.0975189868421</c:v>
                </c:pt>
                <c:pt idx="37">
                  <c:v>37.2555616812866</c:v>
                </c:pt>
                <c:pt idx="38">
                  <c:v>37.3772337090643</c:v>
                </c:pt>
                <c:pt idx="39">
                  <c:v>37.4455787368421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0.187419087719309</c:v>
                </c:pt>
                <c:pt idx="1">
                  <c:v>0.143500409356736</c:v>
                </c:pt>
                <c:pt idx="2">
                  <c:v>0.0656687309941617</c:v>
                </c:pt>
                <c:pt idx="3">
                  <c:v>-0.00135028070174492</c:v>
                </c:pt>
                <c:pt idx="4">
                  <c:v>-0.0398626257309864</c:v>
                </c:pt>
                <c:pt idx="5">
                  <c:v>-0.0616643040935596</c:v>
                </c:pt>
                <c:pt idx="6">
                  <c:v>-0.0770763157894674</c:v>
                </c:pt>
                <c:pt idx="7">
                  <c:v>-0.0836416608187065</c:v>
                </c:pt>
                <c:pt idx="8">
                  <c:v>-0.08725800584795</c:v>
                </c:pt>
                <c:pt idx="9">
                  <c:v>-0.0864510175438564</c:v>
                </c:pt>
                <c:pt idx="10">
                  <c:v>-0.0846610292397649</c:v>
                </c:pt>
                <c:pt idx="11">
                  <c:v>-0.0789390409356692</c:v>
                </c:pt>
                <c:pt idx="12">
                  <c:v>-0.0712510526315775</c:v>
                </c:pt>
                <c:pt idx="13">
                  <c:v>-0.0581567309941509</c:v>
                </c:pt>
                <c:pt idx="14">
                  <c:v>-0.0411304093567271</c:v>
                </c:pt>
                <c:pt idx="15">
                  <c:v>-0.0142740877192988</c:v>
                </c:pt>
                <c:pt idx="16">
                  <c:v>0.0297845672514576</c:v>
                </c:pt>
                <c:pt idx="17">
                  <c:v>0.107756222222218</c:v>
                </c:pt>
                <c:pt idx="18">
                  <c:v>0.251587543859642</c:v>
                </c:pt>
                <c:pt idx="19">
                  <c:v>0.514360532163735</c:v>
                </c:pt>
                <c:pt idx="20">
                  <c:v>0.997322187134497</c:v>
                </c:pt>
                <c:pt idx="21">
                  <c:v>1.85725950877192</c:v>
                </c:pt>
                <c:pt idx="22">
                  <c:v>3.31288616374268</c:v>
                </c:pt>
                <c:pt idx="23">
                  <c:v>5.56915515204677</c:v>
                </c:pt>
                <c:pt idx="24">
                  <c:v>8.70372214035087</c:v>
                </c:pt>
                <c:pt idx="25">
                  <c:v>12.570122128655</c:v>
                </c:pt>
                <c:pt idx="26">
                  <c:v>16.8075997836257</c:v>
                </c:pt>
                <c:pt idx="27">
                  <c:v>20.9964194385965</c:v>
                </c:pt>
                <c:pt idx="28">
                  <c:v>24.8195684269006</c:v>
                </c:pt>
                <c:pt idx="29">
                  <c:v>28.1094470818713</c:v>
                </c:pt>
                <c:pt idx="30">
                  <c:v>30.8218217368421</c:v>
                </c:pt>
                <c:pt idx="31">
                  <c:v>32.9345747251462</c:v>
                </c:pt>
                <c:pt idx="32">
                  <c:v>34.4722807134503</c:v>
                </c:pt>
                <c:pt idx="33">
                  <c:v>35.4703270350877</c:v>
                </c:pt>
                <c:pt idx="34">
                  <c:v>36.0628916900585</c:v>
                </c:pt>
                <c:pt idx="35">
                  <c:v>36.3890673450292</c:v>
                </c:pt>
                <c:pt idx="36">
                  <c:v>36.5923696666666</c:v>
                </c:pt>
                <c:pt idx="37">
                  <c:v>36.7455396549707</c:v>
                </c:pt>
                <c:pt idx="38">
                  <c:v>36.8662709766082</c:v>
                </c:pt>
                <c:pt idx="39">
                  <c:v>36.9319551315789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0.23951465120969</c:v>
                </c:pt>
                <c:pt idx="1">
                  <c:v>0.183280584139798</c:v>
                </c:pt>
                <c:pt idx="2">
                  <c:v>0.0887098504032373</c:v>
                </c:pt>
                <c:pt idx="3">
                  <c:v>0.00888411666667821</c:v>
                </c:pt>
                <c:pt idx="4">
                  <c:v>-0.024249950403215</c:v>
                </c:pt>
                <c:pt idx="5">
                  <c:v>-0.0259283508064403</c:v>
                </c:pt>
                <c:pt idx="6">
                  <c:v>-0.0320300845430008</c:v>
                </c:pt>
                <c:pt idx="7">
                  <c:v>-0.0396064849462281</c:v>
                </c:pt>
                <c:pt idx="8">
                  <c:v>-0.0471828853494536</c:v>
                </c:pt>
                <c:pt idx="9">
                  <c:v>-0.0552506190860154</c:v>
                </c:pt>
                <c:pt idx="10">
                  <c:v>-0.0603693528225762</c:v>
                </c:pt>
                <c:pt idx="11">
                  <c:v>-0.0620477532258015</c:v>
                </c:pt>
                <c:pt idx="12">
                  <c:v>-0.0637261536290303</c:v>
                </c:pt>
                <c:pt idx="13">
                  <c:v>-0.0634385540322544</c:v>
                </c:pt>
                <c:pt idx="14">
                  <c:v>-0.0660999544354812</c:v>
                </c:pt>
                <c:pt idx="15">
                  <c:v>-0.0633550215053731</c:v>
                </c:pt>
                <c:pt idx="16">
                  <c:v>-0.0630674219086007</c:v>
                </c:pt>
                <c:pt idx="17">
                  <c:v>-0.0598308223118256</c:v>
                </c:pt>
                <c:pt idx="18">
                  <c:v>-0.0551198893817197</c:v>
                </c:pt>
                <c:pt idx="19">
                  <c:v>-0.046476956451615</c:v>
                </c:pt>
                <c:pt idx="20">
                  <c:v>-0.0373423568548414</c:v>
                </c:pt>
                <c:pt idx="21">
                  <c:v>-0.0306654239247326</c:v>
                </c:pt>
                <c:pt idx="22">
                  <c:v>-0.0244801576612943</c:v>
                </c:pt>
                <c:pt idx="23">
                  <c:v>-0.0178032247311855</c:v>
                </c:pt>
                <c:pt idx="24">
                  <c:v>-0.0101432918010786</c:v>
                </c:pt>
                <c:pt idx="25">
                  <c:v>0.000957307795694362</c:v>
                </c:pt>
                <c:pt idx="26">
                  <c:v>0.0150065740591323</c:v>
                </c:pt>
                <c:pt idx="27">
                  <c:v>0.034953840322574</c:v>
                </c:pt>
                <c:pt idx="28">
                  <c:v>0.065713773252682</c:v>
                </c:pt>
                <c:pt idx="29">
                  <c:v>0.115150706182789</c:v>
                </c:pt>
                <c:pt idx="30">
                  <c:v>0.196043305779563</c:v>
                </c:pt>
                <c:pt idx="31">
                  <c:v>0.319695905376333</c:v>
                </c:pt>
                <c:pt idx="32">
                  <c:v>0.520512504973107</c:v>
                </c:pt>
                <c:pt idx="33">
                  <c:v>0.835847104569877</c:v>
                </c:pt>
                <c:pt idx="34">
                  <c:v>1.32369570416665</c:v>
                </c:pt>
                <c:pt idx="35">
                  <c:v>2.02927597043009</c:v>
                </c:pt>
                <c:pt idx="36">
                  <c:v>2.98895790336019</c:v>
                </c:pt>
                <c:pt idx="37">
                  <c:v>4.2047078362903</c:v>
                </c:pt>
                <c:pt idx="38">
                  <c:v>5.64359576922041</c:v>
                </c:pt>
                <c:pt idx="39">
                  <c:v>6.40152003548384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0.19314801935484</c:v>
                </c:pt>
                <c:pt idx="1">
                  <c:v>0.155038204226921</c:v>
                </c:pt>
                <c:pt idx="2">
                  <c:v>0.0803122224323349</c:v>
                </c:pt>
                <c:pt idx="3">
                  <c:v>0.0129585739710798</c:v>
                </c:pt>
                <c:pt idx="4">
                  <c:v>-0.0214650744901732</c:v>
                </c:pt>
                <c:pt idx="5">
                  <c:v>-0.0249247229514271</c:v>
                </c:pt>
                <c:pt idx="6">
                  <c:v>-0.0274013714126795</c:v>
                </c:pt>
                <c:pt idx="7">
                  <c:v>-0.0328270198739329</c:v>
                </c:pt>
                <c:pt idx="8">
                  <c:v>-0.039235668335186</c:v>
                </c:pt>
                <c:pt idx="9">
                  <c:v>-0.0451526501297721</c:v>
                </c:pt>
                <c:pt idx="10">
                  <c:v>-0.0505782985910219</c:v>
                </c:pt>
                <c:pt idx="11">
                  <c:v>-0.0530549470522779</c:v>
                </c:pt>
                <c:pt idx="12">
                  <c:v>-0.0550402621801975</c:v>
                </c:pt>
                <c:pt idx="13">
                  <c:v>-0.0555509106414522</c:v>
                </c:pt>
                <c:pt idx="14">
                  <c:v>-0.0560615591027052</c:v>
                </c:pt>
                <c:pt idx="15">
                  <c:v>-0.0555892075639601</c:v>
                </c:pt>
                <c:pt idx="16">
                  <c:v>-0.0560998560252148</c:v>
                </c:pt>
                <c:pt idx="17">
                  <c:v>-0.0546445044864701</c:v>
                </c:pt>
                <c:pt idx="18">
                  <c:v>-0.0507318196143878</c:v>
                </c:pt>
                <c:pt idx="19">
                  <c:v>-0.0433788014089753</c:v>
                </c:pt>
                <c:pt idx="20">
                  <c:v>-0.0355341165368941</c:v>
                </c:pt>
                <c:pt idx="21">
                  <c:v>-0.0276894316648146</c:v>
                </c:pt>
                <c:pt idx="22">
                  <c:v>-0.0213190801260659</c:v>
                </c:pt>
                <c:pt idx="23">
                  <c:v>-0.0144573952539861</c:v>
                </c:pt>
                <c:pt idx="24">
                  <c:v>-0.0071040437152412</c:v>
                </c:pt>
                <c:pt idx="25">
                  <c:v>0.0056556411568387</c:v>
                </c:pt>
                <c:pt idx="26">
                  <c:v>0.0248046593622533</c:v>
                </c:pt>
                <c:pt idx="27">
                  <c:v>0.0557493442343322</c:v>
                </c:pt>
                <c:pt idx="28">
                  <c:v>0.10733669577308</c:v>
                </c:pt>
                <c:pt idx="29">
                  <c:v>0.192837380645159</c:v>
                </c:pt>
                <c:pt idx="30">
                  <c:v>0.33731706551724</c:v>
                </c:pt>
                <c:pt idx="31">
                  <c:v>0.57026575038932</c:v>
                </c:pt>
                <c:pt idx="32">
                  <c:v>0.950662101928065</c:v>
                </c:pt>
                <c:pt idx="33">
                  <c:v>1.54879012013348</c:v>
                </c:pt>
                <c:pt idx="34">
                  <c:v>2.44672880500556</c:v>
                </c:pt>
                <c:pt idx="35">
                  <c:v>3.69313615654431</c:v>
                </c:pt>
                <c:pt idx="36">
                  <c:v>5.28162250808305</c:v>
                </c:pt>
                <c:pt idx="37">
                  <c:v>7.14927719295513</c:v>
                </c:pt>
                <c:pt idx="38">
                  <c:v>9.20025854449388</c:v>
                </c:pt>
                <c:pt idx="39">
                  <c:v>10.254983729366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0.258918369175621</c:v>
                </c:pt>
                <c:pt idx="1">
                  <c:v>0.224747746780368</c:v>
                </c:pt>
                <c:pt idx="2">
                  <c:v>0.139707624385116</c:v>
                </c:pt>
                <c:pt idx="3">
                  <c:v>0.03255050198986</c:v>
                </c:pt>
                <c:pt idx="4">
                  <c:v>-0.0411852870720608</c:v>
                </c:pt>
                <c:pt idx="5">
                  <c:v>-0.0583994094673148</c:v>
                </c:pt>
                <c:pt idx="6">
                  <c:v>-0.0648008651959007</c:v>
                </c:pt>
                <c:pt idx="7">
                  <c:v>-0.0697276542578198</c:v>
                </c:pt>
                <c:pt idx="8">
                  <c:v>-0.0736714433197392</c:v>
                </c:pt>
                <c:pt idx="9">
                  <c:v>-0.0781065657149931</c:v>
                </c:pt>
                <c:pt idx="10">
                  <c:v>-0.080084354776913</c:v>
                </c:pt>
                <c:pt idx="11">
                  <c:v>-0.0796048105055007</c:v>
                </c:pt>
                <c:pt idx="12">
                  <c:v>-0.0766679329007527</c:v>
                </c:pt>
                <c:pt idx="13">
                  <c:v>-0.0747137219626737</c:v>
                </c:pt>
                <c:pt idx="14">
                  <c:v>-0.0727595110245964</c:v>
                </c:pt>
                <c:pt idx="15">
                  <c:v>-0.069330966753185</c:v>
                </c:pt>
                <c:pt idx="16">
                  <c:v>-0.0639364224817704</c:v>
                </c:pt>
                <c:pt idx="17">
                  <c:v>-0.0570675448770235</c:v>
                </c:pt>
                <c:pt idx="18">
                  <c:v>-0.0482323339389445</c:v>
                </c:pt>
                <c:pt idx="19">
                  <c:v>-0.0374314563341986</c:v>
                </c:pt>
                <c:pt idx="20">
                  <c:v>-0.0271219120627872</c:v>
                </c:pt>
                <c:pt idx="21">
                  <c:v>-0.0173040344580411</c:v>
                </c:pt>
                <c:pt idx="22">
                  <c:v>-0.00846915685329641</c:v>
                </c:pt>
                <c:pt idx="23">
                  <c:v>0.000857387418117028</c:v>
                </c:pt>
                <c:pt idx="24">
                  <c:v>0.0101839316895305</c:v>
                </c:pt>
                <c:pt idx="25">
                  <c:v>0.0234424759609428</c:v>
                </c:pt>
                <c:pt idx="26">
                  <c:v>0.0416160202323557</c:v>
                </c:pt>
                <c:pt idx="27">
                  <c:v>0.0676532311704339</c:v>
                </c:pt>
                <c:pt idx="28">
                  <c:v>0.112858775441847</c:v>
                </c:pt>
                <c:pt idx="29">
                  <c:v>0.186079319713262</c:v>
                </c:pt>
                <c:pt idx="30">
                  <c:v>0.304025863984675</c:v>
                </c:pt>
                <c:pt idx="31">
                  <c:v>0.486849408256086</c:v>
                </c:pt>
                <c:pt idx="32">
                  <c:v>0.7802589525275</c:v>
                </c:pt>
                <c:pt idx="33">
                  <c:v>1.24323349679891</c:v>
                </c:pt>
                <c:pt idx="34">
                  <c:v>1.94753104107032</c:v>
                </c:pt>
                <c:pt idx="35">
                  <c:v>2.94180958534173</c:v>
                </c:pt>
                <c:pt idx="36">
                  <c:v>4.24032246294648</c:v>
                </c:pt>
                <c:pt idx="37">
                  <c:v>5.79686934055123</c:v>
                </c:pt>
                <c:pt idx="38">
                  <c:v>7.53477721815598</c:v>
                </c:pt>
                <c:pt idx="39">
                  <c:v>8.43149459576072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0.236117032183916</c:v>
                </c:pt>
                <c:pt idx="1">
                  <c:v>0.199931768801321</c:v>
                </c:pt>
                <c:pt idx="2">
                  <c:v>0.118283505418729</c:v>
                </c:pt>
                <c:pt idx="3">
                  <c:v>0.0253309087028004</c:v>
                </c:pt>
                <c:pt idx="4">
                  <c:v>-0.0346913546797953</c:v>
                </c:pt>
                <c:pt idx="5">
                  <c:v>-0.0490049513957214</c:v>
                </c:pt>
                <c:pt idx="6">
                  <c:v>-0.0554545481116495</c:v>
                </c:pt>
                <c:pt idx="7">
                  <c:v>-0.0589554781609127</c:v>
                </c:pt>
                <c:pt idx="8">
                  <c:v>-0.062456408210176</c:v>
                </c:pt>
                <c:pt idx="9">
                  <c:v>-0.0654656715927704</c:v>
                </c:pt>
                <c:pt idx="10">
                  <c:v>-0.0694579349753646</c:v>
                </c:pt>
                <c:pt idx="11">
                  <c:v>-0.0700095316912943</c:v>
                </c:pt>
                <c:pt idx="12">
                  <c:v>-0.0700697950738896</c:v>
                </c:pt>
                <c:pt idx="13">
                  <c:v>-0.0676723917898183</c:v>
                </c:pt>
                <c:pt idx="14">
                  <c:v>-0.0662583218390793</c:v>
                </c:pt>
                <c:pt idx="15">
                  <c:v>-0.0633695852216754</c:v>
                </c:pt>
                <c:pt idx="16">
                  <c:v>-0.0609725152709366</c:v>
                </c:pt>
                <c:pt idx="17">
                  <c:v>-0.0571007786535311</c:v>
                </c:pt>
                <c:pt idx="18">
                  <c:v>-0.0512633753694605</c:v>
                </c:pt>
                <c:pt idx="19">
                  <c:v>-0.0424766387520545</c:v>
                </c:pt>
                <c:pt idx="20">
                  <c:v>-0.0341815688013156</c:v>
                </c:pt>
                <c:pt idx="21">
                  <c:v>-0.0249034988505805</c:v>
                </c:pt>
                <c:pt idx="22">
                  <c:v>-0.0171000955665086</c:v>
                </c:pt>
                <c:pt idx="23">
                  <c:v>-0.00683902561576843</c:v>
                </c:pt>
                <c:pt idx="24">
                  <c:v>0.0058797110016382</c:v>
                </c:pt>
                <c:pt idx="25">
                  <c:v>0.0289197809523785</c:v>
                </c:pt>
                <c:pt idx="26">
                  <c:v>0.0632641842364503</c:v>
                </c:pt>
                <c:pt idx="27">
                  <c:v>0.123165920853854</c:v>
                </c:pt>
                <c:pt idx="28">
                  <c:v>0.226810657471258</c:v>
                </c:pt>
                <c:pt idx="29">
                  <c:v>0.408111060755331</c:v>
                </c:pt>
                <c:pt idx="30">
                  <c:v>0.714251130706069</c:v>
                </c:pt>
                <c:pt idx="31">
                  <c:v>1.22092020065681</c:v>
                </c:pt>
                <c:pt idx="32">
                  <c:v>2.04509393727421</c:v>
                </c:pt>
                <c:pt idx="33">
                  <c:v>3.31800067389162</c:v>
                </c:pt>
                <c:pt idx="34">
                  <c:v>5.13302441050902</c:v>
                </c:pt>
                <c:pt idx="35">
                  <c:v>7.46165848045976</c:v>
                </c:pt>
                <c:pt idx="36">
                  <c:v>10.1289312170772</c:v>
                </c:pt>
                <c:pt idx="37">
                  <c:v>12.8846726203612</c:v>
                </c:pt>
                <c:pt idx="38">
                  <c:v>15.493457690312</c:v>
                </c:pt>
                <c:pt idx="39">
                  <c:v>16.7685762602627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Data'!AV2:AV41</c:f>
              <c:numCache>
                <c:ptCount val="40"/>
                <c:pt idx="0">
                  <c:v>0.224703557795696</c:v>
                </c:pt>
                <c:pt idx="1">
                  <c:v>0.169538330645159</c:v>
                </c:pt>
                <c:pt idx="2">
                  <c:v>0.0819344368279555</c:v>
                </c:pt>
                <c:pt idx="3">
                  <c:v>0.00956687634408482</c:v>
                </c:pt>
                <c:pt idx="4">
                  <c:v>-0.0224983508064529</c:v>
                </c:pt>
                <c:pt idx="5">
                  <c:v>-0.0309719112903242</c:v>
                </c:pt>
                <c:pt idx="6">
                  <c:v>-0.0384624717741957</c:v>
                </c:pt>
                <c:pt idx="7">
                  <c:v>-0.0454616989247327</c:v>
                </c:pt>
                <c:pt idx="8">
                  <c:v>-0.0524609260752715</c:v>
                </c:pt>
                <c:pt idx="9">
                  <c:v>-0.0579854865591418</c:v>
                </c:pt>
                <c:pt idx="10">
                  <c:v>-0.0630183803763451</c:v>
                </c:pt>
                <c:pt idx="11">
                  <c:v>-0.0646109408602165</c:v>
                </c:pt>
                <c:pt idx="12">
                  <c:v>-0.0637458346774213</c:v>
                </c:pt>
                <c:pt idx="13">
                  <c:v>-0.060423395161294</c:v>
                </c:pt>
                <c:pt idx="14">
                  <c:v>-0.0580839556451647</c:v>
                </c:pt>
                <c:pt idx="15">
                  <c:v>-0.0557448494623696</c:v>
                </c:pt>
                <c:pt idx="16">
                  <c:v>-0.0538970766129072</c:v>
                </c:pt>
                <c:pt idx="17">
                  <c:v>-0.0505746370967799</c:v>
                </c:pt>
                <c:pt idx="18">
                  <c:v>-0.0443031975806498</c:v>
                </c:pt>
                <c:pt idx="19">
                  <c:v>-0.0331170913978518</c:v>
                </c:pt>
                <c:pt idx="20">
                  <c:v>-0.0224223185483901</c:v>
                </c:pt>
                <c:pt idx="21">
                  <c:v>-0.0117275456989265</c:v>
                </c:pt>
                <c:pt idx="22">
                  <c:v>-0.00398177284946399</c:v>
                </c:pt>
                <c:pt idx="23">
                  <c:v>0.00327233333333155</c:v>
                </c:pt>
                <c:pt idx="24">
                  <c:v>0.00954343951612735</c:v>
                </c:pt>
                <c:pt idx="25">
                  <c:v>0.0177808790322569</c:v>
                </c:pt>
                <c:pt idx="26">
                  <c:v>0.0284756518817169</c:v>
                </c:pt>
                <c:pt idx="27">
                  <c:v>0.0381874247311789</c:v>
                </c:pt>
                <c:pt idx="28">
                  <c:v>0.0552715309139771</c:v>
                </c:pt>
                <c:pt idx="29">
                  <c:v>0.0792366370967734</c:v>
                </c:pt>
                <c:pt idx="30">
                  <c:v>0.11598074327957</c:v>
                </c:pt>
                <c:pt idx="31">
                  <c:v>0.164028849462367</c:v>
                </c:pt>
                <c:pt idx="32">
                  <c:v>0.239108955645165</c:v>
                </c:pt>
                <c:pt idx="33">
                  <c:v>0.360881061827961</c:v>
                </c:pt>
                <c:pt idx="34">
                  <c:v>0.568173168010757</c:v>
                </c:pt>
                <c:pt idx="35">
                  <c:v>0.884576607526887</c:v>
                </c:pt>
                <c:pt idx="36">
                  <c:v>1.27126338037635</c:v>
                </c:pt>
                <c:pt idx="37">
                  <c:v>1.63779881989248</c:v>
                </c:pt>
                <c:pt idx="38">
                  <c:v>1.90800192607528</c:v>
                </c:pt>
                <c:pt idx="39">
                  <c:v>2.01896119892474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0.0372270912820527</c:v>
                </c:pt>
                <c:pt idx="1">
                  <c:v>0.0269304358974374</c:v>
                </c:pt>
                <c:pt idx="2">
                  <c:v>0.0166336138461549</c:v>
                </c:pt>
                <c:pt idx="3">
                  <c:v>0.00862545846153928</c:v>
                </c:pt>
                <c:pt idx="4">
                  <c:v>0.0105356364102573</c:v>
                </c:pt>
                <c:pt idx="5">
                  <c:v>0.00786848102564175</c:v>
                </c:pt>
                <c:pt idx="6">
                  <c:v>0.00291232564102595</c:v>
                </c:pt>
                <c:pt idx="7">
                  <c:v>-0.00509582974358969</c:v>
                </c:pt>
                <c:pt idx="8">
                  <c:v>-0.0108153184615385</c:v>
                </c:pt>
                <c:pt idx="9">
                  <c:v>-0.0111938071794873</c:v>
                </c:pt>
                <c:pt idx="10">
                  <c:v>-0.0192016292307695</c:v>
                </c:pt>
                <c:pt idx="11">
                  <c:v>-0.0203431179487179</c:v>
                </c:pt>
                <c:pt idx="12">
                  <c:v>-0.0222476066666664</c:v>
                </c:pt>
                <c:pt idx="13">
                  <c:v>-0.0203374287179487</c:v>
                </c:pt>
                <c:pt idx="14">
                  <c:v>-0.0214789174358976</c:v>
                </c:pt>
                <c:pt idx="15">
                  <c:v>-0.0264350728205129</c:v>
                </c:pt>
                <c:pt idx="16">
                  <c:v>-0.0260505615384616</c:v>
                </c:pt>
                <c:pt idx="17">
                  <c:v>-0.0294807169230764</c:v>
                </c:pt>
                <c:pt idx="18">
                  <c:v>-0.0229928723076922</c:v>
                </c:pt>
                <c:pt idx="19">
                  <c:v>-0.0165050276923084</c:v>
                </c:pt>
                <c:pt idx="20">
                  <c:v>-0.00467651641025713</c:v>
                </c:pt>
                <c:pt idx="21">
                  <c:v>0.00410032820512729</c:v>
                </c:pt>
                <c:pt idx="22">
                  <c:v>0.0159291728205115</c:v>
                </c:pt>
                <c:pt idx="23">
                  <c:v>0.041491017435896</c:v>
                </c:pt>
                <c:pt idx="24">
                  <c:v>0.0846008620512806</c:v>
                </c:pt>
                <c:pt idx="25">
                  <c:v>0.168909706666665</c:v>
                </c:pt>
                <c:pt idx="26">
                  <c:v>0.314254884615383</c:v>
                </c:pt>
                <c:pt idx="27">
                  <c:v>0.580909062564101</c:v>
                </c:pt>
                <c:pt idx="28">
                  <c:v>1.03296057384615</c:v>
                </c:pt>
                <c:pt idx="29">
                  <c:v>1.74670441846154</c:v>
                </c:pt>
                <c:pt idx="30">
                  <c:v>2.73587359641026</c:v>
                </c:pt>
                <c:pt idx="31">
                  <c:v>3.94400977435897</c:v>
                </c:pt>
                <c:pt idx="32">
                  <c:v>5.22996661897436</c:v>
                </c:pt>
                <c:pt idx="33">
                  <c:v>6.46099113025641</c:v>
                </c:pt>
                <c:pt idx="34">
                  <c:v>7.54171430820512</c:v>
                </c:pt>
                <c:pt idx="35">
                  <c:v>8.44085515282051</c:v>
                </c:pt>
                <c:pt idx="36">
                  <c:v>9.16528033076922</c:v>
                </c:pt>
                <c:pt idx="37">
                  <c:v>9.75466284205127</c:v>
                </c:pt>
                <c:pt idx="38">
                  <c:v>10.24257302</c:v>
                </c:pt>
                <c:pt idx="39">
                  <c:v>10.473368531282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0.046044684102561</c:v>
                </c:pt>
                <c:pt idx="1">
                  <c:v>0.0343720748717917</c:v>
                </c:pt>
                <c:pt idx="2">
                  <c:v>0.0200292989743565</c:v>
                </c:pt>
                <c:pt idx="3">
                  <c:v>0.00492352307692068</c:v>
                </c:pt>
                <c:pt idx="4">
                  <c:v>0.00355074717948511</c:v>
                </c:pt>
                <c:pt idx="5">
                  <c:v>0.00141497128204904</c:v>
                </c:pt>
                <c:pt idx="6">
                  <c:v>-0.00148380461538711</c:v>
                </c:pt>
                <c:pt idx="7">
                  <c:v>-0.00895991384615558</c:v>
                </c:pt>
                <c:pt idx="8">
                  <c:v>-0.0133843564102576</c:v>
                </c:pt>
                <c:pt idx="9">
                  <c:v>-0.0178087989743601</c:v>
                </c:pt>
                <c:pt idx="10">
                  <c:v>-0.0222335748717954</c:v>
                </c:pt>
                <c:pt idx="11">
                  <c:v>-0.0266583507692317</c:v>
                </c:pt>
                <c:pt idx="12">
                  <c:v>-0.0265051266666672</c:v>
                </c:pt>
                <c:pt idx="13">
                  <c:v>-0.021774235897436</c:v>
                </c:pt>
                <c:pt idx="14">
                  <c:v>-0.0200950117948722</c:v>
                </c:pt>
                <c:pt idx="15">
                  <c:v>-0.0214677876923082</c:v>
                </c:pt>
                <c:pt idx="16">
                  <c:v>-0.0220775635897441</c:v>
                </c:pt>
                <c:pt idx="17">
                  <c:v>-0.0165836728205129</c:v>
                </c:pt>
                <c:pt idx="18">
                  <c:v>-0.00956378205128194</c:v>
                </c:pt>
                <c:pt idx="19">
                  <c:v>-0.000255224615384186</c:v>
                </c:pt>
                <c:pt idx="20">
                  <c:v>0.00447566615384698</c:v>
                </c:pt>
                <c:pt idx="21">
                  <c:v>0.00615455692307787</c:v>
                </c:pt>
                <c:pt idx="22">
                  <c:v>0.0101227810256415</c:v>
                </c:pt>
                <c:pt idx="23">
                  <c:v>0.0270606717948727</c:v>
                </c:pt>
                <c:pt idx="24">
                  <c:v>0.0707022292307702</c:v>
                </c:pt>
                <c:pt idx="25">
                  <c:v>0.150202120000001</c:v>
                </c:pt>
                <c:pt idx="26">
                  <c:v>0.295316010769232</c:v>
                </c:pt>
                <c:pt idx="27">
                  <c:v>0.557924234871797</c:v>
                </c:pt>
                <c:pt idx="28">
                  <c:v>1.00135212564103</c:v>
                </c:pt>
                <c:pt idx="29">
                  <c:v>1.69655368307693</c:v>
                </c:pt>
                <c:pt idx="30">
                  <c:v>2.66107690717949</c:v>
                </c:pt>
                <c:pt idx="31">
                  <c:v>3.83846346461539</c:v>
                </c:pt>
                <c:pt idx="32">
                  <c:v>5.10282668871795</c:v>
                </c:pt>
                <c:pt idx="33">
                  <c:v>6.31683524615385</c:v>
                </c:pt>
                <c:pt idx="34">
                  <c:v>7.38817180358975</c:v>
                </c:pt>
                <c:pt idx="35">
                  <c:v>8.28021502769231</c:v>
                </c:pt>
                <c:pt idx="36">
                  <c:v>8.98991258512821</c:v>
                </c:pt>
                <c:pt idx="37">
                  <c:v>9.55083480923077</c:v>
                </c:pt>
                <c:pt idx="38">
                  <c:v>9.99960303333334</c:v>
                </c:pt>
                <c:pt idx="39">
                  <c:v>10.2076604241026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0.0284711784615372</c:v>
                </c:pt>
                <c:pt idx="1">
                  <c:v>0.022029533589742</c:v>
                </c:pt>
                <c:pt idx="2">
                  <c:v>0.0113913887179473</c:v>
                </c:pt>
                <c:pt idx="3">
                  <c:v>0.00685724384615227</c:v>
                </c:pt>
                <c:pt idx="4">
                  <c:v>0.00232276564102429</c:v>
                </c:pt>
                <c:pt idx="5">
                  <c:v>0.00236628743589629</c:v>
                </c:pt>
                <c:pt idx="6">
                  <c:v>0.00164680923076865</c:v>
                </c:pt>
                <c:pt idx="7">
                  <c:v>0.000927331025640132</c:v>
                </c:pt>
                <c:pt idx="8">
                  <c:v>-0.00208114717948815</c:v>
                </c:pt>
                <c:pt idx="9">
                  <c:v>-0.00585262538461606</c:v>
                </c:pt>
                <c:pt idx="10">
                  <c:v>-0.00962377025641059</c:v>
                </c:pt>
                <c:pt idx="11">
                  <c:v>-0.0164469151282054</c:v>
                </c:pt>
                <c:pt idx="12">
                  <c:v>-0.0179293933333331</c:v>
                </c:pt>
                <c:pt idx="13">
                  <c:v>-0.0224638715384615</c:v>
                </c:pt>
                <c:pt idx="14">
                  <c:v>-0.0201313497435898</c:v>
                </c:pt>
                <c:pt idx="15">
                  <c:v>-0.026954494615385</c:v>
                </c:pt>
                <c:pt idx="16">
                  <c:v>-0.0223333061538464</c:v>
                </c:pt>
                <c:pt idx="17">
                  <c:v>-0.0200011176923081</c:v>
                </c:pt>
                <c:pt idx="18">
                  <c:v>-0.0108022625641029</c:v>
                </c:pt>
                <c:pt idx="19">
                  <c:v>-0.00389207410256365</c:v>
                </c:pt>
                <c:pt idx="20">
                  <c:v>0.00225478102564169</c:v>
                </c:pt>
                <c:pt idx="21">
                  <c:v>0.00382430282051383</c:v>
                </c:pt>
                <c:pt idx="22">
                  <c:v>0.00539349128205258</c:v>
                </c:pt>
                <c:pt idx="23">
                  <c:v>0.0260366797435911</c:v>
                </c:pt>
                <c:pt idx="24">
                  <c:v>0.0649905348717961</c:v>
                </c:pt>
                <c:pt idx="25">
                  <c:v>0.145143723333335</c:v>
                </c:pt>
                <c:pt idx="26">
                  <c:v>0.280229578461539</c:v>
                </c:pt>
                <c:pt idx="27">
                  <c:v>0.535098433589745</c:v>
                </c:pt>
                <c:pt idx="28">
                  <c:v>0.955527955384616</c:v>
                </c:pt>
                <c:pt idx="29">
                  <c:v>1.61552414384616</c:v>
                </c:pt>
                <c:pt idx="30">
                  <c:v>2.51813899897436</c:v>
                </c:pt>
                <c:pt idx="31">
                  <c:v>3.61149152076923</c:v>
                </c:pt>
                <c:pt idx="32">
                  <c:v>4.76587970923077</c:v>
                </c:pt>
                <c:pt idx="33">
                  <c:v>5.87220223102564</c:v>
                </c:pt>
                <c:pt idx="34">
                  <c:v>6.85874141948718</c:v>
                </c:pt>
                <c:pt idx="35">
                  <c:v>7.69879427461538</c:v>
                </c:pt>
                <c:pt idx="36">
                  <c:v>8.38930812974359</c:v>
                </c:pt>
                <c:pt idx="37">
                  <c:v>8.94630565153846</c:v>
                </c:pt>
                <c:pt idx="38">
                  <c:v>9.40564550666667</c:v>
                </c:pt>
                <c:pt idx="39">
                  <c:v>9.61702652846154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0.0299147087179463</c:v>
                </c:pt>
                <c:pt idx="1">
                  <c:v>0.0223991674358954</c:v>
                </c:pt>
                <c:pt idx="2">
                  <c:v>0.0148834594871774</c:v>
                </c:pt>
                <c:pt idx="3">
                  <c:v>0.00736775153845981</c:v>
                </c:pt>
                <c:pt idx="4">
                  <c:v>0.00824437692307534</c:v>
                </c:pt>
                <c:pt idx="5">
                  <c:v>0.00606966897435735</c:v>
                </c:pt>
                <c:pt idx="6">
                  <c:v>0.00313162769230635</c:v>
                </c:pt>
                <c:pt idx="7">
                  <c:v>-0.00362108025641117</c:v>
                </c:pt>
                <c:pt idx="8">
                  <c:v>-0.00961112153846289</c:v>
                </c:pt>
                <c:pt idx="9">
                  <c:v>-0.0102601628205141</c:v>
                </c:pt>
                <c:pt idx="10">
                  <c:v>-0.0131978707692317</c:v>
                </c:pt>
                <c:pt idx="11">
                  <c:v>-0.0153725787179502</c:v>
                </c:pt>
                <c:pt idx="12">
                  <c:v>-0.0175476200000011</c:v>
                </c:pt>
                <c:pt idx="13">
                  <c:v>-0.0181969946153857</c:v>
                </c:pt>
                <c:pt idx="14">
                  <c:v>-0.0173203692307702</c:v>
                </c:pt>
                <c:pt idx="15">
                  <c:v>-0.0202580771794878</c:v>
                </c:pt>
                <c:pt idx="16">
                  <c:v>-0.0231957851282054</c:v>
                </c:pt>
                <c:pt idx="17">
                  <c:v>-0.0261338264102564</c:v>
                </c:pt>
                <c:pt idx="18">
                  <c:v>-0.0206795343589739</c:v>
                </c:pt>
                <c:pt idx="19">
                  <c:v>-0.0152252423076917</c:v>
                </c:pt>
                <c:pt idx="20">
                  <c:v>-0.00748161692307603</c:v>
                </c:pt>
                <c:pt idx="21">
                  <c:v>0.00102467512820681</c:v>
                </c:pt>
                <c:pt idx="22">
                  <c:v>0.0125829671794886</c:v>
                </c:pt>
                <c:pt idx="23">
                  <c:v>0.0386369258974373</c:v>
                </c:pt>
                <c:pt idx="24">
                  <c:v>0.0738465512820534</c:v>
                </c:pt>
                <c:pt idx="25">
                  <c:v>0.153307176666669</c:v>
                </c:pt>
                <c:pt idx="26">
                  <c:v>0.293041135384618</c:v>
                </c:pt>
                <c:pt idx="27">
                  <c:v>0.5517954274359</c:v>
                </c:pt>
                <c:pt idx="28">
                  <c:v>0.981450719487182</c:v>
                </c:pt>
                <c:pt idx="29">
                  <c:v>1.6560133448718</c:v>
                </c:pt>
                <c:pt idx="30">
                  <c:v>2.58845363692308</c:v>
                </c:pt>
                <c:pt idx="31">
                  <c:v>3.72917959564103</c:v>
                </c:pt>
                <c:pt idx="32">
                  <c:v>4.94620055435898</c:v>
                </c:pt>
                <c:pt idx="33">
                  <c:v>6.12202184641026</c:v>
                </c:pt>
                <c:pt idx="34">
                  <c:v>7.16432680512821</c:v>
                </c:pt>
                <c:pt idx="35">
                  <c:v>8.03649376384616</c:v>
                </c:pt>
                <c:pt idx="36">
                  <c:v>8.73852272256411</c:v>
                </c:pt>
                <c:pt idx="37">
                  <c:v>9.28872434794872</c:v>
                </c:pt>
                <c:pt idx="38">
                  <c:v>9.71990564000001</c:v>
                </c:pt>
                <c:pt idx="39">
                  <c:v>9.91419059871795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0.0517894444444456</c:v>
                </c:pt>
                <c:pt idx="1">
                  <c:v>0.0390307350427359</c:v>
                </c:pt>
                <c:pt idx="2">
                  <c:v>0.0247463589743599</c:v>
                </c:pt>
                <c:pt idx="3">
                  <c:v>0.00740998290598371</c:v>
                </c:pt>
                <c:pt idx="4">
                  <c:v>0.00533260683760783</c:v>
                </c:pt>
                <c:pt idx="5">
                  <c:v>0.00249223076923144</c:v>
                </c:pt>
                <c:pt idx="6">
                  <c:v>-0.000348145299144953</c:v>
                </c:pt>
                <c:pt idx="7">
                  <c:v>-0.00776585470085411</c:v>
                </c:pt>
                <c:pt idx="8">
                  <c:v>-0.0159468974358967</c:v>
                </c:pt>
                <c:pt idx="9">
                  <c:v>-0.0218389401709396</c:v>
                </c:pt>
                <c:pt idx="10">
                  <c:v>-0.0216276495726495</c:v>
                </c:pt>
                <c:pt idx="11">
                  <c:v>-0.0198900256410255</c:v>
                </c:pt>
                <c:pt idx="12">
                  <c:v>-0.0234930683760681</c:v>
                </c:pt>
                <c:pt idx="13">
                  <c:v>-0.0255704444444445</c:v>
                </c:pt>
                <c:pt idx="14">
                  <c:v>-0.0268848205128207</c:v>
                </c:pt>
                <c:pt idx="15">
                  <c:v>-0.0220955299145307</c:v>
                </c:pt>
                <c:pt idx="16">
                  <c:v>-0.0211209059829063</c:v>
                </c:pt>
                <c:pt idx="17">
                  <c:v>-0.0201466153846157</c:v>
                </c:pt>
                <c:pt idx="18">
                  <c:v>-0.021460991452992</c:v>
                </c:pt>
                <c:pt idx="19">
                  <c:v>-0.0174347008547016</c:v>
                </c:pt>
                <c:pt idx="20">
                  <c:v>-0.0126454102564106</c:v>
                </c:pt>
                <c:pt idx="21">
                  <c:v>-0.00633045299145341</c:v>
                </c:pt>
                <c:pt idx="22">
                  <c:v>-1.51623931627931E-05</c:v>
                </c:pt>
                <c:pt idx="23">
                  <c:v>0.010877794871794</c:v>
                </c:pt>
                <c:pt idx="24">
                  <c:v>0.0461850854700843</c:v>
                </c:pt>
                <c:pt idx="25">
                  <c:v>0.0967513760683749</c:v>
                </c:pt>
                <c:pt idx="26">
                  <c:v>0.202249999999999</c:v>
                </c:pt>
                <c:pt idx="27">
                  <c:v>0.386332623931623</c:v>
                </c:pt>
                <c:pt idx="28">
                  <c:v>0.732923914529913</c:v>
                </c:pt>
                <c:pt idx="29">
                  <c:v>1.29008987179487</c:v>
                </c:pt>
                <c:pt idx="30">
                  <c:v>2.11962949572649</c:v>
                </c:pt>
                <c:pt idx="31">
                  <c:v>3.18949845299145</c:v>
                </c:pt>
                <c:pt idx="32">
                  <c:v>4.42721641025641</c:v>
                </c:pt>
                <c:pt idx="33">
                  <c:v>5.68019336752137</c:v>
                </c:pt>
                <c:pt idx="34">
                  <c:v>6.83932765811966</c:v>
                </c:pt>
                <c:pt idx="35">
                  <c:v>7.83900528205128</c:v>
                </c:pt>
                <c:pt idx="36">
                  <c:v>8.6677819059829</c:v>
                </c:pt>
                <c:pt idx="37">
                  <c:v>9.34701986324786</c:v>
                </c:pt>
                <c:pt idx="38">
                  <c:v>9.90723748717949</c:v>
                </c:pt>
                <c:pt idx="39">
                  <c:v>10.1687597777778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0.0374763743589743</c:v>
                </c:pt>
                <c:pt idx="1">
                  <c:v>0.0283512953846152</c:v>
                </c:pt>
                <c:pt idx="2">
                  <c:v>0.0157930497435896</c:v>
                </c:pt>
                <c:pt idx="3">
                  <c:v>0.0078124707692302</c:v>
                </c:pt>
                <c:pt idx="4">
                  <c:v>0.00364689179487154</c:v>
                </c:pt>
                <c:pt idx="5">
                  <c:v>0.00253297948717934</c:v>
                </c:pt>
                <c:pt idx="6">
                  <c:v>-0.00392159948717952</c:v>
                </c:pt>
                <c:pt idx="7">
                  <c:v>-0.00503551179487216</c:v>
                </c:pt>
                <c:pt idx="8">
                  <c:v>-0.00614942410256436</c:v>
                </c:pt>
                <c:pt idx="9">
                  <c:v>-0.00878900307692332</c:v>
                </c:pt>
                <c:pt idx="10">
                  <c:v>-0.0167695820512819</c:v>
                </c:pt>
                <c:pt idx="11">
                  <c:v>-0.0247501610256404</c:v>
                </c:pt>
                <c:pt idx="12">
                  <c:v>-0.0243384066666668</c:v>
                </c:pt>
                <c:pt idx="13">
                  <c:v>-0.0193486523076922</c:v>
                </c:pt>
                <c:pt idx="14">
                  <c:v>-0.0181735646153842</c:v>
                </c:pt>
                <c:pt idx="15">
                  <c:v>-0.0231021435897434</c:v>
                </c:pt>
                <c:pt idx="16">
                  <c:v>-0.0219270558974358</c:v>
                </c:pt>
                <c:pt idx="17">
                  <c:v>-0.0169373015384608</c:v>
                </c:pt>
                <c:pt idx="18">
                  <c:v>-0.0127105471794868</c:v>
                </c:pt>
                <c:pt idx="19">
                  <c:v>-0.00695812615384517</c:v>
                </c:pt>
                <c:pt idx="20">
                  <c:v>-0.000442705128204324</c:v>
                </c:pt>
                <c:pt idx="21">
                  <c:v>0.00531004923076983</c:v>
                </c:pt>
                <c:pt idx="22">
                  <c:v>0.00877380358974422</c:v>
                </c:pt>
                <c:pt idx="23">
                  <c:v>0.0267338912820518</c:v>
                </c:pt>
                <c:pt idx="24">
                  <c:v>0.07292297897436</c:v>
                </c:pt>
                <c:pt idx="25">
                  <c:v>0.158022733333334</c:v>
                </c:pt>
                <c:pt idx="26">
                  <c:v>0.310261821025642</c:v>
                </c:pt>
                <c:pt idx="27">
                  <c:v>0.581521242051283</c:v>
                </c:pt>
                <c:pt idx="28">
                  <c:v>1.05267399641026</c:v>
                </c:pt>
                <c:pt idx="29">
                  <c:v>1.78323008410256</c:v>
                </c:pt>
                <c:pt idx="30">
                  <c:v>2.78921183846154</c:v>
                </c:pt>
                <c:pt idx="31">
                  <c:v>3.98669425948718</c:v>
                </c:pt>
                <c:pt idx="32">
                  <c:v>5.23682034717949</c:v>
                </c:pt>
                <c:pt idx="33">
                  <c:v>6.39920676820513</c:v>
                </c:pt>
                <c:pt idx="34">
                  <c:v>7.39374385589744</c:v>
                </c:pt>
                <c:pt idx="35">
                  <c:v>8.20975061025641</c:v>
                </c:pt>
                <c:pt idx="36">
                  <c:v>8.86401169794872</c:v>
                </c:pt>
                <c:pt idx="37">
                  <c:v>9.39238578564103</c:v>
                </c:pt>
                <c:pt idx="38">
                  <c:v>9.83759820666667</c:v>
                </c:pt>
                <c:pt idx="39">
                  <c:v>10.045532794359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0.0415467507692306</c:v>
                </c:pt>
                <c:pt idx="1">
                  <c:v>0.0291452048717948</c:v>
                </c:pt>
                <c:pt idx="2">
                  <c:v>0.016743658974359</c:v>
                </c:pt>
                <c:pt idx="3">
                  <c:v>0.00434244641025616</c:v>
                </c:pt>
                <c:pt idx="4">
                  <c:v>0.00414823384615381</c:v>
                </c:pt>
                <c:pt idx="5">
                  <c:v>0.00242802128205089</c:v>
                </c:pt>
                <c:pt idx="6">
                  <c:v>0.000707808717948399</c:v>
                </c:pt>
                <c:pt idx="7">
                  <c:v>-0.00559007051282068</c:v>
                </c:pt>
                <c:pt idx="8">
                  <c:v>-0.00959894974358955</c:v>
                </c:pt>
                <c:pt idx="9">
                  <c:v>-0.0136081623076922</c:v>
                </c:pt>
                <c:pt idx="10">
                  <c:v>-0.013802374871795</c:v>
                </c:pt>
                <c:pt idx="11">
                  <c:v>-0.0162855874358971</c:v>
                </c:pt>
                <c:pt idx="12">
                  <c:v>-0.0172428000000004</c:v>
                </c:pt>
                <c:pt idx="13">
                  <c:v>-0.0220146792307694</c:v>
                </c:pt>
                <c:pt idx="14">
                  <c:v>-0.0214458917948717</c:v>
                </c:pt>
                <c:pt idx="15">
                  <c:v>-0.0224031043589745</c:v>
                </c:pt>
                <c:pt idx="16">
                  <c:v>-0.024123316923077</c:v>
                </c:pt>
                <c:pt idx="17">
                  <c:v>-0.0273695294871792</c:v>
                </c:pt>
                <c:pt idx="18">
                  <c:v>-0.0214600753846157</c:v>
                </c:pt>
                <c:pt idx="19">
                  <c:v>-0.0155506212820513</c:v>
                </c:pt>
                <c:pt idx="20">
                  <c:v>-0.00735216717948672</c:v>
                </c:pt>
                <c:pt idx="21">
                  <c:v>-0.000680046410256097</c:v>
                </c:pt>
                <c:pt idx="22">
                  <c:v>0.0166734076923083</c:v>
                </c:pt>
                <c:pt idx="23">
                  <c:v>0.0431821951282059</c:v>
                </c:pt>
                <c:pt idx="24">
                  <c:v>0.0796096492307701</c:v>
                </c:pt>
                <c:pt idx="25">
                  <c:v>0.157236436666667</c:v>
                </c:pt>
                <c:pt idx="26">
                  <c:v>0.300477224102565</c:v>
                </c:pt>
                <c:pt idx="27">
                  <c:v>0.562738344871796</c:v>
                </c:pt>
                <c:pt idx="28">
                  <c:v>1.01115946564103</c:v>
                </c:pt>
                <c:pt idx="29">
                  <c:v>1.71898358641026</c:v>
                </c:pt>
                <c:pt idx="30">
                  <c:v>2.70909970717949</c:v>
                </c:pt>
                <c:pt idx="31">
                  <c:v>3.90979049461539</c:v>
                </c:pt>
                <c:pt idx="32">
                  <c:v>5.18372461538462</c:v>
                </c:pt>
                <c:pt idx="33">
                  <c:v>6.39891140282051</c:v>
                </c:pt>
                <c:pt idx="34">
                  <c:v>7.46837452358974</c:v>
                </c:pt>
                <c:pt idx="35">
                  <c:v>8.36083297769231</c:v>
                </c:pt>
                <c:pt idx="36">
                  <c:v>9.0923087651282</c:v>
                </c:pt>
                <c:pt idx="37">
                  <c:v>9.67882388589743</c:v>
                </c:pt>
                <c:pt idx="38">
                  <c:v>10.1631036733333</c:v>
                </c:pt>
                <c:pt idx="39">
                  <c:v>10.3830209607692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0.0336731107692279</c:v>
                </c:pt>
                <c:pt idx="1">
                  <c:v>0.0237969415384591</c:v>
                </c:pt>
                <c:pt idx="2">
                  <c:v>0.0135394389743571</c:v>
                </c:pt>
                <c:pt idx="3">
                  <c:v>0.00633360307692099</c:v>
                </c:pt>
                <c:pt idx="4">
                  <c:v>0.00675743384615179</c:v>
                </c:pt>
                <c:pt idx="5">
                  <c:v>0.00641826461538253</c:v>
                </c:pt>
                <c:pt idx="6">
                  <c:v>0.00607909538461371</c:v>
                </c:pt>
                <c:pt idx="7">
                  <c:v>0.000399259487177783</c:v>
                </c:pt>
                <c:pt idx="8">
                  <c:v>-0.00756957641025746</c:v>
                </c:pt>
                <c:pt idx="9">
                  <c:v>-0.0170644123076928</c:v>
                </c:pt>
                <c:pt idx="10">
                  <c:v>-0.0189295815384622</c:v>
                </c:pt>
                <c:pt idx="11">
                  <c:v>-0.0200317507692311</c:v>
                </c:pt>
                <c:pt idx="12">
                  <c:v>-0.0226595866666668</c:v>
                </c:pt>
                <c:pt idx="13">
                  <c:v>-0.0237617558974361</c:v>
                </c:pt>
                <c:pt idx="14">
                  <c:v>-0.0225749251282052</c:v>
                </c:pt>
                <c:pt idx="15">
                  <c:v>-0.0190994276923075</c:v>
                </c:pt>
                <c:pt idx="16">
                  <c:v>-0.0163869302564104</c:v>
                </c:pt>
                <c:pt idx="17">
                  <c:v>-0.015963432820512</c:v>
                </c:pt>
                <c:pt idx="18">
                  <c:v>-0.0147769353846141</c:v>
                </c:pt>
                <c:pt idx="19">
                  <c:v>-0.00901243794871709</c:v>
                </c:pt>
                <c:pt idx="20">
                  <c:v>-0.00248494051281911</c:v>
                </c:pt>
                <c:pt idx="21">
                  <c:v>0.00480555692307805</c:v>
                </c:pt>
                <c:pt idx="22">
                  <c:v>0.00980705435897589</c:v>
                </c:pt>
                <c:pt idx="23">
                  <c:v>0.0262525517948737</c:v>
                </c:pt>
                <c:pt idx="24">
                  <c:v>0.0724533825641043</c:v>
                </c:pt>
                <c:pt idx="25">
                  <c:v>0.156038546666669</c:v>
                </c:pt>
                <c:pt idx="26">
                  <c:v>0.3121043774359</c:v>
                </c:pt>
                <c:pt idx="27">
                  <c:v>0.591005208205131</c:v>
                </c:pt>
                <c:pt idx="28">
                  <c:v>1.0697993723077</c:v>
                </c:pt>
                <c:pt idx="29">
                  <c:v>1.81028586974359</c:v>
                </c:pt>
                <c:pt idx="30">
                  <c:v>2.82085670051282</c:v>
                </c:pt>
                <c:pt idx="31">
                  <c:v>4.01987653128206</c:v>
                </c:pt>
                <c:pt idx="32">
                  <c:v>5.27154002871795</c:v>
                </c:pt>
                <c:pt idx="33">
                  <c:v>6.42859785948718</c:v>
                </c:pt>
                <c:pt idx="34">
                  <c:v>7.41628035692308</c:v>
                </c:pt>
                <c:pt idx="35">
                  <c:v>8.21169918769231</c:v>
                </c:pt>
                <c:pt idx="36">
                  <c:v>8.83850568512821</c:v>
                </c:pt>
                <c:pt idx="37">
                  <c:v>9.33255884923077</c:v>
                </c:pt>
                <c:pt idx="38">
                  <c:v>9.73658368</c:v>
                </c:pt>
                <c:pt idx="39">
                  <c:v>9.92316751076923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0.0405131657848332</c:v>
                </c:pt>
                <c:pt idx="1">
                  <c:v>0.0328473106769782</c:v>
                </c:pt>
                <c:pt idx="2">
                  <c:v>0.0221294555691229</c:v>
                </c:pt>
                <c:pt idx="3">
                  <c:v>0.0121749337946016</c:v>
                </c:pt>
                <c:pt idx="4">
                  <c:v>0.00832374535341351</c:v>
                </c:pt>
                <c:pt idx="5">
                  <c:v>0.0037098902455579</c:v>
                </c:pt>
                <c:pt idx="6">
                  <c:v>-0.000141298195631023</c:v>
                </c:pt>
                <c:pt idx="7">
                  <c:v>-0.00551815330348671</c:v>
                </c:pt>
                <c:pt idx="8">
                  <c:v>-0.00860634174467467</c:v>
                </c:pt>
                <c:pt idx="9">
                  <c:v>-0.0116945301858626</c:v>
                </c:pt>
                <c:pt idx="10">
                  <c:v>-0.0178343852937184</c:v>
                </c:pt>
                <c:pt idx="11">
                  <c:v>-0.0224485737349065</c:v>
                </c:pt>
                <c:pt idx="12">
                  <c:v>-0.0224847621760946</c:v>
                </c:pt>
                <c:pt idx="13">
                  <c:v>-0.0194692839506168</c:v>
                </c:pt>
                <c:pt idx="14">
                  <c:v>-0.0195054723918058</c:v>
                </c:pt>
                <c:pt idx="15">
                  <c:v>-0.024882660832994</c:v>
                </c:pt>
                <c:pt idx="16">
                  <c:v>-0.0249191826075155</c:v>
                </c:pt>
                <c:pt idx="17">
                  <c:v>-0.0249557043820379</c:v>
                </c:pt>
                <c:pt idx="18">
                  <c:v>-0.0196512261565598</c:v>
                </c:pt>
                <c:pt idx="19">
                  <c:v>-0.0173987479310815</c:v>
                </c:pt>
                <c:pt idx="20">
                  <c:v>-0.00904260303893611</c:v>
                </c:pt>
                <c:pt idx="21">
                  <c:v>-0.00526412481345817</c:v>
                </c:pt>
                <c:pt idx="22">
                  <c:v>-0.00606331325464637</c:v>
                </c:pt>
                <c:pt idx="23">
                  <c:v>4.16497083222112E-06</c:v>
                </c:pt>
                <c:pt idx="24">
                  <c:v>0.0129379765296433</c:v>
                </c:pt>
                <c:pt idx="25">
                  <c:v>0.0441827880884551</c:v>
                </c:pt>
                <c:pt idx="26">
                  <c:v>0.0830569329805999</c:v>
                </c:pt>
                <c:pt idx="27">
                  <c:v>0.150923077872745</c:v>
                </c:pt>
                <c:pt idx="28">
                  <c:v>0.269906889431556</c:v>
                </c:pt>
                <c:pt idx="29">
                  <c:v>0.488837367657034</c:v>
                </c:pt>
                <c:pt idx="30">
                  <c:v>0.856543512549179</c:v>
                </c:pt>
                <c:pt idx="31">
                  <c:v>1.41727632410799</c:v>
                </c:pt>
                <c:pt idx="32">
                  <c:v>2.18934646900014</c:v>
                </c:pt>
                <c:pt idx="33">
                  <c:v>3.16207294722561</c:v>
                </c:pt>
                <c:pt idx="34">
                  <c:v>4.26221209211776</c:v>
                </c:pt>
                <c:pt idx="35">
                  <c:v>5.38829157034324</c:v>
                </c:pt>
                <c:pt idx="36">
                  <c:v>6.42968338190205</c:v>
                </c:pt>
                <c:pt idx="37">
                  <c:v>7.31390719346086</c:v>
                </c:pt>
                <c:pt idx="38">
                  <c:v>8.03104500501967</c:v>
                </c:pt>
                <c:pt idx="39">
                  <c:v>8.35449981657848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0.0371878439153437</c:v>
                </c:pt>
                <c:pt idx="1">
                  <c:v>0.0272096280016276</c:v>
                </c:pt>
                <c:pt idx="2">
                  <c:v>0.0145610787545785</c:v>
                </c:pt>
                <c:pt idx="3">
                  <c:v>0.0103048628408628</c:v>
                </c:pt>
                <c:pt idx="4">
                  <c:v>0.00986364692714758</c:v>
                </c:pt>
                <c:pt idx="5">
                  <c:v>0.00865943101343181</c:v>
                </c:pt>
                <c:pt idx="6">
                  <c:v>0.00440354843304913</c:v>
                </c:pt>
                <c:pt idx="7">
                  <c:v>0.000147332519333077</c:v>
                </c:pt>
                <c:pt idx="8">
                  <c:v>-0.00487188339438305</c:v>
                </c:pt>
                <c:pt idx="9">
                  <c:v>-0.00836509930809903</c:v>
                </c:pt>
                <c:pt idx="10">
                  <c:v>-0.011858315221815</c:v>
                </c:pt>
                <c:pt idx="11">
                  <c:v>-0.0115365311355307</c:v>
                </c:pt>
                <c:pt idx="12">
                  <c:v>-0.0150297470492466</c:v>
                </c:pt>
                <c:pt idx="13">
                  <c:v>-0.0215746296296291</c:v>
                </c:pt>
                <c:pt idx="14">
                  <c:v>-0.024304845543345</c:v>
                </c:pt>
                <c:pt idx="15">
                  <c:v>-0.0285607281237277</c:v>
                </c:pt>
                <c:pt idx="16">
                  <c:v>-0.026713277370777</c:v>
                </c:pt>
                <c:pt idx="17">
                  <c:v>-0.030206493284493</c:v>
                </c:pt>
                <c:pt idx="18">
                  <c:v>-0.0253073758648754</c:v>
                </c:pt>
                <c:pt idx="19">
                  <c:v>-0.0249855917785915</c:v>
                </c:pt>
                <c:pt idx="20">
                  <c:v>-0.0185601410256404</c:v>
                </c:pt>
                <c:pt idx="21">
                  <c:v>-0.01442369027269</c:v>
                </c:pt>
                <c:pt idx="22">
                  <c:v>-0.00723557285307219</c:v>
                </c:pt>
                <c:pt idx="23">
                  <c:v>0.00453021123321129</c:v>
                </c:pt>
                <c:pt idx="24">
                  <c:v>0.0170589953194957</c:v>
                </c:pt>
                <c:pt idx="25">
                  <c:v>0.0471357794057798</c:v>
                </c:pt>
                <c:pt idx="26">
                  <c:v>0.0924715634920639</c:v>
                </c:pt>
                <c:pt idx="27">
                  <c:v>0.174429014245014</c:v>
                </c:pt>
                <c:pt idx="28">
                  <c:v>0.319711464997965</c:v>
                </c:pt>
                <c:pt idx="29">
                  <c:v>0.578673582417582</c:v>
                </c:pt>
                <c:pt idx="30">
                  <c:v>1.00090736650387</c:v>
                </c:pt>
                <c:pt idx="31">
                  <c:v>1.62150815059015</c:v>
                </c:pt>
                <c:pt idx="32">
                  <c:v>2.4374246013431</c:v>
                </c:pt>
                <c:pt idx="33">
                  <c:v>3.41203471876272</c:v>
                </c:pt>
                <c:pt idx="34">
                  <c:v>4.456836502849</c:v>
                </c:pt>
                <c:pt idx="35">
                  <c:v>5.46654228693529</c:v>
                </c:pt>
                <c:pt idx="36">
                  <c:v>6.36638307102157</c:v>
                </c:pt>
                <c:pt idx="37">
                  <c:v>7.10981885510786</c:v>
                </c:pt>
                <c:pt idx="38">
                  <c:v>7.70524230586081</c:v>
                </c:pt>
                <c:pt idx="39">
                  <c:v>7.97145242328042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0.0337656866096849</c:v>
                </c:pt>
                <c:pt idx="1">
                  <c:v>0.0227844942450126</c:v>
                </c:pt>
                <c:pt idx="2">
                  <c:v>0.0114219685470069</c:v>
                </c:pt>
                <c:pt idx="3">
                  <c:v>0.0038741095156678</c:v>
                </c:pt>
                <c:pt idx="4">
                  <c:v>0.00471891715099515</c:v>
                </c:pt>
                <c:pt idx="5">
                  <c:v>0.00708972478632353</c:v>
                </c:pt>
                <c:pt idx="6">
                  <c:v>0.00564553242165067</c:v>
                </c:pt>
                <c:pt idx="7">
                  <c:v>0.00343834005697818</c:v>
                </c:pt>
                <c:pt idx="8">
                  <c:v>-0.00487251897436058</c:v>
                </c:pt>
                <c:pt idx="9">
                  <c:v>-0.00936837800569945</c:v>
                </c:pt>
                <c:pt idx="10">
                  <c:v>-0.0153902370370385</c:v>
                </c:pt>
                <c:pt idx="11">
                  <c:v>-0.0191230960683768</c:v>
                </c:pt>
                <c:pt idx="12">
                  <c:v>-0.026670955099716</c:v>
                </c:pt>
                <c:pt idx="13">
                  <c:v>-0.024300147464388</c:v>
                </c:pt>
                <c:pt idx="14">
                  <c:v>-0.0211666731623938</c:v>
                </c:pt>
                <c:pt idx="15">
                  <c:v>-0.0142181988603993</c:v>
                </c:pt>
                <c:pt idx="16">
                  <c:v>-0.0156623912250713</c:v>
                </c:pt>
                <c:pt idx="17">
                  <c:v>-0.0148175835897439</c:v>
                </c:pt>
                <c:pt idx="18">
                  <c:v>-0.0170247759544155</c:v>
                </c:pt>
                <c:pt idx="19">
                  <c:v>-0.0108393016524211</c:v>
                </c:pt>
                <c:pt idx="20">
                  <c:v>-0.00617982735042677</c:v>
                </c:pt>
                <c:pt idx="21">
                  <c:v>-0.000757353048431941</c:v>
                </c:pt>
                <c:pt idx="22">
                  <c:v>0.0061907879202292</c:v>
                </c:pt>
                <c:pt idx="23">
                  <c:v>0.0116132622222236</c:v>
                </c:pt>
                <c:pt idx="24">
                  <c:v>0.0315317365242183</c:v>
                </c:pt>
                <c:pt idx="25">
                  <c:v>0.0583168774928793</c:v>
                </c:pt>
                <c:pt idx="26">
                  <c:v>0.114857018461541</c:v>
                </c:pt>
                <c:pt idx="27">
                  <c:v>0.208781826096868</c:v>
                </c:pt>
                <c:pt idx="28">
                  <c:v>0.377475633732196</c:v>
                </c:pt>
                <c:pt idx="29">
                  <c:v>0.65984910803419</c:v>
                </c:pt>
                <c:pt idx="30">
                  <c:v>1.11083491566952</c:v>
                </c:pt>
                <c:pt idx="31">
                  <c:v>1.76781772330485</c:v>
                </c:pt>
                <c:pt idx="32">
                  <c:v>2.64529319760684</c:v>
                </c:pt>
                <c:pt idx="33">
                  <c:v>3.6814623385755</c:v>
                </c:pt>
                <c:pt idx="34">
                  <c:v>4.7794308128775</c:v>
                </c:pt>
                <c:pt idx="35">
                  <c:v>5.82475562051282</c:v>
                </c:pt>
                <c:pt idx="36">
                  <c:v>6.73885309481482</c:v>
                </c:pt>
                <c:pt idx="37">
                  <c:v>7.50570056911681</c:v>
                </c:pt>
                <c:pt idx="38">
                  <c:v>8.14513537675214</c:v>
                </c:pt>
                <c:pt idx="39">
                  <c:v>8.44620118438747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0.048418151675484</c:v>
                </c:pt>
                <c:pt idx="1">
                  <c:v>0.0354786176909503</c:v>
                </c:pt>
                <c:pt idx="2">
                  <c:v>0.022920417039749</c:v>
                </c:pt>
                <c:pt idx="3">
                  <c:v>0.00883621638854892</c:v>
                </c:pt>
                <c:pt idx="4">
                  <c:v>0.00695934907068185</c:v>
                </c:pt>
                <c:pt idx="5">
                  <c:v>0.00126781508614782</c:v>
                </c:pt>
                <c:pt idx="6">
                  <c:v>-0.00213505223171939</c:v>
                </c:pt>
                <c:pt idx="7">
                  <c:v>-0.00553791954958704</c:v>
                </c:pt>
                <c:pt idx="8">
                  <c:v>-0.00894078686745425</c:v>
                </c:pt>
                <c:pt idx="9">
                  <c:v>-0.0146323208519883</c:v>
                </c:pt>
                <c:pt idx="10">
                  <c:v>-0.0210868548365224</c:v>
                </c:pt>
                <c:pt idx="11">
                  <c:v>-0.0229637221543895</c:v>
                </c:pt>
                <c:pt idx="12">
                  <c:v>-0.0187369228055898</c:v>
                </c:pt>
                <c:pt idx="13">
                  <c:v>-0.0183251234567909</c:v>
                </c:pt>
                <c:pt idx="14">
                  <c:v>-0.0194389907746584</c:v>
                </c:pt>
                <c:pt idx="15">
                  <c:v>-0.0251305247591924</c:v>
                </c:pt>
                <c:pt idx="16">
                  <c:v>-0.0239553920770597</c:v>
                </c:pt>
                <c:pt idx="17">
                  <c:v>-0.0258322593949267</c:v>
                </c:pt>
                <c:pt idx="18">
                  <c:v>-0.0216057933794604</c:v>
                </c:pt>
                <c:pt idx="19">
                  <c:v>-0.0196679940306606</c:v>
                </c:pt>
                <c:pt idx="20">
                  <c:v>-0.0108635280151943</c:v>
                </c:pt>
                <c:pt idx="21">
                  <c:v>-0.00663672866639509</c:v>
                </c:pt>
                <c:pt idx="22">
                  <c:v>-0.00622459598426239</c:v>
                </c:pt>
                <c:pt idx="23">
                  <c:v>0.00181687003120379</c:v>
                </c:pt>
                <c:pt idx="24">
                  <c:v>0.0129103360466698</c:v>
                </c:pt>
                <c:pt idx="25">
                  <c:v>0.0453661353954695</c:v>
                </c:pt>
                <c:pt idx="26">
                  <c:v>0.0877406014109359</c:v>
                </c:pt>
                <c:pt idx="27">
                  <c:v>0.173603067426402</c:v>
                </c:pt>
                <c:pt idx="28">
                  <c:v>0.315160866775201</c:v>
                </c:pt>
                <c:pt idx="29">
                  <c:v>0.566583666124</c:v>
                </c:pt>
                <c:pt idx="30">
                  <c:v>0.975174465472799</c:v>
                </c:pt>
                <c:pt idx="31">
                  <c:v>1.5867102648216</c:v>
                </c:pt>
                <c:pt idx="32">
                  <c:v>2.40805773083706</c:v>
                </c:pt>
                <c:pt idx="33">
                  <c:v>3.4064098635192</c:v>
                </c:pt>
                <c:pt idx="34">
                  <c:v>4.487160662868</c:v>
                </c:pt>
                <c:pt idx="35">
                  <c:v>5.54349679555013</c:v>
                </c:pt>
                <c:pt idx="36">
                  <c:v>6.47623492823226</c:v>
                </c:pt>
                <c:pt idx="37">
                  <c:v>7.24951639424773</c:v>
                </c:pt>
                <c:pt idx="38">
                  <c:v>7.87173352692986</c:v>
                </c:pt>
                <c:pt idx="39">
                  <c:v>8.15443732627866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0.0366567979487167</c:v>
                </c:pt>
                <c:pt idx="1">
                  <c:v>0.0312598425641011</c:v>
                </c:pt>
                <c:pt idx="2">
                  <c:v>0.0193777205128196</c:v>
                </c:pt>
                <c:pt idx="3">
                  <c:v>0.00825859846153776</c:v>
                </c:pt>
                <c:pt idx="4">
                  <c:v>0.0017171430769225</c:v>
                </c:pt>
                <c:pt idx="5">
                  <c:v>-0.000246645641026166</c:v>
                </c:pt>
                <c:pt idx="6">
                  <c:v>-0.00144743435897476</c:v>
                </c:pt>
                <c:pt idx="7">
                  <c:v>-0.00569988974359026</c:v>
                </c:pt>
                <c:pt idx="8">
                  <c:v>-0.00918934512820568</c:v>
                </c:pt>
                <c:pt idx="9">
                  <c:v>-0.0126788005128211</c:v>
                </c:pt>
                <c:pt idx="10">
                  <c:v>-0.0138795892307697</c:v>
                </c:pt>
                <c:pt idx="11">
                  <c:v>-0.0150803779487183</c:v>
                </c:pt>
                <c:pt idx="12">
                  <c:v>-0.0155181666666668</c:v>
                </c:pt>
                <c:pt idx="13">
                  <c:v>-0.0205339553846158</c:v>
                </c:pt>
                <c:pt idx="14">
                  <c:v>-0.0217347441025644</c:v>
                </c:pt>
                <c:pt idx="15">
                  <c:v>-0.0244615328205131</c:v>
                </c:pt>
                <c:pt idx="16">
                  <c:v>-0.0233733215384615</c:v>
                </c:pt>
                <c:pt idx="17">
                  <c:v>-0.02381111025641</c:v>
                </c:pt>
                <c:pt idx="18">
                  <c:v>-0.0196712323076924</c:v>
                </c:pt>
                <c:pt idx="19">
                  <c:v>-0.0155313543589739</c:v>
                </c:pt>
                <c:pt idx="20">
                  <c:v>-0.0113914764102563</c:v>
                </c:pt>
                <c:pt idx="21">
                  <c:v>-0.00114793179487194</c:v>
                </c:pt>
                <c:pt idx="22">
                  <c:v>0.0136732794871794</c:v>
                </c:pt>
                <c:pt idx="23">
                  <c:v>0.0429904907692307</c:v>
                </c:pt>
                <c:pt idx="24">
                  <c:v>0.0814630353846151</c:v>
                </c:pt>
                <c:pt idx="25">
                  <c:v>0.164949913333333</c:v>
                </c:pt>
                <c:pt idx="26">
                  <c:v>0.321679791282051</c:v>
                </c:pt>
                <c:pt idx="27">
                  <c:v>0.615741002564103</c:v>
                </c:pt>
                <c:pt idx="28">
                  <c:v>1.11961354717949</c:v>
                </c:pt>
                <c:pt idx="29">
                  <c:v>1.90501542512821</c:v>
                </c:pt>
                <c:pt idx="30">
                  <c:v>2.98033863641026</c:v>
                </c:pt>
                <c:pt idx="31">
                  <c:v>4.26394751435897</c:v>
                </c:pt>
                <c:pt idx="32">
                  <c:v>5.60401472564103</c:v>
                </c:pt>
                <c:pt idx="33">
                  <c:v>6.85252793692308</c:v>
                </c:pt>
                <c:pt idx="34">
                  <c:v>7.93166614820513</c:v>
                </c:pt>
                <c:pt idx="35">
                  <c:v>8.82235535948718</c:v>
                </c:pt>
                <c:pt idx="36">
                  <c:v>9.5596912374359</c:v>
                </c:pt>
                <c:pt idx="37">
                  <c:v>10.163510448718</c:v>
                </c:pt>
                <c:pt idx="38">
                  <c:v>10.6673833266667</c:v>
                </c:pt>
                <c:pt idx="39">
                  <c:v>10.8996455379487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0.0193180083333342</c:v>
                </c:pt>
                <c:pt idx="1">
                  <c:v>0.0177872992753629</c:v>
                </c:pt>
                <c:pt idx="2">
                  <c:v>0.0109160902173926</c:v>
                </c:pt>
                <c:pt idx="3">
                  <c:v>0.00938554782608758</c:v>
                </c:pt>
                <c:pt idx="4">
                  <c:v>0.0063293387681167</c:v>
                </c:pt>
                <c:pt idx="5">
                  <c:v>0.00632479637681271</c:v>
                </c:pt>
                <c:pt idx="6">
                  <c:v>0.00479425398550815</c:v>
                </c:pt>
                <c:pt idx="7">
                  <c:v>0.000974711594203814</c:v>
                </c:pt>
                <c:pt idx="8">
                  <c:v>-0.00513383079710028</c:v>
                </c:pt>
                <c:pt idx="9">
                  <c:v>-0.0112420398550714</c:v>
                </c:pt>
                <c:pt idx="10">
                  <c:v>-0.0142985822463761</c:v>
                </c:pt>
                <c:pt idx="11">
                  <c:v>-0.0135401246376805</c:v>
                </c:pt>
                <c:pt idx="12">
                  <c:v>-0.0135450003623183</c:v>
                </c:pt>
                <c:pt idx="13">
                  <c:v>-0.0173642094202897</c:v>
                </c:pt>
                <c:pt idx="14">
                  <c:v>-0.0211837518115936</c:v>
                </c:pt>
                <c:pt idx="15">
                  <c:v>-0.0257659608695651</c:v>
                </c:pt>
                <c:pt idx="16">
                  <c:v>-0.0211928365942029</c:v>
                </c:pt>
                <c:pt idx="17">
                  <c:v>-0.0189083789855071</c:v>
                </c:pt>
                <c:pt idx="18">
                  <c:v>-0.0105205880434784</c:v>
                </c:pt>
                <c:pt idx="19">
                  <c:v>-0.00671046376811635</c:v>
                </c:pt>
                <c:pt idx="20">
                  <c:v>0.00320332717391203</c:v>
                </c:pt>
                <c:pt idx="21">
                  <c:v>0.0115911181159407</c:v>
                </c:pt>
                <c:pt idx="22">
                  <c:v>0.0268452423913033</c:v>
                </c:pt>
                <c:pt idx="23">
                  <c:v>0.0619360333333319</c:v>
                </c:pt>
                <c:pt idx="24">
                  <c:v>0.135937824275361</c:v>
                </c:pt>
                <c:pt idx="25">
                  <c:v>0.27250161521739</c:v>
                </c:pt>
                <c:pt idx="26">
                  <c:v>0.515115739492753</c:v>
                </c:pt>
                <c:pt idx="27">
                  <c:v>0.940074863768116</c:v>
                </c:pt>
                <c:pt idx="28">
                  <c:v>1.62596332137681</c:v>
                </c:pt>
                <c:pt idx="29">
                  <c:v>2.60101011231884</c:v>
                </c:pt>
                <c:pt idx="30">
                  <c:v>3.81333456992754</c:v>
                </c:pt>
                <c:pt idx="31">
                  <c:v>5.1072946942029</c:v>
                </c:pt>
                <c:pt idx="32">
                  <c:v>6.33258948514493</c:v>
                </c:pt>
                <c:pt idx="33">
                  <c:v>7.37782794275362</c:v>
                </c:pt>
                <c:pt idx="34">
                  <c:v>8.22546206702898</c:v>
                </c:pt>
                <c:pt idx="35">
                  <c:v>8.89227652463768</c:v>
                </c:pt>
                <c:pt idx="36">
                  <c:v>9.41489331557971</c:v>
                </c:pt>
                <c:pt idx="37">
                  <c:v>9.83146010652174</c:v>
                </c:pt>
                <c:pt idx="38">
                  <c:v>10.1770725641304</c:v>
                </c:pt>
                <c:pt idx="39">
                  <c:v>10.3361433550725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0.0447909928205141</c:v>
                </c:pt>
                <c:pt idx="1">
                  <c:v>0.0384185623076934</c:v>
                </c:pt>
                <c:pt idx="2">
                  <c:v>0.0232722984615394</c:v>
                </c:pt>
                <c:pt idx="3">
                  <c:v>0.00888903461538515</c:v>
                </c:pt>
                <c:pt idx="4">
                  <c:v>-0.000153562564101595</c:v>
                </c:pt>
                <c:pt idx="5">
                  <c:v>-0.000803826410255226</c:v>
                </c:pt>
                <c:pt idx="6">
                  <c:v>-0.00450609025640958</c:v>
                </c:pt>
                <c:pt idx="7">
                  <c:v>-0.00897135410256311</c:v>
                </c:pt>
                <c:pt idx="8">
                  <c:v>-0.0141992846153842</c:v>
                </c:pt>
                <c:pt idx="9">
                  <c:v>-0.0163752151282046</c:v>
                </c:pt>
                <c:pt idx="10">
                  <c:v>-0.0185511456410254</c:v>
                </c:pt>
                <c:pt idx="11">
                  <c:v>-0.0214904094871793</c:v>
                </c:pt>
                <c:pt idx="12">
                  <c:v>-0.0244296733333327</c:v>
                </c:pt>
                <c:pt idx="13">
                  <c:v>-0.027368937179487</c:v>
                </c:pt>
                <c:pt idx="14">
                  <c:v>-0.0234415343589744</c:v>
                </c:pt>
                <c:pt idx="15">
                  <c:v>-0.0233287982051285</c:v>
                </c:pt>
                <c:pt idx="16">
                  <c:v>-0.0171123953846162</c:v>
                </c:pt>
                <c:pt idx="17">
                  <c:v>-0.0200513258974362</c:v>
                </c:pt>
                <c:pt idx="18">
                  <c:v>-0.0130722564102568</c:v>
                </c:pt>
                <c:pt idx="19">
                  <c:v>-0.0121968535897441</c:v>
                </c:pt>
                <c:pt idx="20">
                  <c:v>-0.00369178410256454</c:v>
                </c:pt>
                <c:pt idx="21">
                  <c:v>0.00481361871794839</c:v>
                </c:pt>
                <c:pt idx="22">
                  <c:v>0.0125560215384612</c:v>
                </c:pt>
                <c:pt idx="23">
                  <c:v>0.0370830910256403</c:v>
                </c:pt>
                <c:pt idx="24">
                  <c:v>0.0799208271794862</c:v>
                </c:pt>
                <c:pt idx="25">
                  <c:v>0.16319523</c:v>
                </c:pt>
                <c:pt idx="26">
                  <c:v>0.309031632820512</c:v>
                </c:pt>
                <c:pt idx="27">
                  <c:v>0.575414368974359</c:v>
                </c:pt>
                <c:pt idx="28">
                  <c:v>1.04397877179487</c:v>
                </c:pt>
                <c:pt idx="29">
                  <c:v>1.79178350794872</c:v>
                </c:pt>
                <c:pt idx="30">
                  <c:v>2.8302725774359</c:v>
                </c:pt>
                <c:pt idx="31">
                  <c:v>4.09078064692308</c:v>
                </c:pt>
                <c:pt idx="32">
                  <c:v>5.41079871641026</c:v>
                </c:pt>
                <c:pt idx="33">
                  <c:v>6.64612911923077</c:v>
                </c:pt>
                <c:pt idx="34">
                  <c:v>7.69758852205128</c:v>
                </c:pt>
                <c:pt idx="35">
                  <c:v>8.54839159153846</c:v>
                </c:pt>
                <c:pt idx="36">
                  <c:v>9.22676799435897</c:v>
                </c:pt>
                <c:pt idx="37">
                  <c:v>9.77391639717948</c:v>
                </c:pt>
                <c:pt idx="38">
                  <c:v>10.2302738</c:v>
                </c:pt>
                <c:pt idx="39">
                  <c:v>10.4428682028205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0.0158159466666659</c:v>
                </c:pt>
                <c:pt idx="1">
                  <c:v>0.0131883571014484</c:v>
                </c:pt>
                <c:pt idx="2">
                  <c:v>0.0128497675362316</c:v>
                </c:pt>
                <c:pt idx="3">
                  <c:v>0.0109851779710142</c:v>
                </c:pt>
                <c:pt idx="4">
                  <c:v>0.0098835884057964</c:v>
                </c:pt>
                <c:pt idx="5">
                  <c:v>0.00496699884057872</c:v>
                </c:pt>
                <c:pt idx="6">
                  <c:v>0.00233940927536214</c:v>
                </c:pt>
                <c:pt idx="7">
                  <c:v>0.000474819710144736</c:v>
                </c:pt>
                <c:pt idx="8">
                  <c:v>-0.00215243652173935</c:v>
                </c:pt>
                <c:pt idx="9">
                  <c:v>-0.00859469275362379</c:v>
                </c:pt>
                <c:pt idx="10">
                  <c:v>-0.0142739489855068</c:v>
                </c:pt>
                <c:pt idx="11">
                  <c:v>-0.0176645385507244</c:v>
                </c:pt>
                <c:pt idx="12">
                  <c:v>-0.0157144614492748</c:v>
                </c:pt>
                <c:pt idx="13">
                  <c:v>-0.0152903843478258</c:v>
                </c:pt>
                <c:pt idx="14">
                  <c:v>-0.0156289739130435</c:v>
                </c:pt>
                <c:pt idx="15">
                  <c:v>-0.0144415634782611</c:v>
                </c:pt>
                <c:pt idx="16">
                  <c:v>-0.0170688197101452</c:v>
                </c:pt>
                <c:pt idx="17">
                  <c:v>-0.0151187426086952</c:v>
                </c:pt>
                <c:pt idx="18">
                  <c:v>-0.0169833321739121</c:v>
                </c:pt>
                <c:pt idx="19">
                  <c:v>-0.0127445884057962</c:v>
                </c:pt>
                <c:pt idx="20">
                  <c:v>-0.010031511304347</c:v>
                </c:pt>
                <c:pt idx="21">
                  <c:v>0.0056515657971028</c:v>
                </c:pt>
                <c:pt idx="22">
                  <c:v>0.0289643095652181</c:v>
                </c:pt>
                <c:pt idx="23">
                  <c:v>0.0705880533333341</c:v>
                </c:pt>
                <c:pt idx="24">
                  <c:v>0.14272979710145</c:v>
                </c:pt>
                <c:pt idx="25">
                  <c:v>0.279722540869566</c:v>
                </c:pt>
                <c:pt idx="26">
                  <c:v>0.538786951304349</c:v>
                </c:pt>
                <c:pt idx="27">
                  <c:v>0.989352361739132</c:v>
                </c:pt>
                <c:pt idx="28">
                  <c:v>1.71305410550725</c:v>
                </c:pt>
                <c:pt idx="29">
                  <c:v>2.72896651594203</c:v>
                </c:pt>
                <c:pt idx="30">
                  <c:v>3.95774225971015</c:v>
                </c:pt>
                <c:pt idx="31">
                  <c:v>5.2406873368116</c:v>
                </c:pt>
                <c:pt idx="32">
                  <c:v>6.40156008057971</c:v>
                </c:pt>
                <c:pt idx="33">
                  <c:v>7.35643615768116</c:v>
                </c:pt>
                <c:pt idx="34">
                  <c:v>8.09844890144928</c:v>
                </c:pt>
                <c:pt idx="35">
                  <c:v>8.69092331188406</c:v>
                </c:pt>
                <c:pt idx="36">
                  <c:v>9.18955438898551</c:v>
                </c:pt>
                <c:pt idx="37">
                  <c:v>9.6233347994203</c:v>
                </c:pt>
                <c:pt idx="38">
                  <c:v>9.99989387652174</c:v>
                </c:pt>
                <c:pt idx="39">
                  <c:v>10.1754154536232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0.0287930815217408</c:v>
                </c:pt>
                <c:pt idx="1">
                  <c:v>0.0207051972990793</c:v>
                </c:pt>
                <c:pt idx="2">
                  <c:v>0.012617479743084</c:v>
                </c:pt>
                <c:pt idx="3">
                  <c:v>0.00452942885375585</c:v>
                </c:pt>
                <c:pt idx="4">
                  <c:v>0.00407104463109453</c:v>
                </c:pt>
                <c:pt idx="5">
                  <c:v>0.00208666040843264</c:v>
                </c:pt>
                <c:pt idx="6">
                  <c:v>0.000865609519104193</c:v>
                </c:pt>
                <c:pt idx="7">
                  <c:v>-0.0018814413702235</c:v>
                </c:pt>
                <c:pt idx="8">
                  <c:v>-0.00844349225955154</c:v>
                </c:pt>
                <c:pt idx="9">
                  <c:v>-0.0119538764822127</c:v>
                </c:pt>
                <c:pt idx="10">
                  <c:v>-0.016990260704874</c:v>
                </c:pt>
                <c:pt idx="11">
                  <c:v>-0.015922644927536</c:v>
                </c:pt>
                <c:pt idx="12">
                  <c:v>-0.0179070291501975</c:v>
                </c:pt>
                <c:pt idx="13">
                  <c:v>-0.0160764133728586</c:v>
                </c:pt>
                <c:pt idx="14">
                  <c:v>-0.0203494642621873</c:v>
                </c:pt>
                <c:pt idx="15">
                  <c:v>-0.0223335151515145</c:v>
                </c:pt>
                <c:pt idx="16">
                  <c:v>-0.0227918993741762</c:v>
                </c:pt>
                <c:pt idx="17">
                  <c:v>-0.0194356169301715</c:v>
                </c:pt>
                <c:pt idx="18">
                  <c:v>-0.00921266781949948</c:v>
                </c:pt>
                <c:pt idx="19">
                  <c:v>0.000247281291172019</c:v>
                </c:pt>
                <c:pt idx="20">
                  <c:v>0.0165738970685103</c:v>
                </c:pt>
                <c:pt idx="21">
                  <c:v>0.0313745128458485</c:v>
                </c:pt>
                <c:pt idx="22">
                  <c:v>0.0614341286231874</c:v>
                </c:pt>
                <c:pt idx="23">
                  <c:v>0.118960077733859</c:v>
                </c:pt>
                <c:pt idx="24">
                  <c:v>0.231418360177865</c:v>
                </c:pt>
                <c:pt idx="25">
                  <c:v>0.444586309288537</c:v>
                </c:pt>
                <c:pt idx="26">
                  <c:v>0.817210925065875</c:v>
                </c:pt>
                <c:pt idx="27">
                  <c:v>1.43321687417655</c:v>
                </c:pt>
                <c:pt idx="28">
                  <c:v>2.33761848995389</c:v>
                </c:pt>
                <c:pt idx="29">
                  <c:v>3.51057877239789</c:v>
                </c:pt>
                <c:pt idx="30">
                  <c:v>4.8452850548419</c:v>
                </c:pt>
                <c:pt idx="31">
                  <c:v>6.17083567061924</c:v>
                </c:pt>
                <c:pt idx="32">
                  <c:v>7.37278828639657</c:v>
                </c:pt>
                <c:pt idx="33">
                  <c:v>8.37637356884058</c:v>
                </c:pt>
                <c:pt idx="34">
                  <c:v>9.19456185128459</c:v>
                </c:pt>
                <c:pt idx="35">
                  <c:v>9.83803413372859</c:v>
                </c:pt>
                <c:pt idx="36">
                  <c:v>10.3434120828393</c:v>
                </c:pt>
                <c:pt idx="37">
                  <c:v>10.7457916986166</c:v>
                </c:pt>
                <c:pt idx="38">
                  <c:v>11.0856096477273</c:v>
                </c:pt>
                <c:pt idx="39">
                  <c:v>11.2457525968379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0.0359003369565225</c:v>
                </c:pt>
                <c:pt idx="1">
                  <c:v>0.0252966633728597</c:v>
                </c:pt>
                <c:pt idx="2">
                  <c:v>0.0124039897891972</c:v>
                </c:pt>
                <c:pt idx="3">
                  <c:v>0.00332631620553459</c:v>
                </c:pt>
                <c:pt idx="4">
                  <c:v>0.001877975955205</c:v>
                </c:pt>
                <c:pt idx="5">
                  <c:v>0.00271863570487474</c:v>
                </c:pt>
                <c:pt idx="6">
                  <c:v>-0.000255704545454982</c:v>
                </c:pt>
                <c:pt idx="7">
                  <c:v>-0.00628171146245116</c:v>
                </c:pt>
                <c:pt idx="8">
                  <c:v>-0.0100187183794471</c:v>
                </c:pt>
                <c:pt idx="9">
                  <c:v>-0.0160447252964429</c:v>
                </c:pt>
                <c:pt idx="10">
                  <c:v>-0.0159670655467719</c:v>
                </c:pt>
                <c:pt idx="11">
                  <c:v>-0.0219930724637676</c:v>
                </c:pt>
                <c:pt idx="12">
                  <c:v>-0.021915412714097</c:v>
                </c:pt>
                <c:pt idx="13">
                  <c:v>-0.0256524196310934</c:v>
                </c:pt>
                <c:pt idx="14">
                  <c:v>-0.0194710932147566</c:v>
                </c:pt>
                <c:pt idx="15">
                  <c:v>-0.0178674334650855</c:v>
                </c:pt>
                <c:pt idx="16">
                  <c:v>-0.0116861070487482</c:v>
                </c:pt>
                <c:pt idx="17">
                  <c:v>-0.0131344472990778</c:v>
                </c:pt>
                <c:pt idx="18">
                  <c:v>-0.0061901208827404</c:v>
                </c:pt>
                <c:pt idx="19">
                  <c:v>-8.79446640311699E-06</c:v>
                </c:pt>
                <c:pt idx="20">
                  <c:v>0.0138018652832668</c:v>
                </c:pt>
                <c:pt idx="21">
                  <c:v>0.0321901916996041</c:v>
                </c:pt>
                <c:pt idx="22">
                  <c:v>0.0589708514492746</c:v>
                </c:pt>
                <c:pt idx="23">
                  <c:v>0.120084844532278</c:v>
                </c:pt>
                <c:pt idx="24">
                  <c:v>0.226975837615282</c:v>
                </c:pt>
                <c:pt idx="25">
                  <c:v>0.437628164031619</c:v>
                </c:pt>
                <c:pt idx="26">
                  <c:v>0.802396157114623</c:v>
                </c:pt>
                <c:pt idx="27">
                  <c:v>1.40367915019763</c:v>
                </c:pt>
                <c:pt idx="28">
                  <c:v>2.28649114328063</c:v>
                </c:pt>
                <c:pt idx="29">
                  <c:v>3.43175846969697</c:v>
                </c:pt>
                <c:pt idx="30">
                  <c:v>4.72274946277997</c:v>
                </c:pt>
                <c:pt idx="31">
                  <c:v>6.00763678919631</c:v>
                </c:pt>
                <c:pt idx="32">
                  <c:v>7.15443011561265</c:v>
                </c:pt>
                <c:pt idx="33">
                  <c:v>8.12421844202898</c:v>
                </c:pt>
                <c:pt idx="34">
                  <c:v>8.90708410177866</c:v>
                </c:pt>
                <c:pt idx="35">
                  <c:v>9.52896676152832</c:v>
                </c:pt>
                <c:pt idx="36">
                  <c:v>10.011992421278</c:v>
                </c:pt>
                <c:pt idx="37">
                  <c:v>10.395071414361</c:v>
                </c:pt>
                <c:pt idx="38">
                  <c:v>10.6988037407773</c:v>
                </c:pt>
                <c:pt idx="39">
                  <c:v>10.8400275671937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0.0319566757246377</c:v>
                </c:pt>
                <c:pt idx="1">
                  <c:v>0.0235406175889326</c:v>
                </c:pt>
                <c:pt idx="2">
                  <c:v>0.0124540594532281</c:v>
                </c:pt>
                <c:pt idx="3">
                  <c:v>0.00289350131752331</c:v>
                </c:pt>
                <c:pt idx="4">
                  <c:v>0.00172527651515164</c:v>
                </c:pt>
                <c:pt idx="5">
                  <c:v>0.00132005171278049</c:v>
                </c:pt>
                <c:pt idx="6">
                  <c:v>-0.00366283975625814</c:v>
                </c:pt>
                <c:pt idx="7">
                  <c:v>-0.00483106455863025</c:v>
                </c:pt>
                <c:pt idx="8">
                  <c:v>-0.00905095602766837</c:v>
                </c:pt>
                <c:pt idx="9">
                  <c:v>-0.0132708474967065</c:v>
                </c:pt>
                <c:pt idx="10">
                  <c:v>-0.0205427389657444</c:v>
                </c:pt>
                <c:pt idx="11">
                  <c:v>-0.0194219637681159</c:v>
                </c:pt>
                <c:pt idx="12">
                  <c:v>-0.0175385219038202</c:v>
                </c:pt>
                <c:pt idx="13">
                  <c:v>-0.0133657467061923</c:v>
                </c:pt>
                <c:pt idx="14">
                  <c:v>-0.0137709715085639</c:v>
                </c:pt>
                <c:pt idx="15">
                  <c:v>-0.0118871963109348</c:v>
                </c:pt>
                <c:pt idx="16">
                  <c:v>-0.0161074211133063</c:v>
                </c:pt>
                <c:pt idx="17">
                  <c:v>-0.013460979249011</c:v>
                </c:pt>
                <c:pt idx="18">
                  <c:v>-0.0123405373847163</c:v>
                </c:pt>
                <c:pt idx="19">
                  <c:v>-0.0013014288537545</c:v>
                </c:pt>
                <c:pt idx="20">
                  <c:v>0.00744867967720753</c:v>
                </c:pt>
                <c:pt idx="21">
                  <c:v>0.0268804548748358</c:v>
                </c:pt>
                <c:pt idx="22">
                  <c:v>0.0623338967391311</c:v>
                </c:pt>
                <c:pt idx="23">
                  <c:v>0.121439005270092</c:v>
                </c:pt>
                <c:pt idx="24">
                  <c:v>0.237765113801054</c:v>
                </c:pt>
                <c:pt idx="25">
                  <c:v>0.450223222332016</c:v>
                </c:pt>
                <c:pt idx="26">
                  <c:v>0.839685997529644</c:v>
                </c:pt>
                <c:pt idx="27">
                  <c:v>1.47787077272727</c:v>
                </c:pt>
                <c:pt idx="28">
                  <c:v>2.41131788125824</c:v>
                </c:pt>
                <c:pt idx="29">
                  <c:v>3.6064569897892</c:v>
                </c:pt>
                <c:pt idx="30">
                  <c:v>4.94884576498683</c:v>
                </c:pt>
                <c:pt idx="31">
                  <c:v>6.28360487351779</c:v>
                </c:pt>
                <c:pt idx="32">
                  <c:v>7.49629198204875</c:v>
                </c:pt>
                <c:pt idx="33">
                  <c:v>8.51671542391304</c:v>
                </c:pt>
                <c:pt idx="34">
                  <c:v>9.34640086577734</c:v>
                </c:pt>
                <c:pt idx="35">
                  <c:v>10.0044223076416</c:v>
                </c:pt>
                <c:pt idx="36">
                  <c:v>10.5304534161726</c:v>
                </c:pt>
                <c:pt idx="37">
                  <c:v>10.9542491913702</c:v>
                </c:pt>
                <c:pt idx="38">
                  <c:v>11.3025126332345</c:v>
                </c:pt>
                <c:pt idx="39">
                  <c:v>11.4638529084321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0.0351041141304353</c:v>
                </c:pt>
                <c:pt idx="1">
                  <c:v>0.0255226656785248</c:v>
                </c:pt>
                <c:pt idx="2">
                  <c:v>0.0151783838932813</c:v>
                </c:pt>
                <c:pt idx="3">
                  <c:v>0.00330810210803678</c:v>
                </c:pt>
                <c:pt idx="4">
                  <c:v>0.00211915365612647</c:v>
                </c:pt>
                <c:pt idx="5">
                  <c:v>0.000167205204215648</c:v>
                </c:pt>
                <c:pt idx="6">
                  <c:v>-0.00483640991436118</c:v>
                </c:pt>
                <c:pt idx="7">
                  <c:v>-0.00526235836627187</c:v>
                </c:pt>
                <c:pt idx="8">
                  <c:v>-0.00950297348484819</c:v>
                </c:pt>
                <c:pt idx="9">
                  <c:v>-0.0137435886034258</c:v>
                </c:pt>
                <c:pt idx="10">
                  <c:v>-0.0233248703886693</c:v>
                </c:pt>
                <c:pt idx="11">
                  <c:v>-0.0229878188405799</c:v>
                </c:pt>
                <c:pt idx="12">
                  <c:v>-0.0195991006258232</c:v>
                </c:pt>
                <c:pt idx="13">
                  <c:v>-0.0162103824110673</c:v>
                </c:pt>
                <c:pt idx="14">
                  <c:v>-0.0135846641963102</c:v>
                </c:pt>
                <c:pt idx="15">
                  <c:v>-0.0147736126482214</c:v>
                </c:pt>
                <c:pt idx="16">
                  <c:v>-0.0144365611001311</c:v>
                </c:pt>
                <c:pt idx="17">
                  <c:v>-0.016388509552042</c:v>
                </c:pt>
                <c:pt idx="18">
                  <c:v>-0.00918479133728534</c:v>
                </c:pt>
                <c:pt idx="19">
                  <c:v>-0.00274407312252922</c:v>
                </c:pt>
                <c:pt idx="20">
                  <c:v>0.0113259784255604</c:v>
                </c:pt>
                <c:pt idx="21">
                  <c:v>0.0299736966403157</c:v>
                </c:pt>
                <c:pt idx="22">
                  <c:v>0.0638804148550722</c:v>
                </c:pt>
                <c:pt idx="23">
                  <c:v>0.129068466403161</c:v>
                </c:pt>
                <c:pt idx="24">
                  <c:v>0.248425851284584</c:v>
                </c:pt>
                <c:pt idx="25">
                  <c:v>0.47535956949934</c:v>
                </c:pt>
                <c:pt idx="26">
                  <c:v>0.876245954380763</c:v>
                </c:pt>
                <c:pt idx="27">
                  <c:v>1.52509133926219</c:v>
                </c:pt>
                <c:pt idx="28">
                  <c:v>2.47377639081027</c:v>
                </c:pt>
                <c:pt idx="29">
                  <c:v>3.6833907756917</c:v>
                </c:pt>
                <c:pt idx="30">
                  <c:v>5.03109949390645</c:v>
                </c:pt>
                <c:pt idx="31">
                  <c:v>6.35897154545454</c:v>
                </c:pt>
                <c:pt idx="32">
                  <c:v>7.54340859700263</c:v>
                </c:pt>
                <c:pt idx="33">
                  <c:v>8.54321164855072</c:v>
                </c:pt>
                <c:pt idx="34">
                  <c:v>9.35075070009881</c:v>
                </c:pt>
                <c:pt idx="35">
                  <c:v>9.9927297516469</c:v>
                </c:pt>
                <c:pt idx="36">
                  <c:v>10.5019551365283</c:v>
                </c:pt>
                <c:pt idx="37">
                  <c:v>10.9127598547431</c:v>
                </c:pt>
                <c:pt idx="38">
                  <c:v>11.2510839062912</c:v>
                </c:pt>
                <c:pt idx="39">
                  <c:v>11.4089701245059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0.0319381692307679</c:v>
                </c:pt>
                <c:pt idx="1">
                  <c:v>0.0244623451282036</c:v>
                </c:pt>
                <c:pt idx="2">
                  <c:v>0.0127903543589731</c:v>
                </c:pt>
                <c:pt idx="3">
                  <c:v>0.007222030256409</c:v>
                </c:pt>
                <c:pt idx="4">
                  <c:v>0.00470570615384514</c:v>
                </c:pt>
                <c:pt idx="5">
                  <c:v>0.00447804871794766</c:v>
                </c:pt>
                <c:pt idx="6">
                  <c:v>0.0011983912820499</c:v>
                </c:pt>
                <c:pt idx="7">
                  <c:v>-0.00513293282051341</c:v>
                </c:pt>
                <c:pt idx="8">
                  <c:v>-0.00841225692307779</c:v>
                </c:pt>
                <c:pt idx="9">
                  <c:v>-0.0078769143589752</c:v>
                </c:pt>
                <c:pt idx="10">
                  <c:v>-0.00734190512820598</c:v>
                </c:pt>
                <c:pt idx="11">
                  <c:v>-0.0129102292307701</c:v>
                </c:pt>
                <c:pt idx="12">
                  <c:v>-0.0184785533333343</c:v>
                </c:pt>
                <c:pt idx="13">
                  <c:v>-0.0225208774358983</c:v>
                </c:pt>
                <c:pt idx="14">
                  <c:v>-0.0242745348717954</c:v>
                </c:pt>
                <c:pt idx="15">
                  <c:v>-0.0252651923076925</c:v>
                </c:pt>
                <c:pt idx="16">
                  <c:v>-0.0239671830769232</c:v>
                </c:pt>
                <c:pt idx="17">
                  <c:v>-0.0188541738461545</c:v>
                </c:pt>
                <c:pt idx="18">
                  <c:v>-0.0129784979487182</c:v>
                </c:pt>
                <c:pt idx="19">
                  <c:v>-0.00862848871794908</c:v>
                </c:pt>
                <c:pt idx="20">
                  <c:v>-0.00809347948717942</c:v>
                </c:pt>
                <c:pt idx="21">
                  <c:v>-0.000691470256410476</c:v>
                </c:pt>
                <c:pt idx="22">
                  <c:v>0.0151028723076925</c:v>
                </c:pt>
                <c:pt idx="23">
                  <c:v>0.0362378815384621</c:v>
                </c:pt>
                <c:pt idx="24">
                  <c:v>0.0672908907692311</c:v>
                </c:pt>
                <c:pt idx="25">
                  <c:v>0.128099233333334</c:v>
                </c:pt>
                <c:pt idx="26">
                  <c:v>0.253758575897437</c:v>
                </c:pt>
                <c:pt idx="27">
                  <c:v>0.484705251794873</c:v>
                </c:pt>
                <c:pt idx="28">
                  <c:v>0.896471261025643</c:v>
                </c:pt>
                <c:pt idx="29">
                  <c:v>1.55390727025641</c:v>
                </c:pt>
                <c:pt idx="30">
                  <c:v>2.49973894615385</c:v>
                </c:pt>
                <c:pt idx="31">
                  <c:v>3.68361128871795</c:v>
                </c:pt>
                <c:pt idx="32">
                  <c:v>4.98726696461539</c:v>
                </c:pt>
                <c:pt idx="33">
                  <c:v>6.25124930717949</c:v>
                </c:pt>
                <c:pt idx="34">
                  <c:v>7.36798198307693</c:v>
                </c:pt>
                <c:pt idx="35">
                  <c:v>8.2947399923077</c:v>
                </c:pt>
                <c:pt idx="36">
                  <c:v>9.0582263348718</c:v>
                </c:pt>
                <c:pt idx="37">
                  <c:v>9.68667034410257</c:v>
                </c:pt>
                <c:pt idx="38">
                  <c:v>10.2128786866667</c:v>
                </c:pt>
                <c:pt idx="39">
                  <c:v>10.4579395292308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0.039912963076925</c:v>
                </c:pt>
                <c:pt idx="1">
                  <c:v>0.0343539361538481</c:v>
                </c:pt>
                <c:pt idx="2">
                  <c:v>0.0223097425641043</c:v>
                </c:pt>
                <c:pt idx="3">
                  <c:v>0.00721388230769415</c:v>
                </c:pt>
                <c:pt idx="4">
                  <c:v>0.00127335538461626</c:v>
                </c:pt>
                <c:pt idx="5">
                  <c:v>-0.00161517153846047</c:v>
                </c:pt>
                <c:pt idx="6">
                  <c:v>-0.00068903179487112</c:v>
                </c:pt>
                <c:pt idx="7">
                  <c:v>-0.00510355871794754</c:v>
                </c:pt>
                <c:pt idx="8">
                  <c:v>-0.010281085641024</c:v>
                </c:pt>
                <c:pt idx="9">
                  <c:v>-0.0192732792307679</c:v>
                </c:pt>
                <c:pt idx="10">
                  <c:v>-0.0259764728205116</c:v>
                </c:pt>
                <c:pt idx="11">
                  <c:v>-0.0281023330769221</c:v>
                </c:pt>
                <c:pt idx="12">
                  <c:v>-0.0241245266666659</c:v>
                </c:pt>
                <c:pt idx="13">
                  <c:v>-0.0186207202564095</c:v>
                </c:pt>
                <c:pt idx="14">
                  <c:v>-0.0146425805128199</c:v>
                </c:pt>
                <c:pt idx="15">
                  <c:v>-0.0137164407692301</c:v>
                </c:pt>
                <c:pt idx="16">
                  <c:v>-0.0166053010256406</c:v>
                </c:pt>
                <c:pt idx="17">
                  <c:v>-0.0164421612820509</c:v>
                </c:pt>
                <c:pt idx="18">
                  <c:v>-0.0170420215384612</c:v>
                </c:pt>
                <c:pt idx="19">
                  <c:v>-0.00924921512820509</c:v>
                </c:pt>
                <c:pt idx="20">
                  <c:v>-0.00450840871794878</c:v>
                </c:pt>
                <c:pt idx="21">
                  <c:v>0.00404706435897406</c:v>
                </c:pt>
                <c:pt idx="22">
                  <c:v>0.0148915374358971</c:v>
                </c:pt>
                <c:pt idx="23">
                  <c:v>0.0333653438461536</c:v>
                </c:pt>
                <c:pt idx="24">
                  <c:v>0.0686244835897436</c:v>
                </c:pt>
                <c:pt idx="25">
                  <c:v>0.129060623333333</c:v>
                </c:pt>
                <c:pt idx="26">
                  <c:v>0.24366642974359</c:v>
                </c:pt>
                <c:pt idx="27">
                  <c:v>0.455929902820512</c:v>
                </c:pt>
                <c:pt idx="28">
                  <c:v>0.832228042564102</c:v>
                </c:pt>
                <c:pt idx="29">
                  <c:v>1.43970051564103</c:v>
                </c:pt>
                <c:pt idx="30">
                  <c:v>2.31573132205128</c:v>
                </c:pt>
                <c:pt idx="31">
                  <c:v>3.40844046179487</c:v>
                </c:pt>
                <c:pt idx="32">
                  <c:v>4.60948860153846</c:v>
                </c:pt>
                <c:pt idx="33">
                  <c:v>5.76323407461539</c:v>
                </c:pt>
                <c:pt idx="34">
                  <c:v>6.77888488102564</c:v>
                </c:pt>
                <c:pt idx="35">
                  <c:v>7.62134602076923</c:v>
                </c:pt>
                <c:pt idx="36">
                  <c:v>8.30663916051282</c:v>
                </c:pt>
                <c:pt idx="37">
                  <c:v>8.86680863358974</c:v>
                </c:pt>
                <c:pt idx="38">
                  <c:v>9.34152710666667</c:v>
                </c:pt>
                <c:pt idx="39">
                  <c:v>9.56447191307693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0.040349566153846</c:v>
                </c:pt>
                <c:pt idx="1">
                  <c:v>0.0378212556410258</c:v>
                </c:pt>
                <c:pt idx="2">
                  <c:v>0.0288079451282055</c:v>
                </c:pt>
                <c:pt idx="3">
                  <c:v>0.0114019679487178</c:v>
                </c:pt>
                <c:pt idx="4">
                  <c:v>0.00238865743589711</c:v>
                </c:pt>
                <c:pt idx="5">
                  <c:v>-0.00128431974358945</c:v>
                </c:pt>
                <c:pt idx="6">
                  <c:v>-0.00343096358974337</c:v>
                </c:pt>
                <c:pt idx="7">
                  <c:v>-0.00862960743589714</c:v>
                </c:pt>
                <c:pt idx="8">
                  <c:v>-0.0145912512820514</c:v>
                </c:pt>
                <c:pt idx="9">
                  <c:v>-0.0197898951282052</c:v>
                </c:pt>
                <c:pt idx="10">
                  <c:v>-0.0249885389743589</c:v>
                </c:pt>
                <c:pt idx="11">
                  <c:v>-0.0263721828205132</c:v>
                </c:pt>
                <c:pt idx="12">
                  <c:v>-0.0254671599999998</c:v>
                </c:pt>
                <c:pt idx="13">
                  <c:v>-0.0245621371794873</c:v>
                </c:pt>
                <c:pt idx="14">
                  <c:v>-0.0244201143589744</c:v>
                </c:pt>
                <c:pt idx="15">
                  <c:v>-0.0242780915384615</c:v>
                </c:pt>
                <c:pt idx="16">
                  <c:v>-0.0210844020512821</c:v>
                </c:pt>
                <c:pt idx="17">
                  <c:v>-0.0163647125641027</c:v>
                </c:pt>
                <c:pt idx="18">
                  <c:v>-0.00783035641025664</c:v>
                </c:pt>
                <c:pt idx="19">
                  <c:v>-0.00616233358974361</c:v>
                </c:pt>
                <c:pt idx="20">
                  <c:v>8.33558974355775E-05</c:v>
                </c:pt>
                <c:pt idx="21">
                  <c:v>0.00632904538461476</c:v>
                </c:pt>
                <c:pt idx="22">
                  <c:v>0.0202040682051274</c:v>
                </c:pt>
                <c:pt idx="23">
                  <c:v>0.0363680910256403</c:v>
                </c:pt>
                <c:pt idx="24">
                  <c:v>0.0655021138461533</c:v>
                </c:pt>
                <c:pt idx="25">
                  <c:v>0.122102469999999</c:v>
                </c:pt>
                <c:pt idx="26">
                  <c:v>0.232109159487178</c:v>
                </c:pt>
                <c:pt idx="27">
                  <c:v>0.430618515641024</c:v>
                </c:pt>
                <c:pt idx="28">
                  <c:v>0.788584538461537</c:v>
                </c:pt>
                <c:pt idx="29">
                  <c:v>1.37085822794872</c:v>
                </c:pt>
                <c:pt idx="30">
                  <c:v>2.21558725076923</c:v>
                </c:pt>
                <c:pt idx="31">
                  <c:v>3.27470560692308</c:v>
                </c:pt>
                <c:pt idx="32">
                  <c:v>4.43682229641026</c:v>
                </c:pt>
                <c:pt idx="33">
                  <c:v>5.56613198589744</c:v>
                </c:pt>
                <c:pt idx="34">
                  <c:v>6.56802867538462</c:v>
                </c:pt>
                <c:pt idx="35">
                  <c:v>7.41046869820513</c:v>
                </c:pt>
                <c:pt idx="36">
                  <c:v>8.10794805435898</c:v>
                </c:pt>
                <c:pt idx="37">
                  <c:v>8.69937707717949</c:v>
                </c:pt>
                <c:pt idx="38">
                  <c:v>9.2152741</c:v>
                </c:pt>
                <c:pt idx="39">
                  <c:v>9.46451945615385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0.0391779897435858</c:v>
                </c:pt>
                <c:pt idx="1">
                  <c:v>0.0329682694871756</c:v>
                </c:pt>
                <c:pt idx="2">
                  <c:v>0.0191290492307661</c:v>
                </c:pt>
                <c:pt idx="3">
                  <c:v>0.00986749564102274</c:v>
                </c:pt>
                <c:pt idx="4">
                  <c:v>0.00136860871794564</c:v>
                </c:pt>
                <c:pt idx="5">
                  <c:v>-0.00178927820513053</c:v>
                </c:pt>
                <c:pt idx="6">
                  <c:v>-0.00952516512820756</c:v>
                </c:pt>
                <c:pt idx="7">
                  <c:v>-0.0119200520512841</c:v>
                </c:pt>
                <c:pt idx="8">
                  <c:v>-0.0135522723076944</c:v>
                </c:pt>
                <c:pt idx="9">
                  <c:v>-0.00984382589743715</c:v>
                </c:pt>
                <c:pt idx="10">
                  <c:v>-0.0130020461538476</c:v>
                </c:pt>
                <c:pt idx="11">
                  <c:v>-0.0131082664102578</c:v>
                </c:pt>
                <c:pt idx="12">
                  <c:v>-0.0177921533333341</c:v>
                </c:pt>
                <c:pt idx="13">
                  <c:v>-0.0178983735897438</c:v>
                </c:pt>
                <c:pt idx="14">
                  <c:v>-0.0202935938461541</c:v>
                </c:pt>
                <c:pt idx="15">
                  <c:v>-0.0203998141025639</c:v>
                </c:pt>
                <c:pt idx="16">
                  <c:v>-0.0212687010256407</c:v>
                </c:pt>
                <c:pt idx="17">
                  <c:v>-0.0190859212820507</c:v>
                </c:pt>
                <c:pt idx="18">
                  <c:v>-0.0199551415384613</c:v>
                </c:pt>
                <c:pt idx="19">
                  <c:v>-0.0109060284615374</c:v>
                </c:pt>
                <c:pt idx="20">
                  <c:v>-0.006434582051281</c:v>
                </c:pt>
                <c:pt idx="21">
                  <c:v>0.00261486435897584</c:v>
                </c:pt>
                <c:pt idx="22">
                  <c:v>0.0147156441025658</c:v>
                </c:pt>
                <c:pt idx="23">
                  <c:v>0.0344460905128221</c:v>
                </c:pt>
                <c:pt idx="24">
                  <c:v>0.0724872035897453</c:v>
                </c:pt>
                <c:pt idx="25">
                  <c:v>0.132654316666669</c:v>
                </c:pt>
                <c:pt idx="26">
                  <c:v>0.259198096410259</c:v>
                </c:pt>
                <c:pt idx="27">
                  <c:v>0.493317876153849</c:v>
                </c:pt>
                <c:pt idx="28">
                  <c:v>0.912071655897439</c:v>
                </c:pt>
                <c:pt idx="29">
                  <c:v>1.57878476897436</c:v>
                </c:pt>
                <c:pt idx="30">
                  <c:v>2.54152288205128</c:v>
                </c:pt>
                <c:pt idx="31">
                  <c:v>3.74687966179488</c:v>
                </c:pt>
                <c:pt idx="32">
                  <c:v>5.07812310820513</c:v>
                </c:pt>
                <c:pt idx="33">
                  <c:v>6.35977455461539</c:v>
                </c:pt>
                <c:pt idx="34">
                  <c:v>7.48731000102564</c:v>
                </c:pt>
                <c:pt idx="35">
                  <c:v>8.41418911410257</c:v>
                </c:pt>
                <c:pt idx="36">
                  <c:v>9.16864156051282</c:v>
                </c:pt>
                <c:pt idx="37">
                  <c:v>9.78271100692308</c:v>
                </c:pt>
                <c:pt idx="38">
                  <c:v>10.29607112</c:v>
                </c:pt>
                <c:pt idx="39">
                  <c:v>10.5340058997436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0.0458688717948723</c:v>
                </c:pt>
                <c:pt idx="1">
                  <c:v>0.0333486369230771</c:v>
                </c:pt>
                <c:pt idx="2">
                  <c:v>0.0181580687179492</c:v>
                </c:pt>
                <c:pt idx="3">
                  <c:v>0.00830816717948712</c:v>
                </c:pt>
                <c:pt idx="4">
                  <c:v>0.00379926564102595</c:v>
                </c:pt>
                <c:pt idx="5">
                  <c:v>-0.000709635897436112</c:v>
                </c:pt>
                <c:pt idx="6">
                  <c:v>-0.00216687076923083</c:v>
                </c:pt>
                <c:pt idx="7">
                  <c:v>-0.00667577230769245</c:v>
                </c:pt>
                <c:pt idx="8">
                  <c:v>-0.00737000717948666</c:v>
                </c:pt>
                <c:pt idx="9">
                  <c:v>-0.0164565753846153</c:v>
                </c:pt>
                <c:pt idx="10">
                  <c:v>-0.01791381025641</c:v>
                </c:pt>
                <c:pt idx="11">
                  <c:v>-0.0208970451282049</c:v>
                </c:pt>
                <c:pt idx="12">
                  <c:v>-0.0238802800000002</c:v>
                </c:pt>
                <c:pt idx="13">
                  <c:v>-0.0245748482051282</c:v>
                </c:pt>
                <c:pt idx="14">
                  <c:v>-0.0237430830769232</c:v>
                </c:pt>
                <c:pt idx="15">
                  <c:v>-0.0198596512820512</c:v>
                </c:pt>
                <c:pt idx="16">
                  <c:v>-0.0182648861538466</c:v>
                </c:pt>
                <c:pt idx="17">
                  <c:v>-0.0227741210256407</c:v>
                </c:pt>
                <c:pt idx="18">
                  <c:v>-0.0188906892307696</c:v>
                </c:pt>
                <c:pt idx="19">
                  <c:v>-0.0188219241025642</c:v>
                </c:pt>
                <c:pt idx="20">
                  <c:v>-0.00959782564102607</c:v>
                </c:pt>
                <c:pt idx="21">
                  <c:v>-0.00266272717948723</c:v>
                </c:pt>
                <c:pt idx="22">
                  <c:v>0.0134277046153848</c:v>
                </c:pt>
                <c:pt idx="23">
                  <c:v>0.0409628030769227</c:v>
                </c:pt>
                <c:pt idx="24">
                  <c:v>0.0913862348717944</c:v>
                </c:pt>
                <c:pt idx="25">
                  <c:v>0.192164333333332</c:v>
                </c:pt>
                <c:pt idx="26">
                  <c:v>0.370763431794872</c:v>
                </c:pt>
                <c:pt idx="27">
                  <c:v>0.69203453025641</c:v>
                </c:pt>
                <c:pt idx="28">
                  <c:v>1.21853962871795</c:v>
                </c:pt>
                <c:pt idx="29">
                  <c:v>2.01741806051282</c:v>
                </c:pt>
                <c:pt idx="30">
                  <c:v>3.07112249230769</c:v>
                </c:pt>
                <c:pt idx="31">
                  <c:v>4.28962392410256</c:v>
                </c:pt>
                <c:pt idx="32">
                  <c:v>5.52338468923077</c:v>
                </c:pt>
                <c:pt idx="33">
                  <c:v>6.64804312102564</c:v>
                </c:pt>
                <c:pt idx="34">
                  <c:v>7.60408955282051</c:v>
                </c:pt>
                <c:pt idx="35">
                  <c:v>8.37168698461538</c:v>
                </c:pt>
                <c:pt idx="36">
                  <c:v>8.98135341641025</c:v>
                </c:pt>
                <c:pt idx="37">
                  <c:v>9.46665918153846</c:v>
                </c:pt>
                <c:pt idx="38">
                  <c:v>9.86956594666666</c:v>
                </c:pt>
                <c:pt idx="39">
                  <c:v>10.0588467117949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0.045807267692306</c:v>
                </c:pt>
                <c:pt idx="1">
                  <c:v>0.0400624020512801</c:v>
                </c:pt>
                <c:pt idx="2">
                  <c:v>0.0228733697435879</c:v>
                </c:pt>
                <c:pt idx="3">
                  <c:v>0.0102620041025632</c:v>
                </c:pt>
                <c:pt idx="4">
                  <c:v>-0.00311269487179588</c:v>
                </c:pt>
                <c:pt idx="5">
                  <c:v>-0.00656906051282125</c:v>
                </c:pt>
                <c:pt idx="6">
                  <c:v>-0.00697342615384677</c:v>
                </c:pt>
                <c:pt idx="7">
                  <c:v>-0.00966645846153957</c:v>
                </c:pt>
                <c:pt idx="8">
                  <c:v>-0.0108338241025647</c:v>
                </c:pt>
                <c:pt idx="9">
                  <c:v>-0.0181048564102566</c:v>
                </c:pt>
                <c:pt idx="10">
                  <c:v>-0.0185092220512826</c:v>
                </c:pt>
                <c:pt idx="11">
                  <c:v>-0.0234912543589747</c:v>
                </c:pt>
                <c:pt idx="12">
                  <c:v>-0.0246586200000003</c:v>
                </c:pt>
                <c:pt idx="13">
                  <c:v>-0.0235369856410261</c:v>
                </c:pt>
                <c:pt idx="14">
                  <c:v>-0.018600684615385</c:v>
                </c:pt>
                <c:pt idx="15">
                  <c:v>-0.0144273835897435</c:v>
                </c:pt>
                <c:pt idx="16">
                  <c:v>-0.0163577492307692</c:v>
                </c:pt>
                <c:pt idx="17">
                  <c:v>-0.0175251148717943</c:v>
                </c:pt>
                <c:pt idx="18">
                  <c:v>-0.0186924805128199</c:v>
                </c:pt>
                <c:pt idx="19">
                  <c:v>-0.0122301794871786</c:v>
                </c:pt>
                <c:pt idx="20">
                  <c:v>-0.00653087846153744</c:v>
                </c:pt>
                <c:pt idx="21">
                  <c:v>0.0022204225641036</c:v>
                </c:pt>
                <c:pt idx="22">
                  <c:v>0.0140230569230781</c:v>
                </c:pt>
                <c:pt idx="23">
                  <c:v>0.0357443579487198</c:v>
                </c:pt>
                <c:pt idx="24">
                  <c:v>0.0788279923076942</c:v>
                </c:pt>
                <c:pt idx="25">
                  <c:v>0.158533626666669</c:v>
                </c:pt>
                <c:pt idx="26">
                  <c:v>0.307667594358976</c:v>
                </c:pt>
                <c:pt idx="27">
                  <c:v>0.575059228717951</c:v>
                </c:pt>
                <c:pt idx="28">
                  <c:v>1.02861086307693</c:v>
                </c:pt>
                <c:pt idx="29">
                  <c:v>1.7331734974359</c:v>
                </c:pt>
                <c:pt idx="30">
                  <c:v>2.71545013179487</c:v>
                </c:pt>
                <c:pt idx="31">
                  <c:v>3.91211576615385</c:v>
                </c:pt>
                <c:pt idx="32">
                  <c:v>5.20491340051282</c:v>
                </c:pt>
                <c:pt idx="33">
                  <c:v>6.4504080348718</c:v>
                </c:pt>
                <c:pt idx="34">
                  <c:v>7.56314933589744</c:v>
                </c:pt>
                <c:pt idx="35">
                  <c:v>8.49964897025641</c:v>
                </c:pt>
                <c:pt idx="36">
                  <c:v>9.26906227128205</c:v>
                </c:pt>
                <c:pt idx="37">
                  <c:v>9.88893723897436</c:v>
                </c:pt>
                <c:pt idx="38">
                  <c:v>10.4012358733333</c:v>
                </c:pt>
                <c:pt idx="39">
                  <c:v>10.6354390076923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0.0331943712820499</c:v>
                </c:pt>
                <c:pt idx="1">
                  <c:v>0.0274476325641015</c:v>
                </c:pt>
                <c:pt idx="2">
                  <c:v>0.0201748938461526</c:v>
                </c:pt>
                <c:pt idx="3">
                  <c:v>0.00832448846153744</c:v>
                </c:pt>
                <c:pt idx="4">
                  <c:v>0.00562941641025549</c:v>
                </c:pt>
                <c:pt idx="5">
                  <c:v>0.00369734435897362</c:v>
                </c:pt>
                <c:pt idx="6">
                  <c:v>0.000239272307691163</c:v>
                </c:pt>
                <c:pt idx="7">
                  <c:v>-0.00245579974359034</c:v>
                </c:pt>
                <c:pt idx="8">
                  <c:v>-0.00820253846153918</c:v>
                </c:pt>
                <c:pt idx="9">
                  <c:v>-0.0124232771794874</c:v>
                </c:pt>
                <c:pt idx="10">
                  <c:v>-0.019696015897436</c:v>
                </c:pt>
                <c:pt idx="11">
                  <c:v>-0.018576087948718</c:v>
                </c:pt>
                <c:pt idx="12">
                  <c:v>-0.0197451599999998</c:v>
                </c:pt>
                <c:pt idx="13">
                  <c:v>-0.0201512320512824</c:v>
                </c:pt>
                <c:pt idx="14">
                  <c:v>-0.0220833041025639</c:v>
                </c:pt>
                <c:pt idx="15">
                  <c:v>-0.0202007094871797</c:v>
                </c:pt>
                <c:pt idx="16">
                  <c:v>-0.0198437815384613</c:v>
                </c:pt>
                <c:pt idx="17">
                  <c:v>-0.0202498535897431</c:v>
                </c:pt>
                <c:pt idx="18">
                  <c:v>-0.0191299256410256</c:v>
                </c:pt>
                <c:pt idx="19">
                  <c:v>-0.0172473310256409</c:v>
                </c:pt>
                <c:pt idx="20">
                  <c:v>-0.0115497364102564</c:v>
                </c:pt>
                <c:pt idx="21">
                  <c:v>-0.00356347512820454</c:v>
                </c:pt>
                <c:pt idx="22">
                  <c:v>0.0120524528205128</c:v>
                </c:pt>
                <c:pt idx="23">
                  <c:v>0.038349380769231</c:v>
                </c:pt>
                <c:pt idx="24">
                  <c:v>0.0860089753846154</c:v>
                </c:pt>
                <c:pt idx="25">
                  <c:v>0.180971903333333</c:v>
                </c:pt>
                <c:pt idx="26">
                  <c:v>0.352229831282052</c:v>
                </c:pt>
                <c:pt idx="27">
                  <c:v>0.660056092564103</c:v>
                </c:pt>
                <c:pt idx="28">
                  <c:v>1.16548635384615</c:v>
                </c:pt>
                <c:pt idx="29">
                  <c:v>1.93489794846154</c:v>
                </c:pt>
                <c:pt idx="30">
                  <c:v>2.96447587641026</c:v>
                </c:pt>
                <c:pt idx="31">
                  <c:v>4.16724380435897</c:v>
                </c:pt>
                <c:pt idx="32">
                  <c:v>5.40815906564103</c:v>
                </c:pt>
                <c:pt idx="33">
                  <c:v>6.55675732692308</c:v>
                </c:pt>
                <c:pt idx="34">
                  <c:v>7.5520022548718</c:v>
                </c:pt>
                <c:pt idx="35">
                  <c:v>8.36566484948718</c:v>
                </c:pt>
                <c:pt idx="36">
                  <c:v>9.0168187774359</c:v>
                </c:pt>
                <c:pt idx="37">
                  <c:v>9.52987870538462</c:v>
                </c:pt>
                <c:pt idx="38">
                  <c:v>9.94833296666667</c:v>
                </c:pt>
                <c:pt idx="39">
                  <c:v>10.1409535612821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0.0430343922222236</c:v>
                </c:pt>
                <c:pt idx="1">
                  <c:v>0.0340054607729483</c:v>
                </c:pt>
                <c:pt idx="2">
                  <c:v>0.019254529323673</c:v>
                </c:pt>
                <c:pt idx="3">
                  <c:v>0.00755526454106414</c:v>
                </c:pt>
                <c:pt idx="4">
                  <c:v>0.000433666425121881</c:v>
                </c:pt>
                <c:pt idx="5">
                  <c:v>-0.00439893169082017</c:v>
                </c:pt>
                <c:pt idx="6">
                  <c:v>-0.0107575298067619</c:v>
                </c:pt>
                <c:pt idx="7">
                  <c:v>-0.0163531279227045</c:v>
                </c:pt>
                <c:pt idx="8">
                  <c:v>-0.0143193927053131</c:v>
                </c:pt>
                <c:pt idx="9">
                  <c:v>-0.0145743241545881</c:v>
                </c:pt>
                <c:pt idx="10">
                  <c:v>-0.0140662556038635</c:v>
                </c:pt>
                <c:pt idx="11">
                  <c:v>-0.0158468537198058</c:v>
                </c:pt>
                <c:pt idx="12">
                  <c:v>-0.0199164518357482</c:v>
                </c:pt>
                <c:pt idx="13">
                  <c:v>-0.0216970499516909</c:v>
                </c:pt>
                <c:pt idx="14">
                  <c:v>-0.023477981400966</c:v>
                </c:pt>
                <c:pt idx="15">
                  <c:v>-0.019918246183575</c:v>
                </c:pt>
                <c:pt idx="16">
                  <c:v>-0.0148325109661838</c:v>
                </c:pt>
                <c:pt idx="17">
                  <c:v>-0.0143244424154592</c:v>
                </c:pt>
                <c:pt idx="18">
                  <c:v>-0.00923870719806796</c:v>
                </c:pt>
                <c:pt idx="19">
                  <c:v>-0.00491597198067684</c:v>
                </c:pt>
                <c:pt idx="20">
                  <c:v>0.00551042990338102</c:v>
                </c:pt>
                <c:pt idx="21">
                  <c:v>0.0144108317874387</c:v>
                </c:pt>
                <c:pt idx="22">
                  <c:v>0.0309405670048295</c:v>
                </c:pt>
                <c:pt idx="23">
                  <c:v>0.0634926355555545</c:v>
                </c:pt>
                <c:pt idx="24">
                  <c:v>0.122748037439612</c:v>
                </c:pt>
                <c:pt idx="25">
                  <c:v>0.239987772657003</c:v>
                </c:pt>
                <c:pt idx="26">
                  <c:v>0.450307174541062</c:v>
                </c:pt>
                <c:pt idx="27">
                  <c:v>0.822372243091786</c:v>
                </c:pt>
                <c:pt idx="28">
                  <c:v>1.41493031164251</c:v>
                </c:pt>
                <c:pt idx="29">
                  <c:v>2.27452138019324</c:v>
                </c:pt>
                <c:pt idx="30">
                  <c:v>3.36299778207729</c:v>
                </c:pt>
                <c:pt idx="31">
                  <c:v>4.56591685062802</c:v>
                </c:pt>
                <c:pt idx="32">
                  <c:v>5.74365825251208</c:v>
                </c:pt>
                <c:pt idx="33">
                  <c:v>6.79093498772947</c:v>
                </c:pt>
                <c:pt idx="34">
                  <c:v>7.67722905628019</c:v>
                </c:pt>
                <c:pt idx="35">
                  <c:v>8.39872579149758</c:v>
                </c:pt>
                <c:pt idx="36">
                  <c:v>8.98289152671497</c:v>
                </c:pt>
                <c:pt idx="37">
                  <c:v>9.46176992859903</c:v>
                </c:pt>
                <c:pt idx="38">
                  <c:v>9.86435333048309</c:v>
                </c:pt>
                <c:pt idx="39">
                  <c:v>10.0571250657005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0.0497773927777776</c:v>
                </c:pt>
                <c:pt idx="1">
                  <c:v>0.038090420821256</c:v>
                </c:pt>
                <c:pt idx="2">
                  <c:v>0.0187739488647343</c:v>
                </c:pt>
                <c:pt idx="3">
                  <c:v>0.00403514357487955</c:v>
                </c:pt>
                <c:pt idx="4">
                  <c:v>-0.00307432838164257</c:v>
                </c:pt>
                <c:pt idx="5">
                  <c:v>-0.00408013367149751</c:v>
                </c:pt>
                <c:pt idx="6">
                  <c:v>-0.00661193896135304</c:v>
                </c:pt>
                <c:pt idx="7">
                  <c:v>-0.00914374425120767</c:v>
                </c:pt>
                <c:pt idx="8">
                  <c:v>-0.01320121620773</c:v>
                </c:pt>
                <c:pt idx="9">
                  <c:v>-0.0203106881642516</c:v>
                </c:pt>
                <c:pt idx="10">
                  <c:v>-0.0197904934541073</c:v>
                </c:pt>
                <c:pt idx="11">
                  <c:v>-0.0246109654106283</c:v>
                </c:pt>
                <c:pt idx="12">
                  <c:v>-0.0202761040338166</c:v>
                </c:pt>
                <c:pt idx="13">
                  <c:v>-0.0212819093236716</c:v>
                </c:pt>
                <c:pt idx="14">
                  <c:v>-0.0177100479468604</c:v>
                </c:pt>
                <c:pt idx="15">
                  <c:v>-0.0210045199033817</c:v>
                </c:pt>
                <c:pt idx="16">
                  <c:v>-0.021247325193237</c:v>
                </c:pt>
                <c:pt idx="17">
                  <c:v>-0.0176754638164249</c:v>
                </c:pt>
                <c:pt idx="18">
                  <c:v>-0.0133406024396137</c:v>
                </c:pt>
                <c:pt idx="19">
                  <c:v>-0.0051907410628016</c:v>
                </c:pt>
                <c:pt idx="20">
                  <c:v>0.00219612031400951</c:v>
                </c:pt>
                <c:pt idx="21">
                  <c:v>0.015686315024154</c:v>
                </c:pt>
                <c:pt idx="22">
                  <c:v>0.0352801764009651</c:v>
                </c:pt>
                <c:pt idx="23">
                  <c:v>0.0747107044444442</c:v>
                </c:pt>
                <c:pt idx="24">
                  <c:v>0.150763232487922</c:v>
                </c:pt>
                <c:pt idx="25">
                  <c:v>0.288614427198068</c:v>
                </c:pt>
                <c:pt idx="26">
                  <c:v>0.543197288574879</c:v>
                </c:pt>
                <c:pt idx="27">
                  <c:v>0.979362483285024</c:v>
                </c:pt>
                <c:pt idx="28">
                  <c:v>1.67416834466184</c:v>
                </c:pt>
                <c:pt idx="29">
                  <c:v>2.64745120603865</c:v>
                </c:pt>
                <c:pt idx="30">
                  <c:v>3.85648573408212</c:v>
                </c:pt>
                <c:pt idx="31">
                  <c:v>5.1738592621256</c:v>
                </c:pt>
                <c:pt idx="32">
                  <c:v>6.47215912350241</c:v>
                </c:pt>
                <c:pt idx="33">
                  <c:v>7.64228331821256</c:v>
                </c:pt>
                <c:pt idx="34">
                  <c:v>8.63540284625604</c:v>
                </c:pt>
                <c:pt idx="35">
                  <c:v>9.44465104096618</c:v>
                </c:pt>
                <c:pt idx="36">
                  <c:v>10.0837612356763</c:v>
                </c:pt>
                <c:pt idx="37">
                  <c:v>10.5840144303865</c:v>
                </c:pt>
                <c:pt idx="38">
                  <c:v>10.9759286250966</c:v>
                </c:pt>
                <c:pt idx="39">
                  <c:v>11.1538349864734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0.0357265494444454</c:v>
                </c:pt>
                <c:pt idx="1">
                  <c:v>0.0321830638647356</c:v>
                </c:pt>
                <c:pt idx="2">
                  <c:v>0.0232990782850253</c:v>
                </c:pt>
                <c:pt idx="3">
                  <c:v>0.00754842603864825</c:v>
                </c:pt>
                <c:pt idx="4">
                  <c:v>-0.00209855954106208</c:v>
                </c:pt>
                <c:pt idx="5">
                  <c:v>-0.00411621178743848</c:v>
                </c:pt>
                <c:pt idx="6">
                  <c:v>-0.00460786403381608</c:v>
                </c:pt>
                <c:pt idx="7">
                  <c:v>-0.00662551628019248</c:v>
                </c:pt>
                <c:pt idx="8">
                  <c:v>-0.0116948351932362</c:v>
                </c:pt>
                <c:pt idx="9">
                  <c:v>-0.0144751541062798</c:v>
                </c:pt>
                <c:pt idx="10">
                  <c:v>-0.0195444730193235</c:v>
                </c:pt>
                <c:pt idx="11">
                  <c:v>-0.0207991252657003</c:v>
                </c:pt>
                <c:pt idx="12">
                  <c:v>-0.0251054441787435</c:v>
                </c:pt>
                <c:pt idx="13">
                  <c:v>-0.0225450964251204</c:v>
                </c:pt>
                <c:pt idx="14">
                  <c:v>-0.0199847486714977</c:v>
                </c:pt>
                <c:pt idx="15">
                  <c:v>-0.0151357342512077</c:v>
                </c:pt>
                <c:pt idx="16">
                  <c:v>-0.0133383864975842</c:v>
                </c:pt>
                <c:pt idx="17">
                  <c:v>-0.0115410387439612</c:v>
                </c:pt>
                <c:pt idx="18">
                  <c:v>-0.0105066909903377</c:v>
                </c:pt>
                <c:pt idx="19">
                  <c:v>-0.00794667657004799</c:v>
                </c:pt>
                <c:pt idx="20">
                  <c:v>0.000717004516908482</c:v>
                </c:pt>
                <c:pt idx="21">
                  <c:v>0.0124323522705319</c:v>
                </c:pt>
                <c:pt idx="22">
                  <c:v>0.0325403666908213</c:v>
                </c:pt>
                <c:pt idx="23">
                  <c:v>0.0656187144444447</c:v>
                </c:pt>
                <c:pt idx="24">
                  <c:v>0.129215062198067</c:v>
                </c:pt>
                <c:pt idx="25">
                  <c:v>0.250795743285024</c:v>
                </c:pt>
                <c:pt idx="26">
                  <c:v>0.468508091038647</c:v>
                </c:pt>
                <c:pt idx="27">
                  <c:v>0.841099772125604</c:v>
                </c:pt>
                <c:pt idx="28">
                  <c:v>1.43723611987923</c:v>
                </c:pt>
                <c:pt idx="29">
                  <c:v>2.29506446763285</c:v>
                </c:pt>
                <c:pt idx="30">
                  <c:v>3.39093348205314</c:v>
                </c:pt>
                <c:pt idx="31">
                  <c:v>4.60505982980676</c:v>
                </c:pt>
                <c:pt idx="32">
                  <c:v>5.81613451089372</c:v>
                </c:pt>
                <c:pt idx="33">
                  <c:v>6.91658119198068</c:v>
                </c:pt>
                <c:pt idx="34">
                  <c:v>7.87588220640097</c:v>
                </c:pt>
                <c:pt idx="35">
                  <c:v>8.67343755415459</c:v>
                </c:pt>
                <c:pt idx="36">
                  <c:v>9.32832090190821</c:v>
                </c:pt>
                <c:pt idx="37">
                  <c:v>9.8466359163285</c:v>
                </c:pt>
                <c:pt idx="38">
                  <c:v>10.2703449307488</c:v>
                </c:pt>
                <c:pt idx="39">
                  <c:v>10.4617356118357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0.0415717538888862</c:v>
                </c:pt>
                <c:pt idx="1">
                  <c:v>0.0358102928019299</c:v>
                </c:pt>
                <c:pt idx="2">
                  <c:v>0.0235639983816402</c:v>
                </c:pt>
                <c:pt idx="3">
                  <c:v>0.00750270396135067</c:v>
                </c:pt>
                <c:pt idx="4">
                  <c:v>0.000597076207727643</c:v>
                </c:pt>
                <c:pt idx="5">
                  <c:v>-0.00402021821256193</c:v>
                </c:pt>
                <c:pt idx="6">
                  <c:v>-0.00558551263285167</c:v>
                </c:pt>
                <c:pt idx="7">
                  <c:v>-0.0124914737198081</c:v>
                </c:pt>
                <c:pt idx="8">
                  <c:v>-0.0148194348067645</c:v>
                </c:pt>
                <c:pt idx="9">
                  <c:v>-0.0148587292270541</c:v>
                </c:pt>
                <c:pt idx="10">
                  <c:v>-0.0194756903140103</c:v>
                </c:pt>
                <c:pt idx="11">
                  <c:v>-0.0179889847342998</c:v>
                </c:pt>
                <c:pt idx="12">
                  <c:v>-0.0210799458212558</c:v>
                </c:pt>
                <c:pt idx="13">
                  <c:v>-0.0188305735748791</c:v>
                </c:pt>
                <c:pt idx="14">
                  <c:v>-0.0234478679951686</c:v>
                </c:pt>
                <c:pt idx="15">
                  <c:v>-0.0250131624154584</c:v>
                </c:pt>
                <c:pt idx="16">
                  <c:v>-0.0227634568357487</c:v>
                </c:pt>
                <c:pt idx="17">
                  <c:v>-0.020513751256038</c:v>
                </c:pt>
                <c:pt idx="18">
                  <c:v>-0.0136863790096613</c:v>
                </c:pt>
                <c:pt idx="19">
                  <c:v>-0.00609634009661741</c:v>
                </c:pt>
                <c:pt idx="20">
                  <c:v>0.00225669881642609</c:v>
                </c:pt>
                <c:pt idx="21">
                  <c:v>0.0151874043961362</c:v>
                </c:pt>
                <c:pt idx="22">
                  <c:v>0.0357477766425132</c:v>
                </c:pt>
                <c:pt idx="23">
                  <c:v>0.0784338155555568</c:v>
                </c:pt>
                <c:pt idx="24">
                  <c:v>0.156978521135267</c:v>
                </c:pt>
                <c:pt idx="25">
                  <c:v>0.298848226714977</c:v>
                </c:pt>
                <c:pt idx="26">
                  <c:v>0.558975265628021</c:v>
                </c:pt>
                <c:pt idx="27">
                  <c:v>1.0022106378744</c:v>
                </c:pt>
                <c:pt idx="28">
                  <c:v>1.69950867678744</c:v>
                </c:pt>
                <c:pt idx="29">
                  <c:v>2.66231371570049</c:v>
                </c:pt>
                <c:pt idx="30">
                  <c:v>3.82882675461353</c:v>
                </c:pt>
                <c:pt idx="31">
                  <c:v>5.0838421268599</c:v>
                </c:pt>
                <c:pt idx="32">
                  <c:v>6.29994683243962</c:v>
                </c:pt>
                <c:pt idx="33">
                  <c:v>7.394742204686</c:v>
                </c:pt>
                <c:pt idx="34">
                  <c:v>8.32626624359904</c:v>
                </c:pt>
                <c:pt idx="35">
                  <c:v>9.09604461584541</c:v>
                </c:pt>
                <c:pt idx="36">
                  <c:v>9.72162532142512</c:v>
                </c:pt>
                <c:pt idx="37">
                  <c:v>10.2350520270048</c:v>
                </c:pt>
                <c:pt idx="38">
                  <c:v>10.6485323992512</c:v>
                </c:pt>
                <c:pt idx="39">
                  <c:v>10.8422827714976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0.037940502222221</c:v>
                </c:pt>
                <c:pt idx="1">
                  <c:v>0.0326191010628007</c:v>
                </c:pt>
                <c:pt idx="2">
                  <c:v>0.0231013665700468</c:v>
                </c:pt>
                <c:pt idx="3">
                  <c:v>0.00824329874396001</c:v>
                </c:pt>
                <c:pt idx="4">
                  <c:v>0.00330356425120693</c:v>
                </c:pt>
                <c:pt idx="5">
                  <c:v>-0.000873170241546983</c:v>
                </c:pt>
                <c:pt idx="6">
                  <c:v>-0.00276123806763406</c:v>
                </c:pt>
                <c:pt idx="7">
                  <c:v>-0.0107526392270541</c:v>
                </c:pt>
                <c:pt idx="8">
                  <c:v>-0.0126407070531411</c:v>
                </c:pt>
                <c:pt idx="9">
                  <c:v>-0.0168174415458942</c:v>
                </c:pt>
                <c:pt idx="10">
                  <c:v>-0.0194685093719813</c:v>
                </c:pt>
                <c:pt idx="11">
                  <c:v>-0.0236452438647348</c:v>
                </c:pt>
                <c:pt idx="12">
                  <c:v>-0.0255333116908218</c:v>
                </c:pt>
                <c:pt idx="13">
                  <c:v>-0.0258953795169088</c:v>
                </c:pt>
                <c:pt idx="14">
                  <c:v>-0.0216797806763287</c:v>
                </c:pt>
                <c:pt idx="15">
                  <c:v>-0.017464181835749</c:v>
                </c:pt>
                <c:pt idx="16">
                  <c:v>-0.0170632496618359</c:v>
                </c:pt>
                <c:pt idx="17">
                  <c:v>-0.0151363174879227</c:v>
                </c:pt>
                <c:pt idx="18">
                  <c:v>-0.0109207186473426</c:v>
                </c:pt>
                <c:pt idx="19">
                  <c:v>-0.00517911980676278</c:v>
                </c:pt>
                <c:pt idx="20">
                  <c:v>-0.00020052096618306</c:v>
                </c:pt>
                <c:pt idx="21">
                  <c:v>0.0101187445410638</c:v>
                </c:pt>
                <c:pt idx="22">
                  <c:v>0.0341710100483104</c:v>
                </c:pt>
                <c:pt idx="23">
                  <c:v>0.0765339422222233</c:v>
                </c:pt>
                <c:pt idx="24">
                  <c:v>0.154755874396137</c:v>
                </c:pt>
                <c:pt idx="25">
                  <c:v>0.307747139903383</c:v>
                </c:pt>
                <c:pt idx="26">
                  <c:v>0.579758738743963</c:v>
                </c:pt>
                <c:pt idx="27">
                  <c:v>1.03258967091788</c:v>
                </c:pt>
                <c:pt idx="28">
                  <c:v>1.71812060309179</c:v>
                </c:pt>
                <c:pt idx="29">
                  <c:v>2.64855886859904</c:v>
                </c:pt>
                <c:pt idx="30">
                  <c:v>3.76744613410628</c:v>
                </c:pt>
                <c:pt idx="31">
                  <c:v>4.94126573294686</c:v>
                </c:pt>
                <c:pt idx="32">
                  <c:v>6.05938999845411</c:v>
                </c:pt>
                <c:pt idx="33">
                  <c:v>7.03713126396135</c:v>
                </c:pt>
                <c:pt idx="34">
                  <c:v>7.8706745294686</c:v>
                </c:pt>
                <c:pt idx="35">
                  <c:v>8.54781312830918</c:v>
                </c:pt>
                <c:pt idx="36">
                  <c:v>9.09524972714976</c:v>
                </c:pt>
                <c:pt idx="37">
                  <c:v>9.53053299265701</c:v>
                </c:pt>
                <c:pt idx="38">
                  <c:v>9.89409859149759</c:v>
                </c:pt>
                <c:pt idx="39">
                  <c:v>10.0638748570048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0.0439436635897459</c:v>
                </c:pt>
                <c:pt idx="1">
                  <c:v>0.0379367371794892</c:v>
                </c:pt>
                <c:pt idx="2">
                  <c:v>0.0231561441025661</c:v>
                </c:pt>
                <c:pt idx="3">
                  <c:v>0.00913821769230916</c:v>
                </c:pt>
                <c:pt idx="4">
                  <c:v>-0.00182770871794746</c:v>
                </c:pt>
                <c:pt idx="5">
                  <c:v>-0.00211230179487032</c:v>
                </c:pt>
                <c:pt idx="6">
                  <c:v>-0.00468556153846045</c:v>
                </c:pt>
                <c:pt idx="7">
                  <c:v>-0.00420715461538368</c:v>
                </c:pt>
                <c:pt idx="8">
                  <c:v>-0.0113584143589738</c:v>
                </c:pt>
                <c:pt idx="9">
                  <c:v>-0.0154580074358965</c:v>
                </c:pt>
                <c:pt idx="10">
                  <c:v>-0.0210832671794865</c:v>
                </c:pt>
                <c:pt idx="11">
                  <c:v>-0.0221308602564099</c:v>
                </c:pt>
                <c:pt idx="12">
                  <c:v>-0.0216524533333331</c:v>
                </c:pt>
                <c:pt idx="13">
                  <c:v>-0.022700046410256</c:v>
                </c:pt>
                <c:pt idx="14">
                  <c:v>-0.024510639487179</c:v>
                </c:pt>
                <c:pt idx="15">
                  <c:v>-0.0255582325641019</c:v>
                </c:pt>
                <c:pt idx="16">
                  <c:v>-0.0258428256410248</c:v>
                </c:pt>
                <c:pt idx="17">
                  <c:v>-0.0207867520512819</c:v>
                </c:pt>
                <c:pt idx="18">
                  <c:v>-0.0134420117948721</c:v>
                </c:pt>
                <c:pt idx="19">
                  <c:v>-0.00686027153846158</c:v>
                </c:pt>
                <c:pt idx="20">
                  <c:v>-0.00485619794871806</c:v>
                </c:pt>
                <c:pt idx="21">
                  <c:v>0.001725875641025</c:v>
                </c:pt>
                <c:pt idx="22">
                  <c:v>0.0136486158974352</c:v>
                </c:pt>
                <c:pt idx="23">
                  <c:v>0.0393043561538451</c:v>
                </c:pt>
                <c:pt idx="24">
                  <c:v>0.0802190964102554</c:v>
                </c:pt>
                <c:pt idx="25">
                  <c:v>0.162333169999999</c:v>
                </c:pt>
                <c:pt idx="26">
                  <c:v>0.307772243589743</c:v>
                </c:pt>
                <c:pt idx="27">
                  <c:v>0.573757317179486</c:v>
                </c:pt>
                <c:pt idx="28">
                  <c:v>1.0182730574359</c:v>
                </c:pt>
                <c:pt idx="29">
                  <c:v>1.71379979769231</c:v>
                </c:pt>
                <c:pt idx="30">
                  <c:v>2.66949287128205</c:v>
                </c:pt>
                <c:pt idx="31">
                  <c:v>3.83881227820513</c:v>
                </c:pt>
                <c:pt idx="32">
                  <c:v>5.1004486851282</c:v>
                </c:pt>
                <c:pt idx="33">
                  <c:v>6.32851542538461</c:v>
                </c:pt>
                <c:pt idx="34">
                  <c:v>7.44061349897436</c:v>
                </c:pt>
                <c:pt idx="35">
                  <c:v>8.38638823923077</c:v>
                </c:pt>
                <c:pt idx="36">
                  <c:v>9.16355064615384</c:v>
                </c:pt>
                <c:pt idx="37">
                  <c:v>9.78125638641025</c:v>
                </c:pt>
                <c:pt idx="38">
                  <c:v>10.2746011266667</c:v>
                </c:pt>
                <c:pt idx="39">
                  <c:v>10.5009130335897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0.0476079476923066</c:v>
                </c:pt>
                <c:pt idx="1">
                  <c:v>0.0420385753846144</c:v>
                </c:pt>
                <c:pt idx="2">
                  <c:v>0.0284582030769225</c:v>
                </c:pt>
                <c:pt idx="3">
                  <c:v>0.0103001641025635</c:v>
                </c:pt>
                <c:pt idx="4">
                  <c:v>0.00129712512820435</c:v>
                </c:pt>
                <c:pt idx="5">
                  <c:v>-0.00160224717948809</c:v>
                </c:pt>
                <c:pt idx="6">
                  <c:v>-0.00450161948718009</c:v>
                </c:pt>
                <c:pt idx="7">
                  <c:v>-0.0119783251282062</c:v>
                </c:pt>
                <c:pt idx="8">
                  <c:v>-0.0179293641025646</c:v>
                </c:pt>
                <c:pt idx="9">
                  <c:v>-0.0208284030769237</c:v>
                </c:pt>
                <c:pt idx="10">
                  <c:v>-0.0237277753846161</c:v>
                </c:pt>
                <c:pt idx="11">
                  <c:v>-0.0189974810256412</c:v>
                </c:pt>
                <c:pt idx="12">
                  <c:v>-0.0196078533333335</c:v>
                </c:pt>
                <c:pt idx="13">
                  <c:v>-0.0202182256410262</c:v>
                </c:pt>
                <c:pt idx="14">
                  <c:v>-0.0254062646153854</c:v>
                </c:pt>
                <c:pt idx="15">
                  <c:v>-0.0298316369230776</c:v>
                </c:pt>
                <c:pt idx="16">
                  <c:v>-0.0251013425641031</c:v>
                </c:pt>
                <c:pt idx="17">
                  <c:v>-0.0272373815384617</c:v>
                </c:pt>
                <c:pt idx="18">
                  <c:v>-0.0209810871794871</c:v>
                </c:pt>
                <c:pt idx="19">
                  <c:v>-0.0154877928205126</c:v>
                </c:pt>
                <c:pt idx="20">
                  <c:v>-0.00389116512820431</c:v>
                </c:pt>
                <c:pt idx="21">
                  <c:v>0.00770579589743647</c:v>
                </c:pt>
                <c:pt idx="22">
                  <c:v>0.0193027569230777</c:v>
                </c:pt>
                <c:pt idx="23">
                  <c:v>0.0446327179487187</c:v>
                </c:pt>
                <c:pt idx="24">
                  <c:v>0.0859846789743597</c:v>
                </c:pt>
                <c:pt idx="25">
                  <c:v>0.163958306666667</c:v>
                </c:pt>
                <c:pt idx="26">
                  <c:v>0.310597601025642</c:v>
                </c:pt>
                <c:pt idx="27">
                  <c:v>0.583123562051283</c:v>
                </c:pt>
                <c:pt idx="28">
                  <c:v>1.04257252307692</c:v>
                </c:pt>
                <c:pt idx="29">
                  <c:v>1.7469288174359</c:v>
                </c:pt>
                <c:pt idx="30">
                  <c:v>2.69619244512821</c:v>
                </c:pt>
                <c:pt idx="31">
                  <c:v>3.84840107282051</c:v>
                </c:pt>
                <c:pt idx="32">
                  <c:v>5.09521570051282</c:v>
                </c:pt>
                <c:pt idx="33">
                  <c:v>6.32295666153846</c:v>
                </c:pt>
                <c:pt idx="34">
                  <c:v>7.43854395589744</c:v>
                </c:pt>
                <c:pt idx="35">
                  <c:v>8.40001491692308</c:v>
                </c:pt>
                <c:pt idx="36">
                  <c:v>9.20202921128205</c:v>
                </c:pt>
                <c:pt idx="37">
                  <c:v>9.86137150564103</c:v>
                </c:pt>
                <c:pt idx="38">
                  <c:v>10.3902494666667</c:v>
                </c:pt>
                <c:pt idx="39">
                  <c:v>10.6349279276923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0.0355418644444434</c:v>
                </c:pt>
                <c:pt idx="1">
                  <c:v>0.0245275235748785</c:v>
                </c:pt>
                <c:pt idx="2">
                  <c:v>0.0116058493719797</c:v>
                </c:pt>
                <c:pt idx="3">
                  <c:v>0.00173584183574826</c:v>
                </c:pt>
                <c:pt idx="4">
                  <c:v>0.00407283429951644</c:v>
                </c:pt>
                <c:pt idx="5">
                  <c:v>0.00335816009661727</c:v>
                </c:pt>
                <c:pt idx="6">
                  <c:v>0.00416915256038575</c:v>
                </c:pt>
                <c:pt idx="7">
                  <c:v>-0.00341218830917933</c:v>
                </c:pt>
                <c:pt idx="8">
                  <c:v>-0.00794186251207751</c:v>
                </c:pt>
                <c:pt idx="9">
                  <c:v>-0.0155228700483092</c:v>
                </c:pt>
                <c:pt idx="10">
                  <c:v>-0.0154745442512079</c:v>
                </c:pt>
                <c:pt idx="11">
                  <c:v>-0.0207668851207727</c:v>
                </c:pt>
                <c:pt idx="12">
                  <c:v>-0.0222445593236711</c:v>
                </c:pt>
                <c:pt idx="13">
                  <c:v>-0.0252479001932358</c:v>
                </c:pt>
                <c:pt idx="14">
                  <c:v>-0.0213849077294679</c:v>
                </c:pt>
                <c:pt idx="15">
                  <c:v>-0.0182849152656996</c:v>
                </c:pt>
                <c:pt idx="16">
                  <c:v>-0.0182369228019317</c:v>
                </c:pt>
                <c:pt idx="17">
                  <c:v>-0.011321930338164</c:v>
                </c:pt>
                <c:pt idx="18">
                  <c:v>-0.00669593787439604</c:v>
                </c:pt>
                <c:pt idx="19">
                  <c:v>-0.000543945410627966</c:v>
                </c:pt>
                <c:pt idx="20">
                  <c:v>0.00408204705314041</c:v>
                </c:pt>
                <c:pt idx="21">
                  <c:v>0.0117597061835752</c:v>
                </c:pt>
                <c:pt idx="22">
                  <c:v>0.0285930319806762</c:v>
                </c:pt>
                <c:pt idx="23">
                  <c:v>0.0576333577777781</c:v>
                </c:pt>
                <c:pt idx="24">
                  <c:v>0.114903016908213</c:v>
                </c:pt>
                <c:pt idx="25">
                  <c:v>0.227105009371982</c:v>
                </c:pt>
                <c:pt idx="26">
                  <c:v>0.426283668502417</c:v>
                </c:pt>
                <c:pt idx="27">
                  <c:v>0.766608327632852</c:v>
                </c:pt>
                <c:pt idx="28">
                  <c:v>1.31369265342995</c:v>
                </c:pt>
                <c:pt idx="29">
                  <c:v>2.11712831256039</c:v>
                </c:pt>
                <c:pt idx="30">
                  <c:v>3.16928597169082</c:v>
                </c:pt>
                <c:pt idx="31">
                  <c:v>4.36258963082126</c:v>
                </c:pt>
                <c:pt idx="32">
                  <c:v>5.57954495661836</c:v>
                </c:pt>
                <c:pt idx="33">
                  <c:v>6.70952394908213</c:v>
                </c:pt>
                <c:pt idx="34">
                  <c:v>7.71590460821256</c:v>
                </c:pt>
                <c:pt idx="35">
                  <c:v>8.566643267343</c:v>
                </c:pt>
                <c:pt idx="36">
                  <c:v>9.26936925980677</c:v>
                </c:pt>
                <c:pt idx="37">
                  <c:v>9.83247558560387</c:v>
                </c:pt>
                <c:pt idx="38">
                  <c:v>10.2918205780676</c:v>
                </c:pt>
                <c:pt idx="39">
                  <c:v>10.5020620705314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0.0390948622222216</c:v>
                </c:pt>
                <c:pt idx="1">
                  <c:v>0.0291424370048303</c:v>
                </c:pt>
                <c:pt idx="2">
                  <c:v>0.0157570117874393</c:v>
                </c:pt>
                <c:pt idx="3">
                  <c:v>0.0031342532367149</c:v>
                </c:pt>
                <c:pt idx="4">
                  <c:v>-0.00262183864734356</c:v>
                </c:pt>
                <c:pt idx="5">
                  <c:v>-0.00456326386473505</c:v>
                </c:pt>
                <c:pt idx="6">
                  <c:v>-0.00879368908212586</c:v>
                </c:pt>
                <c:pt idx="7">
                  <c:v>-0.00844611429951758</c:v>
                </c:pt>
                <c:pt idx="8">
                  <c:v>-0.00962453951690856</c:v>
                </c:pt>
                <c:pt idx="9">
                  <c:v>-0.0100399647342999</c:v>
                </c:pt>
                <c:pt idx="10">
                  <c:v>-0.0142703899516907</c:v>
                </c:pt>
                <c:pt idx="11">
                  <c:v>-0.0162118151690822</c:v>
                </c:pt>
                <c:pt idx="12">
                  <c:v>-0.0151012403864734</c:v>
                </c:pt>
                <c:pt idx="13">
                  <c:v>-0.0162796656038644</c:v>
                </c:pt>
                <c:pt idx="14">
                  <c:v>-0.0166950908212562</c:v>
                </c:pt>
                <c:pt idx="15">
                  <c:v>-0.0178735160386476</c:v>
                </c:pt>
                <c:pt idx="16">
                  <c:v>-0.0167629412560393</c:v>
                </c:pt>
                <c:pt idx="17">
                  <c:v>-0.0171783664734297</c:v>
                </c:pt>
                <c:pt idx="18">
                  <c:v>-0.00920145835748754</c:v>
                </c:pt>
                <c:pt idx="19">
                  <c:v>-0.0035132169082126</c:v>
                </c:pt>
                <c:pt idx="20">
                  <c:v>0.00141169120772933</c:v>
                </c:pt>
                <c:pt idx="21">
                  <c:v>0.00938859932367198</c:v>
                </c:pt>
                <c:pt idx="22">
                  <c:v>0.027283840772947</c:v>
                </c:pt>
                <c:pt idx="23">
                  <c:v>0.0619644155555554</c:v>
                </c:pt>
                <c:pt idx="24">
                  <c:v>0.116481657004831</c:v>
                </c:pt>
                <c:pt idx="25">
                  <c:v>0.228219898454106</c:v>
                </c:pt>
                <c:pt idx="26">
                  <c:v>0.429986139903382</c:v>
                </c:pt>
                <c:pt idx="27">
                  <c:v>0.78815771468599</c:v>
                </c:pt>
                <c:pt idx="28">
                  <c:v>1.36224462280193</c:v>
                </c:pt>
                <c:pt idx="29">
                  <c:v>2.20794219758454</c:v>
                </c:pt>
                <c:pt idx="30">
                  <c:v>3.29549477236715</c:v>
                </c:pt>
                <c:pt idx="31">
                  <c:v>4.53640068048309</c:v>
                </c:pt>
                <c:pt idx="32">
                  <c:v>5.7994322552657</c:v>
                </c:pt>
                <c:pt idx="33">
                  <c:v>6.97319849671498</c:v>
                </c:pt>
                <c:pt idx="34">
                  <c:v>8.00429273816425</c:v>
                </c:pt>
                <c:pt idx="35">
                  <c:v>8.85761931294686</c:v>
                </c:pt>
                <c:pt idx="36">
                  <c:v>9.54843755439614</c:v>
                </c:pt>
                <c:pt idx="37">
                  <c:v>10.0950581291787</c:v>
                </c:pt>
                <c:pt idx="38">
                  <c:v>10.5341027039614</c:v>
                </c:pt>
                <c:pt idx="39">
                  <c:v>10.738158278744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0.0487792430769223</c:v>
                </c:pt>
                <c:pt idx="1">
                  <c:v>0.0417643728205124</c:v>
                </c:pt>
                <c:pt idx="2">
                  <c:v>0.0294088358974354</c:v>
                </c:pt>
                <c:pt idx="3">
                  <c:v>0.0132386323076918</c:v>
                </c:pt>
                <c:pt idx="4">
                  <c:v>0.00240876205128204</c:v>
                </c:pt>
                <c:pt idx="5">
                  <c:v>-0.00460644153846168</c:v>
                </c:pt>
                <c:pt idx="6">
                  <c:v>-0.012384645128205</c:v>
                </c:pt>
                <c:pt idx="7">
                  <c:v>-0.0148218487179483</c:v>
                </c:pt>
                <c:pt idx="8">
                  <c:v>-0.0187850523076922</c:v>
                </c:pt>
                <c:pt idx="9">
                  <c:v>-0.0174075892307692</c:v>
                </c:pt>
                <c:pt idx="10">
                  <c:v>-0.025185792820513</c:v>
                </c:pt>
                <c:pt idx="11">
                  <c:v>-0.0268599964102567</c:v>
                </c:pt>
                <c:pt idx="12">
                  <c:v>-0.0285342000000004</c:v>
                </c:pt>
                <c:pt idx="13">
                  <c:v>-0.0218160702564105</c:v>
                </c:pt>
                <c:pt idx="14">
                  <c:v>-0.0181499405128209</c:v>
                </c:pt>
                <c:pt idx="15">
                  <c:v>-0.0175354774358978</c:v>
                </c:pt>
                <c:pt idx="16">
                  <c:v>-0.0192096810256415</c:v>
                </c:pt>
                <c:pt idx="17">
                  <c:v>-0.0185952179487183</c:v>
                </c:pt>
                <c:pt idx="18">
                  <c:v>-0.0179807548717952</c:v>
                </c:pt>
                <c:pt idx="19">
                  <c:v>-0.012025958461539</c:v>
                </c:pt>
                <c:pt idx="20">
                  <c:v>-0.00225616205128221</c:v>
                </c:pt>
                <c:pt idx="21">
                  <c:v>0.00827663435897419</c:v>
                </c:pt>
                <c:pt idx="22">
                  <c:v>0.0210984307692308</c:v>
                </c:pt>
                <c:pt idx="23">
                  <c:v>0.036971893846153</c:v>
                </c:pt>
                <c:pt idx="24">
                  <c:v>0.0742080235897431</c:v>
                </c:pt>
                <c:pt idx="25">
                  <c:v>0.136621486666666</c:v>
                </c:pt>
                <c:pt idx="26">
                  <c:v>0.254730616410257</c:v>
                </c:pt>
                <c:pt idx="27">
                  <c:v>0.464393412820513</c:v>
                </c:pt>
                <c:pt idx="28">
                  <c:v>0.828935542564103</c:v>
                </c:pt>
                <c:pt idx="29">
                  <c:v>1.39947433897436</c:v>
                </c:pt>
                <c:pt idx="30">
                  <c:v>2.20805413538462</c:v>
                </c:pt>
                <c:pt idx="31">
                  <c:v>3.20660859846154</c:v>
                </c:pt>
                <c:pt idx="32">
                  <c:v>4.31121339487179</c:v>
                </c:pt>
                <c:pt idx="33">
                  <c:v>5.41047752461538</c:v>
                </c:pt>
                <c:pt idx="34">
                  <c:v>6.42352832102564</c:v>
                </c:pt>
                <c:pt idx="35">
                  <c:v>7.3076401174359</c:v>
                </c:pt>
                <c:pt idx="36">
                  <c:v>8.04755424717949</c:v>
                </c:pt>
                <c:pt idx="37">
                  <c:v>8.64937404358974</c:v>
                </c:pt>
                <c:pt idx="38">
                  <c:v>9.13675117333333</c:v>
                </c:pt>
                <c:pt idx="39">
                  <c:v>9.35747680307692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0.0554020471794865</c:v>
                </c:pt>
                <c:pt idx="1">
                  <c:v>0.0469374343589739</c:v>
                </c:pt>
                <c:pt idx="2">
                  <c:v>0.0331321548717947</c:v>
                </c:pt>
                <c:pt idx="3">
                  <c:v>0.0132232087179482</c:v>
                </c:pt>
                <c:pt idx="4">
                  <c:v>0.000180929230769067</c:v>
                </c:pt>
                <c:pt idx="5">
                  <c:v>-0.00828368358974352</c:v>
                </c:pt>
                <c:pt idx="6">
                  <c:v>-0.0159852964102565</c:v>
                </c:pt>
                <c:pt idx="7">
                  <c:v>-0.0183465758974362</c:v>
                </c:pt>
                <c:pt idx="8">
                  <c:v>-0.0229965220512818</c:v>
                </c:pt>
                <c:pt idx="9">
                  <c:v>-0.0207801348717949</c:v>
                </c:pt>
                <c:pt idx="10">
                  <c:v>-0.0254300810256405</c:v>
                </c:pt>
                <c:pt idx="11">
                  <c:v>-0.0209246938461543</c:v>
                </c:pt>
                <c:pt idx="12">
                  <c:v>-0.0240486400000002</c:v>
                </c:pt>
                <c:pt idx="13">
                  <c:v>-0.0233575861538458</c:v>
                </c:pt>
                <c:pt idx="14">
                  <c:v>-0.0272445323076922</c:v>
                </c:pt>
                <c:pt idx="15">
                  <c:v>-0.0235018117948718</c:v>
                </c:pt>
                <c:pt idx="16">
                  <c:v>-0.0182334246153846</c:v>
                </c:pt>
                <c:pt idx="17">
                  <c:v>-0.0190683707692303</c:v>
                </c:pt>
                <c:pt idx="18">
                  <c:v>-0.0137999835897431</c:v>
                </c:pt>
                <c:pt idx="19">
                  <c:v>-0.0115832630769233</c:v>
                </c:pt>
                <c:pt idx="20">
                  <c:v>-0.00250020923076955</c:v>
                </c:pt>
                <c:pt idx="21">
                  <c:v>0.00582017794871836</c:v>
                </c:pt>
                <c:pt idx="22">
                  <c:v>0.0217698984615389</c:v>
                </c:pt>
                <c:pt idx="23">
                  <c:v>0.0438236189743595</c:v>
                </c:pt>
                <c:pt idx="24">
                  <c:v>0.07579533948718</c:v>
                </c:pt>
                <c:pt idx="25">
                  <c:v>0.138285060000001</c:v>
                </c:pt>
                <c:pt idx="26">
                  <c:v>0.255707113846155</c:v>
                </c:pt>
                <c:pt idx="27">
                  <c:v>0.469261167692308</c:v>
                </c:pt>
                <c:pt idx="28">
                  <c:v>0.833116888205129</c:v>
                </c:pt>
                <c:pt idx="29">
                  <c:v>1.40449527538462</c:v>
                </c:pt>
                <c:pt idx="30">
                  <c:v>2.21238832923077</c:v>
                </c:pt>
                <c:pt idx="31">
                  <c:v>3.23390738307692</c:v>
                </c:pt>
                <c:pt idx="32">
                  <c:v>4.38283943692308</c:v>
                </c:pt>
                <c:pt idx="33">
                  <c:v>5.54550482410257</c:v>
                </c:pt>
                <c:pt idx="34">
                  <c:v>6.62653454461538</c:v>
                </c:pt>
                <c:pt idx="35">
                  <c:v>7.57023293179487</c:v>
                </c:pt>
                <c:pt idx="36">
                  <c:v>8.36057798564103</c:v>
                </c:pt>
                <c:pt idx="37">
                  <c:v>9.00214770615385</c:v>
                </c:pt>
                <c:pt idx="38">
                  <c:v>9.51401576</c:v>
                </c:pt>
                <c:pt idx="39">
                  <c:v>9.74931414717949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0.0588156676923082</c:v>
                </c:pt>
                <c:pt idx="1">
                  <c:v>0.0506359553846161</c:v>
                </c:pt>
                <c:pt idx="2">
                  <c:v>0.0325379097435898</c:v>
                </c:pt>
                <c:pt idx="3">
                  <c:v>0.0121511974358981</c:v>
                </c:pt>
                <c:pt idx="4">
                  <c:v>-0.00213151487179486</c:v>
                </c:pt>
                <c:pt idx="5">
                  <c:v>-0.00954789384615351</c:v>
                </c:pt>
                <c:pt idx="6">
                  <c:v>-0.0162016061538468</c:v>
                </c:pt>
                <c:pt idx="7">
                  <c:v>-0.0228553184615392</c:v>
                </c:pt>
                <c:pt idx="8">
                  <c:v>-0.0234050307692315</c:v>
                </c:pt>
                <c:pt idx="9">
                  <c:v>-0.0270067430769236</c:v>
                </c:pt>
                <c:pt idx="10">
                  <c:v>-0.0267937887179488</c:v>
                </c:pt>
                <c:pt idx="11">
                  <c:v>-0.0250548343589747</c:v>
                </c:pt>
                <c:pt idx="12">
                  <c:v>-0.0202638800000003</c:v>
                </c:pt>
                <c:pt idx="13">
                  <c:v>-0.0177619256410266</c:v>
                </c:pt>
                <c:pt idx="14">
                  <c:v>-0.0213636379487183</c:v>
                </c:pt>
                <c:pt idx="15">
                  <c:v>-0.0211506835897439</c:v>
                </c:pt>
                <c:pt idx="16">
                  <c:v>-0.0186487292307689</c:v>
                </c:pt>
                <c:pt idx="17">
                  <c:v>-0.019198774871795</c:v>
                </c:pt>
                <c:pt idx="18">
                  <c:v>-0.0136451538461535</c:v>
                </c:pt>
                <c:pt idx="19">
                  <c:v>-0.0111431994871798</c:v>
                </c:pt>
                <c:pt idx="20">
                  <c:v>-0.0010119117948717</c:v>
                </c:pt>
                <c:pt idx="21">
                  <c:v>0.00683070923076956</c:v>
                </c:pt>
                <c:pt idx="22">
                  <c:v>0.0215396635897434</c:v>
                </c:pt>
                <c:pt idx="23">
                  <c:v>0.0415896179487181</c:v>
                </c:pt>
                <c:pt idx="24">
                  <c:v>0.0730839056410248</c:v>
                </c:pt>
                <c:pt idx="25">
                  <c:v>0.131281526666666</c:v>
                </c:pt>
                <c:pt idx="26">
                  <c:v>0.24135948102564</c:v>
                </c:pt>
                <c:pt idx="27">
                  <c:v>0.441465435384615</c:v>
                </c:pt>
                <c:pt idx="28">
                  <c:v>0.788821056410256</c:v>
                </c:pt>
                <c:pt idx="29">
                  <c:v>1.33149234410256</c:v>
                </c:pt>
                <c:pt idx="30">
                  <c:v>2.10457496512821</c:v>
                </c:pt>
                <c:pt idx="31">
                  <c:v>3.08594325282051</c:v>
                </c:pt>
                <c:pt idx="32">
                  <c:v>4.19701320717949</c:v>
                </c:pt>
                <c:pt idx="33">
                  <c:v>5.32486782820513</c:v>
                </c:pt>
                <c:pt idx="34">
                  <c:v>6.3726127825641</c:v>
                </c:pt>
                <c:pt idx="35">
                  <c:v>7.29294473692308</c:v>
                </c:pt>
                <c:pt idx="36">
                  <c:v>8.06755335794872</c:v>
                </c:pt>
                <c:pt idx="37">
                  <c:v>8.69796397897436</c:v>
                </c:pt>
                <c:pt idx="38">
                  <c:v>9.19867293333333</c:v>
                </c:pt>
                <c:pt idx="39">
                  <c:v>9.42624538769231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0.0480917487179471</c:v>
                </c:pt>
                <c:pt idx="1">
                  <c:v>0.0385425507692294</c:v>
                </c:pt>
                <c:pt idx="2">
                  <c:v>0.0270858528205116</c:v>
                </c:pt>
                <c:pt idx="3">
                  <c:v>0.0110514882051271</c:v>
                </c:pt>
                <c:pt idx="4">
                  <c:v>0.00569845692307602</c:v>
                </c:pt>
                <c:pt idx="5">
                  <c:v>-0.00194324102564147</c:v>
                </c:pt>
                <c:pt idx="6">
                  <c:v>-0.0103479389743595</c:v>
                </c:pt>
                <c:pt idx="7">
                  <c:v>-0.014937970256411</c:v>
                </c:pt>
                <c:pt idx="8">
                  <c:v>-0.0202910015384621</c:v>
                </c:pt>
                <c:pt idx="9">
                  <c:v>-0.0187773661538468</c:v>
                </c:pt>
                <c:pt idx="10">
                  <c:v>-0.022604397435898</c:v>
                </c:pt>
                <c:pt idx="11">
                  <c:v>-0.0203277620512825</c:v>
                </c:pt>
                <c:pt idx="12">
                  <c:v>-0.0241547933333337</c:v>
                </c:pt>
                <c:pt idx="13">
                  <c:v>-0.0234041579487181</c:v>
                </c:pt>
                <c:pt idx="14">
                  <c:v>-0.0257055225641025</c:v>
                </c:pt>
                <c:pt idx="15">
                  <c:v>-0.0219032205128202</c:v>
                </c:pt>
                <c:pt idx="16">
                  <c:v>-0.020389585128205</c:v>
                </c:pt>
                <c:pt idx="17">
                  <c:v>-0.0165869497435895</c:v>
                </c:pt>
                <c:pt idx="18">
                  <c:v>-0.0135476476923069</c:v>
                </c:pt>
                <c:pt idx="19">
                  <c:v>-0.00898234564102474</c:v>
                </c:pt>
                <c:pt idx="20">
                  <c:v>-0.0013653769230757</c:v>
                </c:pt>
                <c:pt idx="21">
                  <c:v>0.00625192512820671</c:v>
                </c:pt>
                <c:pt idx="22">
                  <c:v>0.0192098938461558</c:v>
                </c:pt>
                <c:pt idx="23">
                  <c:v>0.036745529230771</c:v>
                </c:pt>
                <c:pt idx="24">
                  <c:v>0.072591831282053</c:v>
                </c:pt>
                <c:pt idx="25">
                  <c:v>0.131326800000002</c:v>
                </c:pt>
                <c:pt idx="26">
                  <c:v>0.248046102051284</c:v>
                </c:pt>
                <c:pt idx="27">
                  <c:v>0.460897404102567</c:v>
                </c:pt>
                <c:pt idx="28">
                  <c:v>0.832442039487182</c:v>
                </c:pt>
                <c:pt idx="29">
                  <c:v>1.40464300820513</c:v>
                </c:pt>
                <c:pt idx="30">
                  <c:v>2.20801797692308</c:v>
                </c:pt>
                <c:pt idx="31">
                  <c:v>3.19602727897436</c:v>
                </c:pt>
                <c:pt idx="32">
                  <c:v>4.29313858102564</c:v>
                </c:pt>
                <c:pt idx="33">
                  <c:v>5.38338354974359</c:v>
                </c:pt>
                <c:pt idx="34">
                  <c:v>6.38741485179487</c:v>
                </c:pt>
                <c:pt idx="35">
                  <c:v>7.26861115384616</c:v>
                </c:pt>
                <c:pt idx="36">
                  <c:v>8.00866145589744</c:v>
                </c:pt>
                <c:pt idx="37">
                  <c:v>8.61977309128205</c:v>
                </c:pt>
                <c:pt idx="38">
                  <c:v>9.10652339333334</c:v>
                </c:pt>
                <c:pt idx="39">
                  <c:v>9.33005552871795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Data'!AU2:AU41</c:f>
              <c:numCache>
                <c:ptCount val="40"/>
                <c:pt idx="0">
                  <c:v>0.0421331374327973</c:v>
                </c:pt>
                <c:pt idx="1">
                  <c:v>0.0321737673387115</c:v>
                </c:pt>
                <c:pt idx="2">
                  <c:v>0.0176365639112919</c:v>
                </c:pt>
                <c:pt idx="3">
                  <c:v>0.0107290271505396</c:v>
                </c:pt>
                <c:pt idx="4">
                  <c:v>0.00763649038978675</c:v>
                </c:pt>
                <c:pt idx="5">
                  <c:v>0.00683262029570031</c:v>
                </c:pt>
                <c:pt idx="6">
                  <c:v>0.00145108353494772</c:v>
                </c:pt>
                <c:pt idx="7">
                  <c:v>-0.00393045322580532</c:v>
                </c:pt>
                <c:pt idx="8">
                  <c:v>-0.0116006566532247</c:v>
                </c:pt>
                <c:pt idx="9">
                  <c:v>-0.0154561934139772</c:v>
                </c:pt>
                <c:pt idx="10">
                  <c:v>-0.018549063508063</c:v>
                </c:pt>
                <c:pt idx="11">
                  <c:v>-0.0224049336021488</c:v>
                </c:pt>
                <c:pt idx="12">
                  <c:v>-0.0239718036962353</c:v>
                </c:pt>
                <c:pt idx="13">
                  <c:v>-0.0240126737903217</c:v>
                </c:pt>
                <c:pt idx="14">
                  <c:v>-0.019475877217741</c:v>
                </c:pt>
                <c:pt idx="15">
                  <c:v>-0.0195167473118274</c:v>
                </c:pt>
                <c:pt idx="16">
                  <c:v>-0.0172689507392469</c:v>
                </c:pt>
                <c:pt idx="17">
                  <c:v>-0.014257820833333</c:v>
                </c:pt>
                <c:pt idx="18">
                  <c:v>-0.010484024260752</c:v>
                </c:pt>
                <c:pt idx="19">
                  <c:v>-0.00442122768817166</c:v>
                </c:pt>
                <c:pt idx="20">
                  <c:v>-0.00141043111559114</c:v>
                </c:pt>
                <c:pt idx="21">
                  <c:v>0.00160036545698938</c:v>
                </c:pt>
                <c:pt idx="22">
                  <c:v>0.000796495362902938</c:v>
                </c:pt>
                <c:pt idx="23">
                  <c:v>0.000755625268817006</c:v>
                </c:pt>
                <c:pt idx="24">
                  <c:v>0.00147775517473114</c:v>
                </c:pt>
                <c:pt idx="25">
                  <c:v>0.00448855174731166</c:v>
                </c:pt>
                <c:pt idx="26">
                  <c:v>0.00597334831989249</c:v>
                </c:pt>
                <c:pt idx="27">
                  <c:v>0.00822114489247294</c:v>
                </c:pt>
                <c:pt idx="28">
                  <c:v>0.00818027479838701</c:v>
                </c:pt>
                <c:pt idx="29">
                  <c:v>0.0195837380376345</c:v>
                </c:pt>
                <c:pt idx="30">
                  <c:v>0.0370908679435482</c:v>
                </c:pt>
                <c:pt idx="31">
                  <c:v>0.0607013311827949</c:v>
                </c:pt>
                <c:pt idx="32">
                  <c:v>0.085074794422042</c:v>
                </c:pt>
                <c:pt idx="33">
                  <c:v>0.126996257661289</c:v>
                </c:pt>
                <c:pt idx="34">
                  <c:v>0.202487720900536</c:v>
                </c:pt>
                <c:pt idx="35">
                  <c:v>0.313837850806451</c:v>
                </c:pt>
                <c:pt idx="36">
                  <c:v>0.453416980712364</c:v>
                </c:pt>
                <c:pt idx="37">
                  <c:v>0.600625443951612</c:v>
                </c:pt>
                <c:pt idx="38">
                  <c:v>0.741730240524192</c:v>
                </c:pt>
                <c:pt idx="39">
                  <c:v>0.810736203763438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0.0483450250896063</c:v>
                </c:pt>
                <c:pt idx="1">
                  <c:v>0.0398403321715493</c:v>
                </c:pt>
                <c:pt idx="2">
                  <c:v>0.0252321392534922</c:v>
                </c:pt>
                <c:pt idx="3">
                  <c:v>0.0113866130021014</c:v>
                </c:pt>
                <c:pt idx="4">
                  <c:v>0.00211908675071149</c:v>
                </c:pt>
                <c:pt idx="5">
                  <c:v>-0.00180810616734517</c:v>
                </c:pt>
                <c:pt idx="6">
                  <c:v>-0.00726096575206903</c:v>
                </c:pt>
                <c:pt idx="7">
                  <c:v>-0.0119508253367933</c:v>
                </c:pt>
                <c:pt idx="8">
                  <c:v>-0.016640684921517</c:v>
                </c:pt>
                <c:pt idx="9">
                  <c:v>-0.0152268778395745</c:v>
                </c:pt>
                <c:pt idx="10">
                  <c:v>-0.013813404090965</c:v>
                </c:pt>
                <c:pt idx="11">
                  <c:v>-0.012399597009022</c:v>
                </c:pt>
                <c:pt idx="12">
                  <c:v>-0.0170894565937463</c:v>
                </c:pt>
                <c:pt idx="13">
                  <c:v>-0.0164386495118038</c:v>
                </c:pt>
                <c:pt idx="14">
                  <c:v>-0.0188395090965274</c:v>
                </c:pt>
                <c:pt idx="15">
                  <c:v>-0.0143740353479176</c:v>
                </c:pt>
                <c:pt idx="16">
                  <c:v>-0.0183008949326413</c:v>
                </c:pt>
                <c:pt idx="17">
                  <c:v>-0.0207020878506983</c:v>
                </c:pt>
                <c:pt idx="18">
                  <c:v>-0.0208142807687555</c:v>
                </c:pt>
                <c:pt idx="19">
                  <c:v>-0.0171118070201466</c:v>
                </c:pt>
                <c:pt idx="20">
                  <c:v>-0.0118833332715367</c:v>
                </c:pt>
                <c:pt idx="21">
                  <c:v>-0.00818085952292735</c:v>
                </c:pt>
                <c:pt idx="22">
                  <c:v>-0.00371538577431796</c:v>
                </c:pt>
                <c:pt idx="23">
                  <c:v>0.00151308797429195</c:v>
                </c:pt>
                <c:pt idx="24">
                  <c:v>0.00750456172290148</c:v>
                </c:pt>
                <c:pt idx="25">
                  <c:v>0.00891836880484442</c:v>
                </c:pt>
                <c:pt idx="26">
                  <c:v>0.0141468425534539</c:v>
                </c:pt>
                <c:pt idx="27">
                  <c:v>0.0155606496353964</c:v>
                </c:pt>
                <c:pt idx="28">
                  <c:v>0.0314704567173392</c:v>
                </c:pt>
                <c:pt idx="29">
                  <c:v>0.0405135971326156</c:v>
                </c:pt>
                <c:pt idx="30">
                  <c:v>0.0602380708812249</c:v>
                </c:pt>
                <c:pt idx="31">
                  <c:v>0.0830142112965011</c:v>
                </c:pt>
                <c:pt idx="32">
                  <c:v>0.140886351711778</c:v>
                </c:pt>
                <c:pt idx="33">
                  <c:v>0.236905825460387</c:v>
                </c:pt>
                <c:pt idx="34">
                  <c:v>0.387095299208997</c:v>
                </c:pt>
                <c:pt idx="35">
                  <c:v>0.587639106290939</c:v>
                </c:pt>
                <c:pt idx="36">
                  <c:v>0.817938246706215</c:v>
                </c:pt>
                <c:pt idx="37">
                  <c:v>1.04289638712149</c:v>
                </c:pt>
                <c:pt idx="38">
                  <c:v>1.24115152753677</c:v>
                </c:pt>
                <c:pt idx="39">
                  <c:v>1.33144900128538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Data'!AW2:AW41</c:f>
              <c:numCache>
                <c:ptCount val="40"/>
                <c:pt idx="0">
                  <c:v>0.0270607039426531</c:v>
                </c:pt>
                <c:pt idx="1">
                  <c:v>0.0206028362377957</c:v>
                </c:pt>
                <c:pt idx="2">
                  <c:v>0.0107116351996051</c:v>
                </c:pt>
                <c:pt idx="3">
                  <c:v>0.00692410082808115</c:v>
                </c:pt>
                <c:pt idx="4">
                  <c:v>0.00695123312322377</c:v>
                </c:pt>
                <c:pt idx="5">
                  <c:v>0.00545236541836625</c:v>
                </c:pt>
                <c:pt idx="6">
                  <c:v>0.00547949771350886</c:v>
                </c:pt>
                <c:pt idx="7">
                  <c:v>0.00321763000865127</c:v>
                </c:pt>
                <c:pt idx="8">
                  <c:v>0.00171876230379464</c:v>
                </c:pt>
                <c:pt idx="9">
                  <c:v>-0.0074097720677293</c:v>
                </c:pt>
                <c:pt idx="10">
                  <c:v>-0.0150123064392531</c:v>
                </c:pt>
                <c:pt idx="11">
                  <c:v>-0.0195628408107771</c:v>
                </c:pt>
                <c:pt idx="12">
                  <c:v>-0.0187727085156348</c:v>
                </c:pt>
                <c:pt idx="13">
                  <c:v>-0.0141679095538252</c:v>
                </c:pt>
                <c:pt idx="14">
                  <c:v>-0.0149037772586822</c:v>
                </c:pt>
                <c:pt idx="15">
                  <c:v>-0.0133506449635394</c:v>
                </c:pt>
                <c:pt idx="16">
                  <c:v>-0.0140865126683969</c:v>
                </c:pt>
                <c:pt idx="17">
                  <c:v>-0.0102447137065869</c:v>
                </c:pt>
                <c:pt idx="18">
                  <c:v>-0.0102179147447776</c:v>
                </c:pt>
                <c:pt idx="19">
                  <c:v>-0.00942778244963449</c:v>
                </c:pt>
                <c:pt idx="20">
                  <c:v>-0.00711198348782505</c:v>
                </c:pt>
                <c:pt idx="21">
                  <c:v>-0.00708485119268243</c:v>
                </c:pt>
                <c:pt idx="22">
                  <c:v>-0.00400605223087291</c:v>
                </c:pt>
                <c:pt idx="23">
                  <c:v>-0.00474191993572992</c:v>
                </c:pt>
                <c:pt idx="24">
                  <c:v>0.00215187902607905</c:v>
                </c:pt>
                <c:pt idx="25">
                  <c:v>-0.000109988678778539</c:v>
                </c:pt>
                <c:pt idx="26">
                  <c:v>0.00373181028303105</c:v>
                </c:pt>
                <c:pt idx="27">
                  <c:v>0.00833660924484025</c:v>
                </c:pt>
                <c:pt idx="28">
                  <c:v>0.0251487415399829</c:v>
                </c:pt>
                <c:pt idx="29">
                  <c:v>0.0427238738351252</c:v>
                </c:pt>
                <c:pt idx="30">
                  <c:v>0.071743006130268</c:v>
                </c:pt>
                <c:pt idx="31">
                  <c:v>0.117547138425412</c:v>
                </c:pt>
                <c:pt idx="32">
                  <c:v>0.212942937387221</c:v>
                </c:pt>
                <c:pt idx="33">
                  <c:v>0.378530403015696</c:v>
                </c:pt>
                <c:pt idx="34">
                  <c:v>0.631857201977506</c:v>
                </c:pt>
                <c:pt idx="35">
                  <c:v>0.951561000939316</c:v>
                </c:pt>
                <c:pt idx="36">
                  <c:v>1.29033846656779</c:v>
                </c:pt>
                <c:pt idx="37">
                  <c:v>1.6100422655296</c:v>
                </c:pt>
                <c:pt idx="38">
                  <c:v>1.90075373115808</c:v>
                </c:pt>
                <c:pt idx="39">
                  <c:v>2.04116386345322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58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66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71</v>
      </c>
      <c r="B14" t="s">
        <v>73</v>
      </c>
      <c r="C14" t="s">
        <v>59</v>
      </c>
      <c r="D14" t="s">
        <v>60</v>
      </c>
      <c r="E14" t="s">
        <v>61</v>
      </c>
      <c r="F14"/>
    </row>
    <row r="15">
      <c r="A15" t="s">
        <v>73</v>
      </c>
      <c r="B15" t="s">
        <v>73</v>
      </c>
      <c r="C15" t="s">
        <v>59</v>
      </c>
      <c r="D15" t="s">
        <v>60</v>
      </c>
      <c r="E15" t="s">
        <v>61</v>
      </c>
      <c r="F15"/>
    </row>
    <row r="16">
      <c r="A16" t="s">
        <v>74</v>
      </c>
      <c r="B16" t="s">
        <v>73</v>
      </c>
      <c r="C16" t="s">
        <v>59</v>
      </c>
      <c r="D16" t="s">
        <v>60</v>
      </c>
      <c r="E16" t="s">
        <v>61</v>
      </c>
      <c r="F16"/>
    </row>
    <row r="17">
      <c r="A17" t="s">
        <v>75</v>
      </c>
      <c r="B17" t="s">
        <v>73</v>
      </c>
      <c r="C17" t="s">
        <v>59</v>
      </c>
      <c r="D17" t="s">
        <v>60</v>
      </c>
      <c r="E17" t="s">
        <v>61</v>
      </c>
      <c r="F17"/>
    </row>
    <row r="18">
      <c r="A18" t="s">
        <v>76</v>
      </c>
      <c r="B18" t="s">
        <v>74</v>
      </c>
      <c r="C18" t="s">
        <v>59</v>
      </c>
      <c r="D18" t="s">
        <v>60</v>
      </c>
      <c r="E18" t="s">
        <v>61</v>
      </c>
      <c r="F18"/>
    </row>
    <row r="19">
      <c r="A19" t="s">
        <v>77</v>
      </c>
      <c r="B19" t="s">
        <v>74</v>
      </c>
      <c r="C19" t="s">
        <v>59</v>
      </c>
      <c r="D19" t="s">
        <v>60</v>
      </c>
      <c r="E19" t="s">
        <v>61</v>
      </c>
      <c r="F19"/>
    </row>
    <row r="20">
      <c r="A20" t="s">
        <v>78</v>
      </c>
      <c r="B20" t="s">
        <v>74</v>
      </c>
      <c r="C20" t="s">
        <v>59</v>
      </c>
      <c r="D20" t="s">
        <v>60</v>
      </c>
      <c r="E20" t="s">
        <v>61</v>
      </c>
      <c r="F20"/>
    </row>
    <row r="21">
      <c r="A21" t="s">
        <v>79</v>
      </c>
      <c r="B21" t="s">
        <v>74</v>
      </c>
      <c r="C21" t="s">
        <v>59</v>
      </c>
      <c r="D21" t="s">
        <v>60</v>
      </c>
      <c r="E21" t="s">
        <v>61</v>
      </c>
      <c r="F21"/>
    </row>
    <row r="22">
      <c r="A22" t="s">
        <v>80</v>
      </c>
      <c r="B22" t="s">
        <v>75</v>
      </c>
      <c r="C22" t="s">
        <v>59</v>
      </c>
      <c r="D22" t="s">
        <v>60</v>
      </c>
      <c r="E22" t="s">
        <v>61</v>
      </c>
      <c r="F22"/>
    </row>
    <row r="23">
      <c r="A23" t="s">
        <v>81</v>
      </c>
      <c r="B23" t="s">
        <v>75</v>
      </c>
      <c r="C23" t="s">
        <v>59</v>
      </c>
      <c r="D23" t="s">
        <v>60</v>
      </c>
      <c r="E23" t="s">
        <v>61</v>
      </c>
      <c r="F23"/>
    </row>
    <row r="24">
      <c r="A24" t="s">
        <v>82</v>
      </c>
      <c r="B24" t="s">
        <v>75</v>
      </c>
      <c r="C24" t="s">
        <v>59</v>
      </c>
      <c r="D24" t="s">
        <v>60</v>
      </c>
      <c r="E24" t="s">
        <v>61</v>
      </c>
      <c r="F24"/>
    </row>
    <row r="25">
      <c r="A25" t="s">
        <v>83</v>
      </c>
      <c r="B25" t="s">
        <v>75</v>
      </c>
      <c r="C25" t="s">
        <v>59</v>
      </c>
      <c r="D25" t="s">
        <v>60</v>
      </c>
      <c r="E25" t="s">
        <v>61</v>
      </c>
      <c r="F25"/>
    </row>
    <row r="26">
      <c r="A26" t="s">
        <v>84</v>
      </c>
      <c r="B26" t="s">
        <v>76</v>
      </c>
      <c r="C26" t="s">
        <v>59</v>
      </c>
      <c r="D26" t="s">
        <v>60</v>
      </c>
      <c r="E26" t="s">
        <v>61</v>
      </c>
      <c r="F26"/>
    </row>
    <row r="27">
      <c r="A27" t="s">
        <v>85</v>
      </c>
      <c r="B27" t="s">
        <v>76</v>
      </c>
      <c r="C27" t="s">
        <v>59</v>
      </c>
      <c r="D27" t="s">
        <v>60</v>
      </c>
      <c r="E27" t="s">
        <v>61</v>
      </c>
      <c r="F27"/>
    </row>
    <row r="28">
      <c r="A28" t="s">
        <v>86</v>
      </c>
      <c r="B28" t="s">
        <v>76</v>
      </c>
      <c r="C28" t="s">
        <v>59</v>
      </c>
      <c r="D28" t="s">
        <v>60</v>
      </c>
      <c r="E28" t="s">
        <v>61</v>
      </c>
      <c r="F28"/>
    </row>
    <row r="29">
      <c r="A29" t="s">
        <v>87</v>
      </c>
      <c r="B29" t="s">
        <v>76</v>
      </c>
      <c r="C29" t="s">
        <v>59</v>
      </c>
      <c r="D29" t="s">
        <v>60</v>
      </c>
      <c r="E29" t="s">
        <v>61</v>
      </c>
      <c r="F29"/>
    </row>
    <row r="30">
      <c r="A30" t="s">
        <v>88</v>
      </c>
      <c r="B30" t="s">
        <v>77</v>
      </c>
      <c r="C30" t="s">
        <v>59</v>
      </c>
      <c r="D30" t="s">
        <v>60</v>
      </c>
      <c r="E30" t="s">
        <v>61</v>
      </c>
      <c r="F30"/>
    </row>
    <row r="31">
      <c r="A31" t="s">
        <v>89</v>
      </c>
      <c r="B31" t="s">
        <v>77</v>
      </c>
      <c r="C31" t="s">
        <v>59</v>
      </c>
      <c r="D31" t="s">
        <v>60</v>
      </c>
      <c r="E31" t="s">
        <v>61</v>
      </c>
      <c r="F31"/>
    </row>
    <row r="32">
      <c r="A32" t="s">
        <v>90</v>
      </c>
      <c r="B32" t="s">
        <v>77</v>
      </c>
      <c r="C32" t="s">
        <v>59</v>
      </c>
      <c r="D32" t="s">
        <v>60</v>
      </c>
      <c r="E32" t="s">
        <v>61</v>
      </c>
      <c r="F32"/>
    </row>
    <row r="33">
      <c r="A33" t="s">
        <v>91</v>
      </c>
      <c r="B33" t="s">
        <v>77</v>
      </c>
      <c r="C33" t="s">
        <v>59</v>
      </c>
      <c r="D33" t="s">
        <v>60</v>
      </c>
      <c r="E33" t="s">
        <v>61</v>
      </c>
      <c r="F33"/>
    </row>
    <row r="34">
      <c r="A34" t="s">
        <v>92</v>
      </c>
      <c r="B34" t="s">
        <v>78</v>
      </c>
      <c r="C34" t="s">
        <v>59</v>
      </c>
      <c r="D34" t="s">
        <v>60</v>
      </c>
      <c r="E34" t="s">
        <v>61</v>
      </c>
      <c r="F34"/>
    </row>
    <row r="35">
      <c r="A35" t="s">
        <v>93</v>
      </c>
      <c r="B35" t="s">
        <v>78</v>
      </c>
      <c r="C35" t="s">
        <v>59</v>
      </c>
      <c r="D35" t="s">
        <v>60</v>
      </c>
      <c r="E35" t="s">
        <v>61</v>
      </c>
      <c r="F35"/>
    </row>
    <row r="36">
      <c r="A36" t="s">
        <v>94</v>
      </c>
      <c r="B36" t="s">
        <v>78</v>
      </c>
      <c r="C36" t="s">
        <v>59</v>
      </c>
      <c r="D36" t="s">
        <v>60</v>
      </c>
      <c r="E36" t="s">
        <v>61</v>
      </c>
      <c r="F36"/>
    </row>
    <row r="37">
      <c r="A37" t="s">
        <v>95</v>
      </c>
      <c r="B37" t="s">
        <v>78</v>
      </c>
      <c r="C37" t="s">
        <v>59</v>
      </c>
      <c r="D37" t="s">
        <v>60</v>
      </c>
      <c r="E37" t="s">
        <v>61</v>
      </c>
      <c r="F37"/>
    </row>
    <row r="38">
      <c r="A38" t="s">
        <v>96</v>
      </c>
      <c r="B38" t="s">
        <v>79</v>
      </c>
      <c r="C38" t="s">
        <v>59</v>
      </c>
      <c r="D38" t="s">
        <v>60</v>
      </c>
      <c r="E38" t="s">
        <v>61</v>
      </c>
      <c r="F38"/>
    </row>
    <row r="39">
      <c r="A39" t="s">
        <v>97</v>
      </c>
      <c r="B39" t="s">
        <v>79</v>
      </c>
      <c r="C39" t="s">
        <v>59</v>
      </c>
      <c r="D39" t="s">
        <v>60</v>
      </c>
      <c r="E39" t="s">
        <v>61</v>
      </c>
      <c r="F39"/>
    </row>
    <row r="40">
      <c r="A40" t="s">
        <v>98</v>
      </c>
      <c r="B40" t="s">
        <v>79</v>
      </c>
      <c r="C40" t="s">
        <v>59</v>
      </c>
      <c r="D40" t="s">
        <v>60</v>
      </c>
      <c r="E40" t="s">
        <v>61</v>
      </c>
      <c r="F40"/>
    </row>
    <row r="41">
      <c r="A41" t="s">
        <v>99</v>
      </c>
      <c r="B41" t="s">
        <v>79</v>
      </c>
      <c r="C41" t="s">
        <v>59</v>
      </c>
      <c r="D41" t="s">
        <v>60</v>
      </c>
      <c r="E41" t="s">
        <v>61</v>
      </c>
      <c r="F41"/>
    </row>
    <row r="42">
      <c r="A42" t="s">
        <v>100</v>
      </c>
      <c r="B42" t="s">
        <v>101</v>
      </c>
      <c r="C42" t="s">
        <v>59</v>
      </c>
      <c r="D42" t="s">
        <v>60</v>
      </c>
      <c r="E42" t="s">
        <v>61</v>
      </c>
      <c r="F42"/>
    </row>
    <row r="43">
      <c r="A43" t="s">
        <v>102</v>
      </c>
      <c r="B43" t="s">
        <v>101</v>
      </c>
      <c r="C43" t="s">
        <v>59</v>
      </c>
      <c r="D43" t="s">
        <v>60</v>
      </c>
      <c r="E43" t="s">
        <v>61</v>
      </c>
      <c r="F43"/>
    </row>
    <row r="44">
      <c r="A44" t="s">
        <v>103</v>
      </c>
      <c r="B44" t="s">
        <v>101</v>
      </c>
      <c r="C44" t="s">
        <v>59</v>
      </c>
      <c r="D44" t="s">
        <v>60</v>
      </c>
      <c r="E44" t="s">
        <v>61</v>
      </c>
      <c r="F44"/>
    </row>
    <row r="45">
      <c r="A45" t="s">
        <v>104</v>
      </c>
      <c r="B45" t="s">
        <v>101</v>
      </c>
      <c r="C45" t="s">
        <v>59</v>
      </c>
      <c r="D45" t="s">
        <v>60</v>
      </c>
      <c r="E45" t="s">
        <v>61</v>
      </c>
      <c r="F45"/>
    </row>
    <row r="46">
      <c r="A46" t="s">
        <v>105</v>
      </c>
      <c r="B46" t="s">
        <v>106</v>
      </c>
      <c r="C46" t="s">
        <v>59</v>
      </c>
      <c r="D46" t="s">
        <v>60</v>
      </c>
      <c r="E46" t="s">
        <v>61</v>
      </c>
      <c r="F46"/>
    </row>
    <row r="47">
      <c r="A47" t="s">
        <v>107</v>
      </c>
      <c r="B47" t="s">
        <v>106</v>
      </c>
      <c r="C47" t="s">
        <v>59</v>
      </c>
      <c r="D47" t="s">
        <v>60</v>
      </c>
      <c r="E47" t="s">
        <v>61</v>
      </c>
      <c r="F47"/>
    </row>
    <row r="48">
      <c r="A48" t="s">
        <v>108</v>
      </c>
      <c r="B48" t="s">
        <v>106</v>
      </c>
      <c r="C48" t="s">
        <v>59</v>
      </c>
      <c r="D48" t="s">
        <v>60</v>
      </c>
      <c r="E48" t="s">
        <v>61</v>
      </c>
      <c r="F48"/>
    </row>
    <row r="49">
      <c r="A49" t="s">
        <v>109</v>
      </c>
      <c r="B49" t="s">
        <v>106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</row>
    <row r="2">
      <c r="A2" t="s">
        <v>61</v>
      </c>
      <c r="B2" t="s">
        <v>116</v>
      </c>
      <c r="C2" t="s">
        <v>117</v>
      </c>
      <c r="D2">
        <v>1</v>
      </c>
      <c r="E2" t="s">
        <v>118</v>
      </c>
      <c r="F2" t="s">
        <v>119</v>
      </c>
      <c r="G2" t="s">
        <v>120</v>
      </c>
      <c r="H2" t="s">
        <v>121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122</v>
      </c>
      <c r="F3" t="s">
        <v>123</v>
      </c>
      <c r="G3" t="s">
        <v>124</v>
      </c>
      <c r="H3" t="s">
        <v>125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126</v>
      </c>
      <c r="F4" t="s">
        <v>127</v>
      </c>
      <c r="G4" t="s">
        <v>128</v>
      </c>
      <c r="H4" t="s">
        <v>129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130</v>
      </c>
      <c r="F5" t="s">
        <v>131</v>
      </c>
      <c r="G5" t="s">
        <v>132</v>
      </c>
      <c r="H5" t="s">
        <v>133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134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58</v>
      </c>
      <c r="M1" t="s">
        <v>66</v>
      </c>
      <c r="N1" t="s">
        <v>71</v>
      </c>
      <c r="O1" t="s">
        <v>73</v>
      </c>
      <c r="P1" t="s">
        <v>74</v>
      </c>
      <c r="Q1" t="s">
        <v>75</v>
      </c>
      <c r="R1" t="s">
        <v>76</v>
      </c>
      <c r="S1" t="s">
        <v>77</v>
      </c>
      <c r="T1" t="s">
        <v>78</v>
      </c>
      <c r="U1" t="s">
        <v>79</v>
      </c>
      <c r="V1" t="s">
        <v>80</v>
      </c>
      <c r="W1" t="s">
        <v>81</v>
      </c>
      <c r="X1" t="s">
        <v>82</v>
      </c>
      <c r="Y1" t="s">
        <v>83</v>
      </c>
      <c r="Z1" t="s">
        <v>84</v>
      </c>
      <c r="AA1" t="s">
        <v>85</v>
      </c>
      <c r="AB1" t="s">
        <v>86</v>
      </c>
      <c r="AC1" t="s">
        <v>87</v>
      </c>
      <c r="AD1" t="s">
        <v>88</v>
      </c>
      <c r="AE1" t="s">
        <v>89</v>
      </c>
      <c r="AF1" t="s">
        <v>90</v>
      </c>
      <c r="AG1" t="s">
        <v>91</v>
      </c>
      <c r="AH1" t="s">
        <v>92</v>
      </c>
      <c r="AI1" t="s">
        <v>93</v>
      </c>
      <c r="AJ1" t="s">
        <v>94</v>
      </c>
      <c r="AK1" t="s">
        <v>95</v>
      </c>
      <c r="AL1" t="s">
        <v>96</v>
      </c>
      <c r="AM1" t="s">
        <v>97</v>
      </c>
      <c r="AN1" t="s">
        <v>98</v>
      </c>
      <c r="AO1" t="s">
        <v>99</v>
      </c>
      <c r="AP1" t="s">
        <v>100</v>
      </c>
      <c r="AQ1" t="s">
        <v>102</v>
      </c>
      <c r="AR1" t="s">
        <v>103</v>
      </c>
      <c r="AS1" t="s">
        <v>104</v>
      </c>
      <c r="AT1" t="s">
        <v>105</v>
      </c>
      <c r="AU1" t="s">
        <v>107</v>
      </c>
      <c r="AV1" t="s">
        <v>108</v>
      </c>
      <c r="AW1" t="s">
        <v>109</v>
      </c>
    </row>
    <row r="2">
      <c r="A2">
        <v>1</v>
      </c>
      <c r="B2">
        <v>9.9928989999999995</v>
      </c>
      <c r="C2">
        <v>9.9680260000000001</v>
      </c>
      <c r="D2">
        <v>9.0181719999999999</v>
      </c>
      <c r="E2">
        <v>9.0927919999999993</v>
      </c>
      <c r="F2">
        <v>9.7457189999999994</v>
      </c>
      <c r="G2">
        <v>9.6058059999999994</v>
      </c>
      <c r="H2">
        <v>9.6135789999999997</v>
      </c>
      <c r="I2">
        <v>9.2373689999999993</v>
      </c>
      <c r="J2">
        <v>9.8296670000000006</v>
      </c>
      <c r="K2">
        <v>9.1643030000000003</v>
      </c>
      <c r="L2">
        <v>9.1860669999999995</v>
      </c>
      <c r="M2">
        <v>9.1347660000000008</v>
      </c>
      <c r="N2">
        <v>9.2871159999999993</v>
      </c>
      <c r="O2">
        <v>9.0337180000000004</v>
      </c>
      <c r="P2">
        <v>9.3710629999999995</v>
      </c>
      <c r="Q2">
        <v>9.4130369999999992</v>
      </c>
      <c r="R2">
        <v>9.3648450000000008</v>
      </c>
      <c r="S2">
        <v>9.2482509999999998</v>
      </c>
      <c r="T2">
        <v>9.4425749999999997</v>
      </c>
      <c r="U2">
        <v>9.3275349999999992</v>
      </c>
      <c r="V2">
        <v>9.7037449999999996</v>
      </c>
      <c r="W2">
        <v>9.2637970000000003</v>
      </c>
      <c r="X2">
        <v>9.2171590000000005</v>
      </c>
      <c r="Y2">
        <v>9.7923570000000009</v>
      </c>
      <c r="Z2">
        <v>9.5700509999999994</v>
      </c>
      <c r="AA2">
        <v>9.8374400000000009</v>
      </c>
      <c r="AB2">
        <v>9.2824519999999993</v>
      </c>
      <c r="AC2">
        <v>9.1565300000000001</v>
      </c>
      <c r="AD2">
        <v>10.028655000000001</v>
      </c>
      <c r="AE2">
        <v>9.5436230000000002</v>
      </c>
      <c r="AF2">
        <v>9.5063130000000005</v>
      </c>
      <c r="AG2">
        <v>9.0850190000000008</v>
      </c>
      <c r="AH2">
        <v>10.053528</v>
      </c>
      <c r="AI2">
        <v>9.7783660000000001</v>
      </c>
      <c r="AJ2">
        <v>9.3104340000000008</v>
      </c>
      <c r="AK2">
        <v>9.7224009999999996</v>
      </c>
      <c r="AL2">
        <v>9.201613</v>
      </c>
      <c r="AM2">
        <v>10.008445</v>
      </c>
      <c r="AN2">
        <v>9.2731239999999993</v>
      </c>
      <c r="AO2">
        <v>8.9000229999999991</v>
      </c>
      <c r="AP2">
        <v>9.7239550000000001</v>
      </c>
      <c r="AQ2">
        <v>9.1611940000000001</v>
      </c>
      <c r="AR2">
        <v>9.0881279999999993</v>
      </c>
      <c r="AS2">
        <v>8.9979619999999993</v>
      </c>
      <c r="AT2">
        <v>9.2124950000000005</v>
      </c>
      <c r="AU2">
        <v>8.9684249999999999</v>
      </c>
      <c r="AV2">
        <v>9.301107</v>
      </c>
      <c r="AW2">
        <v>8.8720400000000001</v>
      </c>
    </row>
    <row r="3">
      <c r="A3">
        <v>2</v>
      </c>
      <c r="B3">
        <v>9.9198330000000006</v>
      </c>
      <c r="C3">
        <v>9.9058419999999998</v>
      </c>
      <c r="D3">
        <v>8.9590969999999999</v>
      </c>
      <c r="E3">
        <v>9.0663640000000001</v>
      </c>
      <c r="F3">
        <v>9.6773170000000004</v>
      </c>
      <c r="G3">
        <v>9.5482870000000002</v>
      </c>
      <c r="H3">
        <v>9.5793780000000002</v>
      </c>
      <c r="I3">
        <v>9.1907309999999995</v>
      </c>
      <c r="J3">
        <v>9.7643740000000001</v>
      </c>
      <c r="K3">
        <v>9.1207750000000001</v>
      </c>
      <c r="L3">
        <v>9.1269930000000006</v>
      </c>
      <c r="M3">
        <v>9.0896830000000008</v>
      </c>
      <c r="N3">
        <v>9.2373689999999993</v>
      </c>
      <c r="O3">
        <v>8.9839710000000004</v>
      </c>
      <c r="P3">
        <v>9.34619</v>
      </c>
      <c r="Q3">
        <v>9.386609</v>
      </c>
      <c r="R3">
        <v>9.2871159999999993</v>
      </c>
      <c r="S3">
        <v>9.196949</v>
      </c>
      <c r="T3">
        <v>9.3881639999999997</v>
      </c>
      <c r="U3">
        <v>9.2793430000000008</v>
      </c>
      <c r="V3">
        <v>9.6135789999999997</v>
      </c>
      <c r="W3">
        <v>9.2124950000000005</v>
      </c>
      <c r="X3">
        <v>9.1845130000000008</v>
      </c>
      <c r="Y3">
        <v>9.7519380000000009</v>
      </c>
      <c r="Z3">
        <v>9.5000940000000007</v>
      </c>
      <c r="AA3">
        <v>9.7861390000000004</v>
      </c>
      <c r="AB3">
        <v>9.2420329999999993</v>
      </c>
      <c r="AC3">
        <v>9.1145560000000003</v>
      </c>
      <c r="AD3">
        <v>9.9680260000000001</v>
      </c>
      <c r="AE3">
        <v>9.5203039999999994</v>
      </c>
      <c r="AF3">
        <v>9.4721119999999992</v>
      </c>
      <c r="AG3">
        <v>9.0617000000000001</v>
      </c>
      <c r="AH3">
        <v>10.017772000000001</v>
      </c>
      <c r="AI3">
        <v>9.7628199999999996</v>
      </c>
      <c r="AJ3">
        <v>9.2669060000000005</v>
      </c>
      <c r="AK3">
        <v>9.6819810000000004</v>
      </c>
      <c r="AL3">
        <v>9.1440929999999998</v>
      </c>
      <c r="AM3">
        <v>9.9742440000000006</v>
      </c>
      <c r="AN3">
        <v>9.2420329999999993</v>
      </c>
      <c r="AO3">
        <v>8.8735949999999999</v>
      </c>
      <c r="AP3">
        <v>9.6586619999999996</v>
      </c>
      <c r="AQ3">
        <v>9.1114470000000001</v>
      </c>
      <c r="AR3">
        <v>9.0523729999999993</v>
      </c>
      <c r="AS3">
        <v>8.9808620000000001</v>
      </c>
      <c r="AT3">
        <v>9.1130019999999998</v>
      </c>
      <c r="AU3">
        <v>8.8891410000000004</v>
      </c>
      <c r="AV3">
        <v>9.2420329999999993</v>
      </c>
      <c r="AW3">
        <v>8.8051929999999992</v>
      </c>
    </row>
    <row r="4">
      <c r="A4">
        <v>3</v>
      </c>
      <c r="B4">
        <v>9.8778590000000008</v>
      </c>
      <c r="C4">
        <v>9.8063479999999998</v>
      </c>
      <c r="D4">
        <v>8.9482149999999994</v>
      </c>
      <c r="E4">
        <v>9.0492629999999998</v>
      </c>
      <c r="F4">
        <v>9.5902600000000007</v>
      </c>
      <c r="G4">
        <v>9.4969850000000005</v>
      </c>
      <c r="H4">
        <v>9.5063130000000005</v>
      </c>
      <c r="I4">
        <v>9.1658580000000001</v>
      </c>
      <c r="J4">
        <v>9.7363920000000004</v>
      </c>
      <c r="K4">
        <v>9.1052289999999996</v>
      </c>
      <c r="L4">
        <v>9.1130019999999998</v>
      </c>
      <c r="M4">
        <v>9.0383809999999993</v>
      </c>
      <c r="N4">
        <v>9.2047220000000003</v>
      </c>
      <c r="O4">
        <v>8.9932979999999993</v>
      </c>
      <c r="P4">
        <v>9.2995520000000003</v>
      </c>
      <c r="Q4">
        <v>9.4037100000000002</v>
      </c>
      <c r="R4">
        <v>9.2591330000000003</v>
      </c>
      <c r="S4">
        <v>9.1223290000000006</v>
      </c>
      <c r="T4">
        <v>9.3228709999999992</v>
      </c>
      <c r="U4">
        <v>9.2171590000000005</v>
      </c>
      <c r="V4">
        <v>9.5747149999999994</v>
      </c>
      <c r="W4">
        <v>9.1518660000000001</v>
      </c>
      <c r="X4">
        <v>9.1549759999999996</v>
      </c>
      <c r="Y4">
        <v>9.6850900000000006</v>
      </c>
      <c r="Z4">
        <v>9.44102</v>
      </c>
      <c r="AA4">
        <v>9.7441650000000006</v>
      </c>
      <c r="AB4">
        <v>9.2031679999999998</v>
      </c>
      <c r="AC4">
        <v>9.0570360000000001</v>
      </c>
      <c r="AD4">
        <v>9.8638680000000001</v>
      </c>
      <c r="AE4">
        <v>9.4550110000000007</v>
      </c>
      <c r="AF4">
        <v>9.4130369999999992</v>
      </c>
      <c r="AG4">
        <v>9.0274990000000006</v>
      </c>
      <c r="AH4">
        <v>9.9602529999999998</v>
      </c>
      <c r="AI4">
        <v>9.7161819999999999</v>
      </c>
      <c r="AJ4">
        <v>9.2295960000000008</v>
      </c>
      <c r="AK4">
        <v>9.6166879999999999</v>
      </c>
      <c r="AL4">
        <v>9.0694730000000003</v>
      </c>
      <c r="AM4">
        <v>9.8685320000000001</v>
      </c>
      <c r="AN4">
        <v>9.1658580000000001</v>
      </c>
      <c r="AO4">
        <v>8.8067480000000007</v>
      </c>
      <c r="AP4">
        <v>9.5840420000000002</v>
      </c>
      <c r="AQ4">
        <v>9.0601459999999996</v>
      </c>
      <c r="AR4">
        <v>8.9824160000000006</v>
      </c>
      <c r="AS4">
        <v>8.9233419999999999</v>
      </c>
      <c r="AT4">
        <v>9.0865740000000006</v>
      </c>
      <c r="AU4">
        <v>8.8440580000000004</v>
      </c>
      <c r="AV4">
        <v>9.1767400000000006</v>
      </c>
      <c r="AW4">
        <v>8.7741009999999999</v>
      </c>
    </row>
    <row r="5">
      <c r="A5">
        <v>4</v>
      </c>
      <c r="B5">
        <v>9.8623139999999996</v>
      </c>
      <c r="C5">
        <v>9.7768110000000004</v>
      </c>
      <c r="D5">
        <v>8.9357780000000009</v>
      </c>
      <c r="E5">
        <v>9.0414910000000006</v>
      </c>
      <c r="F5">
        <v>9.5700509999999994</v>
      </c>
      <c r="G5">
        <v>9.490767</v>
      </c>
      <c r="H5">
        <v>9.4829939999999997</v>
      </c>
      <c r="I5">
        <v>9.1549759999999996</v>
      </c>
      <c r="J5">
        <v>9.7239550000000001</v>
      </c>
      <c r="K5">
        <v>9.1005649999999996</v>
      </c>
      <c r="L5">
        <v>9.1052289999999996</v>
      </c>
      <c r="M5">
        <v>9.0321630000000006</v>
      </c>
      <c r="N5">
        <v>9.1829579999999993</v>
      </c>
      <c r="O5">
        <v>8.9870800000000006</v>
      </c>
      <c r="P5">
        <v>9.2435869999999998</v>
      </c>
      <c r="Q5">
        <v>9.4021550000000005</v>
      </c>
      <c r="R5">
        <v>9.25136</v>
      </c>
      <c r="S5">
        <v>9.1036739999999998</v>
      </c>
      <c r="T5">
        <v>9.305771</v>
      </c>
      <c r="U5">
        <v>9.2000589999999995</v>
      </c>
      <c r="V5">
        <v>9.5591690000000007</v>
      </c>
      <c r="W5">
        <v>9.1005649999999996</v>
      </c>
      <c r="X5">
        <v>9.0819100000000006</v>
      </c>
      <c r="Y5">
        <v>9.6384530000000002</v>
      </c>
      <c r="Z5">
        <v>9.4254739999999995</v>
      </c>
      <c r="AA5">
        <v>9.6695449999999994</v>
      </c>
      <c r="AB5">
        <v>9.1876219999999993</v>
      </c>
      <c r="AC5">
        <v>9.0306080000000009</v>
      </c>
      <c r="AD5">
        <v>9.8327760000000008</v>
      </c>
      <c r="AE5">
        <v>9.3741730000000008</v>
      </c>
      <c r="AF5">
        <v>9.3570720000000005</v>
      </c>
      <c r="AG5">
        <v>8.9886339999999993</v>
      </c>
      <c r="AH5">
        <v>9.9042870000000001</v>
      </c>
      <c r="AI5">
        <v>9.6337890000000002</v>
      </c>
      <c r="AJ5">
        <v>9.2280409999999993</v>
      </c>
      <c r="AK5">
        <v>9.6073609999999992</v>
      </c>
      <c r="AL5">
        <v>9.0041799999999999</v>
      </c>
      <c r="AM5">
        <v>9.7845840000000006</v>
      </c>
      <c r="AN5">
        <v>9.0819100000000006</v>
      </c>
      <c r="AO5">
        <v>8.7492280000000004</v>
      </c>
      <c r="AP5">
        <v>9.5280769999999997</v>
      </c>
      <c r="AQ5">
        <v>9.0072899999999994</v>
      </c>
      <c r="AR5">
        <v>8.8798130000000004</v>
      </c>
      <c r="AS5">
        <v>8.8487209999999994</v>
      </c>
      <c r="AT5">
        <v>9.0772460000000006</v>
      </c>
      <c r="AU5">
        <v>8.8362850000000002</v>
      </c>
      <c r="AV5">
        <v>9.1409839999999996</v>
      </c>
      <c r="AW5">
        <v>8.7678829999999994</v>
      </c>
    </row>
    <row r="6">
      <c r="A6">
        <v>5</v>
      </c>
      <c r="B6">
        <v>9.8576499999999996</v>
      </c>
      <c r="C6">
        <v>9.7721470000000004</v>
      </c>
      <c r="D6">
        <v>8.9404419999999991</v>
      </c>
      <c r="E6">
        <v>9.0399360000000009</v>
      </c>
      <c r="F6">
        <v>9.5669419999999992</v>
      </c>
      <c r="G6">
        <v>9.4876579999999997</v>
      </c>
      <c r="H6">
        <v>9.4892120000000002</v>
      </c>
      <c r="I6">
        <v>9.1627480000000006</v>
      </c>
      <c r="J6">
        <v>9.7255099999999999</v>
      </c>
      <c r="K6">
        <v>9.1005649999999996</v>
      </c>
      <c r="L6">
        <v>9.1052289999999996</v>
      </c>
      <c r="M6">
        <v>9.0321630000000006</v>
      </c>
      <c r="N6">
        <v>9.1860669999999995</v>
      </c>
      <c r="O6">
        <v>8.9870800000000006</v>
      </c>
      <c r="P6">
        <v>9.2451419999999995</v>
      </c>
      <c r="Q6">
        <v>9.3974910000000005</v>
      </c>
      <c r="R6">
        <v>9.246696</v>
      </c>
      <c r="S6">
        <v>9.1005649999999996</v>
      </c>
      <c r="T6">
        <v>9.3026610000000005</v>
      </c>
      <c r="U6">
        <v>9.201613</v>
      </c>
      <c r="V6">
        <v>9.5576139999999992</v>
      </c>
      <c r="W6">
        <v>9.0927919999999993</v>
      </c>
      <c r="X6">
        <v>9.0663640000000001</v>
      </c>
      <c r="Y6">
        <v>9.6353439999999999</v>
      </c>
      <c r="Z6">
        <v>9.4254739999999995</v>
      </c>
      <c r="AA6">
        <v>9.6633259999999996</v>
      </c>
      <c r="AB6">
        <v>9.1845130000000008</v>
      </c>
      <c r="AC6">
        <v>9.0243900000000004</v>
      </c>
      <c r="AD6">
        <v>9.8327760000000008</v>
      </c>
      <c r="AE6">
        <v>9.3679539999999992</v>
      </c>
      <c r="AF6">
        <v>9.3492990000000002</v>
      </c>
      <c r="AG6">
        <v>8.9808620000000001</v>
      </c>
      <c r="AH6">
        <v>9.8996239999999993</v>
      </c>
      <c r="AI6">
        <v>9.6337890000000002</v>
      </c>
      <c r="AJ6">
        <v>9.2202680000000008</v>
      </c>
      <c r="AK6">
        <v>9.5995880000000007</v>
      </c>
      <c r="AL6">
        <v>8.9668700000000001</v>
      </c>
      <c r="AM6">
        <v>9.7457189999999994</v>
      </c>
      <c r="AN6">
        <v>9.0446000000000009</v>
      </c>
      <c r="AO6">
        <v>8.7150269999999992</v>
      </c>
      <c r="AP6">
        <v>9.5234129999999997</v>
      </c>
      <c r="AQ6">
        <v>9.0026259999999994</v>
      </c>
      <c r="AR6">
        <v>8.8533849999999994</v>
      </c>
      <c r="AS6">
        <v>8.8300660000000004</v>
      </c>
      <c r="AT6">
        <v>9.0756910000000008</v>
      </c>
      <c r="AU6">
        <v>8.8347300000000004</v>
      </c>
      <c r="AV6">
        <v>9.1301020000000008</v>
      </c>
      <c r="AW6">
        <v>8.7709919999999997</v>
      </c>
    </row>
    <row r="7">
      <c r="A7">
        <v>6</v>
      </c>
      <c r="B7">
        <v>9.8623139999999996</v>
      </c>
      <c r="C7">
        <v>9.7783660000000001</v>
      </c>
      <c r="D7">
        <v>8.9451059999999991</v>
      </c>
      <c r="E7">
        <v>9.0383809999999993</v>
      </c>
      <c r="F7">
        <v>9.5731599999999997</v>
      </c>
      <c r="G7">
        <v>9.490767</v>
      </c>
      <c r="H7">
        <v>9.4876579999999997</v>
      </c>
      <c r="I7">
        <v>9.1643030000000003</v>
      </c>
      <c r="J7">
        <v>9.7301730000000006</v>
      </c>
      <c r="K7">
        <v>9.1021190000000001</v>
      </c>
      <c r="L7">
        <v>9.1083379999999998</v>
      </c>
      <c r="M7">
        <v>9.0337180000000004</v>
      </c>
      <c r="N7">
        <v>9.2093860000000003</v>
      </c>
      <c r="O7">
        <v>9.0041799999999999</v>
      </c>
      <c r="P7">
        <v>9.2451419999999995</v>
      </c>
      <c r="Q7">
        <v>9.4068190000000005</v>
      </c>
      <c r="R7">
        <v>9.2575780000000005</v>
      </c>
      <c r="S7">
        <v>9.1067830000000001</v>
      </c>
      <c r="T7">
        <v>9.3042160000000003</v>
      </c>
      <c r="U7">
        <v>9.2031679999999998</v>
      </c>
      <c r="V7">
        <v>9.5622779999999992</v>
      </c>
      <c r="W7">
        <v>9.0912369999999996</v>
      </c>
      <c r="X7">
        <v>9.0601459999999996</v>
      </c>
      <c r="Y7">
        <v>9.6337890000000002</v>
      </c>
      <c r="Z7">
        <v>9.4254739999999995</v>
      </c>
      <c r="AA7">
        <v>9.6633259999999996</v>
      </c>
      <c r="AB7">
        <v>9.1860669999999995</v>
      </c>
      <c r="AC7">
        <v>9.0290540000000004</v>
      </c>
      <c r="AD7">
        <v>9.8312220000000003</v>
      </c>
      <c r="AE7">
        <v>9.3679539999999992</v>
      </c>
      <c r="AF7">
        <v>9.350854</v>
      </c>
      <c r="AG7">
        <v>8.9855250000000009</v>
      </c>
      <c r="AH7">
        <v>9.9027329999999996</v>
      </c>
      <c r="AI7">
        <v>9.6337890000000002</v>
      </c>
      <c r="AJ7">
        <v>9.2218230000000005</v>
      </c>
      <c r="AK7">
        <v>9.6026969999999992</v>
      </c>
      <c r="AL7">
        <v>8.9357780000000009</v>
      </c>
      <c r="AM7">
        <v>9.7130729999999996</v>
      </c>
      <c r="AN7">
        <v>9.0166170000000001</v>
      </c>
      <c r="AO7">
        <v>8.6917080000000002</v>
      </c>
      <c r="AP7">
        <v>9.5218589999999992</v>
      </c>
      <c r="AQ7">
        <v>9.0072899999999994</v>
      </c>
      <c r="AR7">
        <v>8.8518310000000007</v>
      </c>
      <c r="AS7">
        <v>8.8285119999999999</v>
      </c>
      <c r="AT7">
        <v>9.0725820000000006</v>
      </c>
      <c r="AU7">
        <v>8.8378390000000007</v>
      </c>
      <c r="AV7">
        <v>9.1332109999999993</v>
      </c>
      <c r="AW7">
        <v>8.7694369999999999</v>
      </c>
    </row>
    <row r="8">
      <c r="A8">
        <v>7</v>
      </c>
      <c r="B8">
        <v>9.8607589999999998</v>
      </c>
      <c r="C8">
        <v>9.7752569999999999</v>
      </c>
      <c r="D8">
        <v>8.9513239999999996</v>
      </c>
      <c r="E8">
        <v>9.0461539999999996</v>
      </c>
      <c r="F8">
        <v>9.5731599999999997</v>
      </c>
      <c r="G8">
        <v>9.4923210000000005</v>
      </c>
      <c r="H8">
        <v>9.4876579999999997</v>
      </c>
      <c r="I8">
        <v>9.1658580000000001</v>
      </c>
      <c r="J8">
        <v>9.7301730000000006</v>
      </c>
      <c r="K8">
        <v>9.1052289999999996</v>
      </c>
      <c r="L8">
        <v>9.1130019999999998</v>
      </c>
      <c r="M8">
        <v>9.0383809999999993</v>
      </c>
      <c r="N8">
        <v>9.206277</v>
      </c>
      <c r="O8">
        <v>9.0057349999999996</v>
      </c>
      <c r="P8">
        <v>9.2482509999999998</v>
      </c>
      <c r="Q8">
        <v>9.4068190000000005</v>
      </c>
      <c r="R8">
        <v>9.2544690000000003</v>
      </c>
      <c r="S8">
        <v>9.1067830000000001</v>
      </c>
      <c r="T8">
        <v>9.3073250000000005</v>
      </c>
      <c r="U8">
        <v>9.2031679999999998</v>
      </c>
      <c r="V8">
        <v>9.5638319999999997</v>
      </c>
      <c r="W8">
        <v>9.0974559999999993</v>
      </c>
      <c r="X8">
        <v>9.0632549999999998</v>
      </c>
      <c r="Y8">
        <v>9.6368980000000004</v>
      </c>
      <c r="Z8">
        <v>9.4254739999999995</v>
      </c>
      <c r="AA8">
        <v>9.6633259999999996</v>
      </c>
      <c r="AB8">
        <v>9.1922859999999993</v>
      </c>
      <c r="AC8">
        <v>9.0290540000000004</v>
      </c>
      <c r="AD8">
        <v>9.8296670000000006</v>
      </c>
      <c r="AE8">
        <v>9.3726179999999992</v>
      </c>
      <c r="AF8">
        <v>9.3586270000000003</v>
      </c>
      <c r="AG8">
        <v>8.9870800000000006</v>
      </c>
      <c r="AH8">
        <v>9.9073969999999996</v>
      </c>
      <c r="AI8">
        <v>9.6368980000000004</v>
      </c>
      <c r="AJ8">
        <v>9.2233769999999993</v>
      </c>
      <c r="AK8">
        <v>9.6058059999999994</v>
      </c>
      <c r="AL8">
        <v>8.9217870000000001</v>
      </c>
      <c r="AM8">
        <v>9.6944180000000006</v>
      </c>
      <c r="AN8">
        <v>9.0026259999999994</v>
      </c>
      <c r="AO8">
        <v>8.679271</v>
      </c>
      <c r="AP8">
        <v>9.5249679999999994</v>
      </c>
      <c r="AQ8">
        <v>9.0072899999999994</v>
      </c>
      <c r="AR8">
        <v>8.8533849999999994</v>
      </c>
      <c r="AS8">
        <v>8.8285119999999999</v>
      </c>
      <c r="AT8">
        <v>9.0725820000000006</v>
      </c>
      <c r="AU8">
        <v>8.8347300000000004</v>
      </c>
      <c r="AV8">
        <v>9.1316570000000006</v>
      </c>
      <c r="AW8">
        <v>8.7709919999999997</v>
      </c>
    </row>
    <row r="9">
      <c r="A9">
        <v>8</v>
      </c>
      <c r="B9">
        <v>9.8498769999999993</v>
      </c>
      <c r="C9">
        <v>9.7705929999999999</v>
      </c>
      <c r="D9">
        <v>8.9466610000000006</v>
      </c>
      <c r="E9">
        <v>9.0399360000000009</v>
      </c>
      <c r="F9">
        <v>9.5669419999999992</v>
      </c>
      <c r="G9">
        <v>9.4876579999999997</v>
      </c>
      <c r="H9">
        <v>9.4845480000000002</v>
      </c>
      <c r="I9">
        <v>9.1658580000000001</v>
      </c>
      <c r="J9">
        <v>9.7255099999999999</v>
      </c>
      <c r="K9">
        <v>9.0990099999999998</v>
      </c>
      <c r="L9">
        <v>9.1098920000000003</v>
      </c>
      <c r="M9">
        <v>9.0337180000000004</v>
      </c>
      <c r="N9">
        <v>9.201613</v>
      </c>
      <c r="O9">
        <v>9.0072899999999994</v>
      </c>
      <c r="P9">
        <v>9.2451419999999995</v>
      </c>
      <c r="Q9">
        <v>9.4037100000000002</v>
      </c>
      <c r="R9">
        <v>9.25136</v>
      </c>
      <c r="S9">
        <v>9.1036739999999998</v>
      </c>
      <c r="T9">
        <v>9.2995520000000003</v>
      </c>
      <c r="U9">
        <v>9.1953949999999995</v>
      </c>
      <c r="V9">
        <v>9.5560600000000004</v>
      </c>
      <c r="W9">
        <v>9.0865740000000006</v>
      </c>
      <c r="X9">
        <v>9.0539269999999998</v>
      </c>
      <c r="Y9">
        <v>9.6306799999999999</v>
      </c>
      <c r="Z9">
        <v>9.4239189999999997</v>
      </c>
      <c r="AA9">
        <v>9.6617719999999991</v>
      </c>
      <c r="AB9">
        <v>9.1860669999999995</v>
      </c>
      <c r="AC9">
        <v>9.0290540000000004</v>
      </c>
      <c r="AD9">
        <v>9.8281130000000001</v>
      </c>
      <c r="AE9">
        <v>9.3617360000000005</v>
      </c>
      <c r="AF9">
        <v>9.3492990000000002</v>
      </c>
      <c r="AG9">
        <v>8.9808620000000001</v>
      </c>
      <c r="AH9">
        <v>9.8996239999999993</v>
      </c>
      <c r="AI9">
        <v>9.6291250000000002</v>
      </c>
      <c r="AJ9">
        <v>9.2202680000000008</v>
      </c>
      <c r="AK9">
        <v>9.6011430000000004</v>
      </c>
      <c r="AL9">
        <v>8.9046869999999991</v>
      </c>
      <c r="AM9">
        <v>9.6773170000000004</v>
      </c>
      <c r="AN9">
        <v>8.9870800000000006</v>
      </c>
      <c r="AO9">
        <v>8.6668350000000007</v>
      </c>
      <c r="AP9">
        <v>9.5109759999999994</v>
      </c>
      <c r="AQ9">
        <v>8.9964069999999996</v>
      </c>
      <c r="AR9">
        <v>8.8471670000000007</v>
      </c>
      <c r="AS9">
        <v>8.8222930000000002</v>
      </c>
      <c r="AT9">
        <v>9.0663640000000001</v>
      </c>
      <c r="AU9">
        <v>8.8347300000000004</v>
      </c>
      <c r="AV9">
        <v>9.1238840000000003</v>
      </c>
      <c r="AW9">
        <v>8.7647739999999992</v>
      </c>
    </row>
    <row r="10">
      <c r="A10">
        <v>9</v>
      </c>
      <c r="B10">
        <v>9.8607589999999998</v>
      </c>
      <c r="C10">
        <v>9.7814750000000004</v>
      </c>
      <c r="D10">
        <v>8.9590969999999999</v>
      </c>
      <c r="E10">
        <v>9.0477089999999993</v>
      </c>
      <c r="F10">
        <v>9.5793780000000002</v>
      </c>
      <c r="G10">
        <v>9.4985400000000002</v>
      </c>
      <c r="H10">
        <v>9.4923210000000005</v>
      </c>
      <c r="I10">
        <v>9.1736310000000003</v>
      </c>
      <c r="J10">
        <v>9.7379460000000009</v>
      </c>
      <c r="K10">
        <v>9.1098920000000003</v>
      </c>
      <c r="L10">
        <v>9.1176650000000006</v>
      </c>
      <c r="M10">
        <v>9.0414910000000006</v>
      </c>
      <c r="N10">
        <v>9.2078319999999998</v>
      </c>
      <c r="O10">
        <v>9.0150620000000004</v>
      </c>
      <c r="P10">
        <v>9.256024</v>
      </c>
      <c r="Q10">
        <v>9.4130369999999992</v>
      </c>
      <c r="R10">
        <v>9.2544690000000003</v>
      </c>
      <c r="S10">
        <v>9.1098920000000003</v>
      </c>
      <c r="T10">
        <v>9.3104340000000008</v>
      </c>
      <c r="U10">
        <v>9.2031679999999998</v>
      </c>
      <c r="V10">
        <v>9.5638319999999997</v>
      </c>
      <c r="W10">
        <v>9.0943470000000008</v>
      </c>
      <c r="X10">
        <v>9.0617000000000001</v>
      </c>
      <c r="Y10">
        <v>9.6384530000000002</v>
      </c>
      <c r="Z10">
        <v>9.4270289999999992</v>
      </c>
      <c r="AA10">
        <v>9.6648809999999994</v>
      </c>
      <c r="AB10">
        <v>9.1938399999999998</v>
      </c>
      <c r="AC10">
        <v>9.0306080000000009</v>
      </c>
      <c r="AD10">
        <v>9.8327760000000008</v>
      </c>
      <c r="AE10">
        <v>9.3679539999999992</v>
      </c>
      <c r="AF10">
        <v>9.3570720000000005</v>
      </c>
      <c r="AG10">
        <v>8.9901890000000009</v>
      </c>
      <c r="AH10">
        <v>9.9058419999999998</v>
      </c>
      <c r="AI10">
        <v>9.6400070000000007</v>
      </c>
      <c r="AJ10">
        <v>9.2249320000000008</v>
      </c>
      <c r="AK10">
        <v>9.6073609999999992</v>
      </c>
      <c r="AL10">
        <v>8.9015769999999996</v>
      </c>
      <c r="AM10">
        <v>9.6773170000000004</v>
      </c>
      <c r="AN10">
        <v>8.9855250000000009</v>
      </c>
      <c r="AO10">
        <v>8.6683889999999995</v>
      </c>
      <c r="AP10">
        <v>9.5171949999999992</v>
      </c>
      <c r="AQ10">
        <v>9.0026259999999994</v>
      </c>
      <c r="AR10">
        <v>8.8533849999999994</v>
      </c>
      <c r="AS10">
        <v>8.8300660000000004</v>
      </c>
      <c r="AT10">
        <v>9.0725820000000006</v>
      </c>
      <c r="AU10">
        <v>8.8362850000000002</v>
      </c>
      <c r="AV10">
        <v>9.1285469999999993</v>
      </c>
      <c r="AW10">
        <v>8.7741009999999999</v>
      </c>
    </row>
    <row r="11">
      <c r="A11">
        <v>10</v>
      </c>
      <c r="B11">
        <v>9.8405489999999993</v>
      </c>
      <c r="C11">
        <v>9.7659289999999999</v>
      </c>
      <c r="D11">
        <v>8.9482149999999994</v>
      </c>
      <c r="E11">
        <v>9.0414910000000006</v>
      </c>
      <c r="F11">
        <v>9.5669419999999992</v>
      </c>
      <c r="G11">
        <v>9.4829939999999997</v>
      </c>
      <c r="H11">
        <v>9.481439</v>
      </c>
      <c r="I11">
        <v>9.1643030000000003</v>
      </c>
      <c r="J11">
        <v>9.7255099999999999</v>
      </c>
      <c r="K11">
        <v>9.0959009999999996</v>
      </c>
      <c r="L11">
        <v>9.1114470000000001</v>
      </c>
      <c r="M11">
        <v>9.0321630000000006</v>
      </c>
      <c r="N11">
        <v>9.201613</v>
      </c>
      <c r="O11">
        <v>9.0088439999999999</v>
      </c>
      <c r="P11">
        <v>9.246696</v>
      </c>
      <c r="Q11">
        <v>9.4083740000000002</v>
      </c>
      <c r="R11">
        <v>9.25136</v>
      </c>
      <c r="S11">
        <v>9.0974559999999993</v>
      </c>
      <c r="T11">
        <v>9.2995520000000003</v>
      </c>
      <c r="U11">
        <v>9.1985039999999998</v>
      </c>
      <c r="V11">
        <v>9.5560600000000004</v>
      </c>
      <c r="W11">
        <v>9.0881279999999993</v>
      </c>
      <c r="X11">
        <v>9.0508179999999996</v>
      </c>
      <c r="Y11">
        <v>9.6337890000000002</v>
      </c>
      <c r="Z11">
        <v>9.4223649999999992</v>
      </c>
      <c r="AA11">
        <v>9.6586619999999996</v>
      </c>
      <c r="AB11">
        <v>9.1907309999999995</v>
      </c>
      <c r="AC11">
        <v>9.0274990000000006</v>
      </c>
      <c r="AD11">
        <v>9.8187850000000001</v>
      </c>
      <c r="AE11">
        <v>9.3617360000000005</v>
      </c>
      <c r="AF11">
        <v>9.3539630000000002</v>
      </c>
      <c r="AG11">
        <v>8.9855250000000009</v>
      </c>
      <c r="AH11">
        <v>9.8996239999999993</v>
      </c>
      <c r="AI11">
        <v>9.6337890000000002</v>
      </c>
      <c r="AJ11">
        <v>9.2202680000000008</v>
      </c>
      <c r="AK11">
        <v>9.5995880000000007</v>
      </c>
      <c r="AL11">
        <v>8.8906949999999991</v>
      </c>
      <c r="AM11">
        <v>9.6664349999999999</v>
      </c>
      <c r="AN11">
        <v>8.9746430000000004</v>
      </c>
      <c r="AO11">
        <v>8.6559519999999992</v>
      </c>
      <c r="AP11">
        <v>9.5047580000000007</v>
      </c>
      <c r="AQ11">
        <v>8.9901890000000009</v>
      </c>
      <c r="AR11">
        <v>8.8440580000000004</v>
      </c>
      <c r="AS11">
        <v>8.8238479999999999</v>
      </c>
      <c r="AT11">
        <v>9.0601459999999996</v>
      </c>
      <c r="AU11">
        <v>8.8285119999999999</v>
      </c>
      <c r="AV11">
        <v>9.1223290000000006</v>
      </c>
      <c r="AW11">
        <v>8.7632189999999994</v>
      </c>
    </row>
    <row r="12">
      <c r="A12">
        <v>11</v>
      </c>
      <c r="B12">
        <v>9.8452129999999993</v>
      </c>
      <c r="C12">
        <v>9.7705929999999999</v>
      </c>
      <c r="D12">
        <v>8.9528789999999994</v>
      </c>
      <c r="E12">
        <v>9.0430449999999993</v>
      </c>
      <c r="F12">
        <v>9.5684959999999997</v>
      </c>
      <c r="G12">
        <v>9.4892120000000002</v>
      </c>
      <c r="H12">
        <v>9.4876579999999997</v>
      </c>
      <c r="I12">
        <v>9.1658580000000001</v>
      </c>
      <c r="J12">
        <v>9.7286190000000001</v>
      </c>
      <c r="K12">
        <v>9.1005649999999996</v>
      </c>
      <c r="L12">
        <v>9.1114470000000001</v>
      </c>
      <c r="M12">
        <v>9.0321630000000006</v>
      </c>
      <c r="N12">
        <v>9.2047220000000003</v>
      </c>
      <c r="O12">
        <v>9.0197260000000004</v>
      </c>
      <c r="P12">
        <v>9.2482509999999998</v>
      </c>
      <c r="Q12">
        <v>9.4052640000000007</v>
      </c>
      <c r="R12">
        <v>9.256024</v>
      </c>
      <c r="S12">
        <v>9.1005649999999996</v>
      </c>
      <c r="T12">
        <v>9.305771</v>
      </c>
      <c r="U12">
        <v>9.2031679999999998</v>
      </c>
      <c r="V12">
        <v>9.5576139999999992</v>
      </c>
      <c r="W12">
        <v>9.0896830000000008</v>
      </c>
      <c r="X12">
        <v>9.0570360000000001</v>
      </c>
      <c r="Y12">
        <v>9.6337890000000002</v>
      </c>
      <c r="Z12">
        <v>9.4223649999999992</v>
      </c>
      <c r="AA12">
        <v>9.6633259999999996</v>
      </c>
      <c r="AB12">
        <v>9.1891759999999998</v>
      </c>
      <c r="AC12">
        <v>9.0306080000000009</v>
      </c>
      <c r="AD12">
        <v>9.8296670000000006</v>
      </c>
      <c r="AE12">
        <v>9.3632899999999992</v>
      </c>
      <c r="AF12">
        <v>9.3586270000000003</v>
      </c>
      <c r="AG12">
        <v>8.9855250000000009</v>
      </c>
      <c r="AH12">
        <v>9.9011779999999998</v>
      </c>
      <c r="AI12">
        <v>9.6368980000000004</v>
      </c>
      <c r="AJ12">
        <v>9.2233769999999993</v>
      </c>
      <c r="AK12">
        <v>9.6104699999999994</v>
      </c>
      <c r="AL12">
        <v>8.8922500000000007</v>
      </c>
      <c r="AM12">
        <v>9.6648809999999994</v>
      </c>
      <c r="AN12">
        <v>8.9793070000000004</v>
      </c>
      <c r="AO12">
        <v>8.6590620000000005</v>
      </c>
      <c r="AP12">
        <v>9.4969850000000005</v>
      </c>
      <c r="AQ12">
        <v>8.9948530000000009</v>
      </c>
      <c r="AR12">
        <v>8.8471670000000007</v>
      </c>
      <c r="AS12">
        <v>8.8254029999999997</v>
      </c>
      <c r="AT12">
        <v>9.0663640000000001</v>
      </c>
      <c r="AU12">
        <v>8.8316210000000002</v>
      </c>
      <c r="AV12">
        <v>9.1285469999999993</v>
      </c>
      <c r="AW12">
        <v>8.7694369999999999</v>
      </c>
    </row>
    <row r="13">
      <c r="A13">
        <v>12</v>
      </c>
      <c r="B13">
        <v>9.8374400000000009</v>
      </c>
      <c r="C13">
        <v>9.7674839999999996</v>
      </c>
      <c r="D13">
        <v>8.9482149999999994</v>
      </c>
      <c r="E13">
        <v>9.0414910000000006</v>
      </c>
      <c r="F13">
        <v>9.5700509999999994</v>
      </c>
      <c r="G13">
        <v>9.4845480000000002</v>
      </c>
      <c r="H13">
        <v>9.4845480000000002</v>
      </c>
      <c r="I13">
        <v>9.1643030000000003</v>
      </c>
      <c r="J13">
        <v>9.7286190000000001</v>
      </c>
      <c r="K13">
        <v>9.1021190000000001</v>
      </c>
      <c r="L13">
        <v>9.1098920000000003</v>
      </c>
      <c r="M13">
        <v>9.0352720000000009</v>
      </c>
      <c r="N13">
        <v>9.2000589999999995</v>
      </c>
      <c r="O13">
        <v>9.0135079999999999</v>
      </c>
      <c r="P13">
        <v>9.2498050000000003</v>
      </c>
      <c r="Q13">
        <v>9.4021550000000005</v>
      </c>
      <c r="R13">
        <v>9.2544690000000003</v>
      </c>
      <c r="S13">
        <v>9.0990099999999998</v>
      </c>
      <c r="T13">
        <v>9.301107</v>
      </c>
      <c r="U13">
        <v>9.196949</v>
      </c>
      <c r="V13">
        <v>9.5529499999999992</v>
      </c>
      <c r="W13">
        <v>9.0881279999999993</v>
      </c>
      <c r="X13">
        <v>9.0554819999999996</v>
      </c>
      <c r="Y13">
        <v>9.6322340000000004</v>
      </c>
      <c r="Z13">
        <v>9.4208099999999995</v>
      </c>
      <c r="AA13">
        <v>9.6555529999999994</v>
      </c>
      <c r="AB13">
        <v>9.1891759999999998</v>
      </c>
      <c r="AC13">
        <v>9.0259450000000001</v>
      </c>
      <c r="AD13">
        <v>9.8203399999999998</v>
      </c>
      <c r="AE13">
        <v>9.3617360000000005</v>
      </c>
      <c r="AF13">
        <v>9.350854</v>
      </c>
      <c r="AG13">
        <v>8.9824160000000006</v>
      </c>
      <c r="AH13">
        <v>9.9027329999999996</v>
      </c>
      <c r="AI13">
        <v>9.6337890000000002</v>
      </c>
      <c r="AJ13">
        <v>9.2202680000000008</v>
      </c>
      <c r="AK13">
        <v>9.6058059999999994</v>
      </c>
      <c r="AL13">
        <v>8.8860320000000002</v>
      </c>
      <c r="AM13">
        <v>9.6586619999999996</v>
      </c>
      <c r="AN13">
        <v>8.9746430000000004</v>
      </c>
      <c r="AO13">
        <v>8.6528430000000007</v>
      </c>
      <c r="AP13">
        <v>9.4892120000000002</v>
      </c>
      <c r="AQ13">
        <v>8.9901890000000009</v>
      </c>
      <c r="AR13">
        <v>8.8393940000000004</v>
      </c>
      <c r="AS13">
        <v>8.8207389999999997</v>
      </c>
      <c r="AT13">
        <v>9.0601459999999996</v>
      </c>
      <c r="AU13">
        <v>8.8222930000000002</v>
      </c>
      <c r="AV13">
        <v>9.1285469999999993</v>
      </c>
      <c r="AW13">
        <v>8.7632189999999994</v>
      </c>
    </row>
    <row r="14">
      <c r="A14">
        <v>13</v>
      </c>
      <c r="B14">
        <v>9.8467680000000009</v>
      </c>
      <c r="C14">
        <v>9.7737020000000001</v>
      </c>
      <c r="D14">
        <v>8.9622060000000001</v>
      </c>
      <c r="E14">
        <v>9.0523729999999993</v>
      </c>
      <c r="F14">
        <v>9.5731599999999997</v>
      </c>
      <c r="G14">
        <v>9.4923210000000005</v>
      </c>
      <c r="H14">
        <v>9.4892120000000002</v>
      </c>
      <c r="I14">
        <v>9.1736310000000003</v>
      </c>
      <c r="J14">
        <v>9.7363920000000004</v>
      </c>
      <c r="K14">
        <v>9.1036739999999998</v>
      </c>
      <c r="L14">
        <v>9.1192200000000003</v>
      </c>
      <c r="M14">
        <v>9.0383809999999993</v>
      </c>
      <c r="N14">
        <v>9.2124950000000005</v>
      </c>
      <c r="O14">
        <v>9.0212810000000001</v>
      </c>
      <c r="P14">
        <v>9.2529149999999998</v>
      </c>
      <c r="Q14">
        <v>9.4130369999999992</v>
      </c>
      <c r="R14">
        <v>9.2591330000000003</v>
      </c>
      <c r="S14">
        <v>9.1067830000000001</v>
      </c>
      <c r="T14">
        <v>9.3088800000000003</v>
      </c>
      <c r="U14">
        <v>9.2047220000000003</v>
      </c>
      <c r="V14">
        <v>9.5669419999999992</v>
      </c>
      <c r="W14">
        <v>9.0943470000000008</v>
      </c>
      <c r="X14">
        <v>9.0601459999999996</v>
      </c>
      <c r="Y14">
        <v>9.6384530000000002</v>
      </c>
      <c r="Z14">
        <v>9.4239189999999997</v>
      </c>
      <c r="AA14">
        <v>9.6695449999999994</v>
      </c>
      <c r="AB14">
        <v>9.1985039999999998</v>
      </c>
      <c r="AC14">
        <v>9.0306080000000009</v>
      </c>
      <c r="AD14">
        <v>9.8358860000000004</v>
      </c>
      <c r="AE14">
        <v>9.3695090000000008</v>
      </c>
      <c r="AF14">
        <v>9.3648450000000008</v>
      </c>
      <c r="AG14">
        <v>8.9886339999999993</v>
      </c>
      <c r="AH14">
        <v>9.9058419999999998</v>
      </c>
      <c r="AI14">
        <v>9.6431170000000002</v>
      </c>
      <c r="AJ14">
        <v>9.2311499999999995</v>
      </c>
      <c r="AK14">
        <v>9.6120249999999992</v>
      </c>
      <c r="AL14">
        <v>8.8938050000000004</v>
      </c>
      <c r="AM14">
        <v>9.6633259999999996</v>
      </c>
      <c r="AN14">
        <v>8.9824160000000006</v>
      </c>
      <c r="AO14">
        <v>8.6590620000000005</v>
      </c>
      <c r="AP14">
        <v>9.4876579999999997</v>
      </c>
      <c r="AQ14">
        <v>8.9979619999999993</v>
      </c>
      <c r="AR14">
        <v>8.8456119999999991</v>
      </c>
      <c r="AS14">
        <v>8.8269570000000002</v>
      </c>
      <c r="AT14">
        <v>9.0694730000000003</v>
      </c>
      <c r="AU14">
        <v>8.8362850000000002</v>
      </c>
      <c r="AV14">
        <v>9.1285469999999993</v>
      </c>
      <c r="AW14">
        <v>8.7709919999999997</v>
      </c>
    </row>
    <row r="15">
      <c r="A15">
        <v>14</v>
      </c>
      <c r="B15">
        <v>9.8343310000000006</v>
      </c>
      <c r="C15">
        <v>9.7674839999999996</v>
      </c>
      <c r="D15">
        <v>8.9513239999999996</v>
      </c>
      <c r="E15">
        <v>9.0399360000000009</v>
      </c>
      <c r="F15">
        <v>9.5700509999999994</v>
      </c>
      <c r="G15">
        <v>9.4892120000000002</v>
      </c>
      <c r="H15">
        <v>9.4845480000000002</v>
      </c>
      <c r="I15">
        <v>9.1658580000000001</v>
      </c>
      <c r="J15">
        <v>9.7332830000000001</v>
      </c>
      <c r="K15">
        <v>9.0974559999999993</v>
      </c>
      <c r="L15">
        <v>9.1145560000000003</v>
      </c>
      <c r="M15">
        <v>9.0321630000000006</v>
      </c>
      <c r="N15">
        <v>9.2078319999999998</v>
      </c>
      <c r="O15">
        <v>9.0150620000000004</v>
      </c>
      <c r="P15">
        <v>9.2529149999999998</v>
      </c>
      <c r="Q15">
        <v>9.4037100000000002</v>
      </c>
      <c r="R15">
        <v>9.25136</v>
      </c>
      <c r="S15">
        <v>9.0974559999999993</v>
      </c>
      <c r="T15">
        <v>9.3042160000000003</v>
      </c>
      <c r="U15">
        <v>9.201613</v>
      </c>
      <c r="V15">
        <v>9.5576139999999992</v>
      </c>
      <c r="W15">
        <v>9.0865740000000006</v>
      </c>
      <c r="X15">
        <v>9.0570360000000001</v>
      </c>
      <c r="Y15">
        <v>9.6291250000000002</v>
      </c>
      <c r="Z15">
        <v>9.4192560000000007</v>
      </c>
      <c r="AA15">
        <v>9.6586619999999996</v>
      </c>
      <c r="AB15">
        <v>9.1907309999999995</v>
      </c>
      <c r="AC15">
        <v>9.0290540000000004</v>
      </c>
      <c r="AD15">
        <v>9.8234490000000001</v>
      </c>
      <c r="AE15">
        <v>9.3601810000000008</v>
      </c>
      <c r="AF15">
        <v>9.3524080000000005</v>
      </c>
      <c r="AG15">
        <v>8.9808620000000001</v>
      </c>
      <c r="AH15">
        <v>9.9027329999999996</v>
      </c>
      <c r="AI15">
        <v>9.6368980000000004</v>
      </c>
      <c r="AJ15">
        <v>9.2233769999999993</v>
      </c>
      <c r="AK15">
        <v>9.6058059999999994</v>
      </c>
      <c r="AL15">
        <v>8.8875860000000007</v>
      </c>
      <c r="AM15">
        <v>9.6555529999999994</v>
      </c>
      <c r="AN15">
        <v>8.9699790000000004</v>
      </c>
      <c r="AO15">
        <v>8.6512890000000002</v>
      </c>
      <c r="AP15">
        <v>9.4752209999999994</v>
      </c>
      <c r="AQ15">
        <v>8.9901890000000009</v>
      </c>
      <c r="AR15">
        <v>8.8393940000000004</v>
      </c>
      <c r="AS15">
        <v>8.8207389999999997</v>
      </c>
      <c r="AT15">
        <v>9.0601459999999996</v>
      </c>
      <c r="AU15">
        <v>8.8254029999999997</v>
      </c>
      <c r="AV15">
        <v>9.1254380000000008</v>
      </c>
      <c r="AW15">
        <v>8.7663279999999997</v>
      </c>
    </row>
    <row r="16">
      <c r="A16">
        <v>15</v>
      </c>
      <c r="B16">
        <v>9.8483219999999996</v>
      </c>
      <c r="C16">
        <v>9.7830300000000001</v>
      </c>
      <c r="D16">
        <v>8.9606519999999996</v>
      </c>
      <c r="E16">
        <v>9.0570360000000001</v>
      </c>
      <c r="F16">
        <v>9.5824879999999997</v>
      </c>
      <c r="G16">
        <v>9.495431</v>
      </c>
      <c r="H16">
        <v>9.5032029999999992</v>
      </c>
      <c r="I16">
        <v>9.1767400000000006</v>
      </c>
      <c r="J16">
        <v>9.7441650000000006</v>
      </c>
      <c r="K16">
        <v>9.1145560000000003</v>
      </c>
      <c r="L16">
        <v>9.1238840000000003</v>
      </c>
      <c r="M16">
        <v>9.0508179999999996</v>
      </c>
      <c r="N16">
        <v>9.2187140000000003</v>
      </c>
      <c r="O16">
        <v>9.0383809999999993</v>
      </c>
      <c r="P16">
        <v>9.2700150000000008</v>
      </c>
      <c r="Q16">
        <v>9.4177009999999992</v>
      </c>
      <c r="R16">
        <v>9.2653510000000008</v>
      </c>
      <c r="S16">
        <v>9.1083379999999998</v>
      </c>
      <c r="T16">
        <v>9.3135440000000003</v>
      </c>
      <c r="U16">
        <v>9.2124950000000005</v>
      </c>
      <c r="V16">
        <v>9.5669419999999992</v>
      </c>
      <c r="W16">
        <v>9.0974559999999993</v>
      </c>
      <c r="X16">
        <v>9.0694730000000003</v>
      </c>
      <c r="Y16">
        <v>9.6431170000000002</v>
      </c>
      <c r="Z16">
        <v>9.431692</v>
      </c>
      <c r="AA16">
        <v>9.6757629999999999</v>
      </c>
      <c r="AB16">
        <v>9.206277</v>
      </c>
      <c r="AC16">
        <v>9.0430449999999993</v>
      </c>
      <c r="AD16">
        <v>9.8389950000000006</v>
      </c>
      <c r="AE16">
        <v>9.3726179999999992</v>
      </c>
      <c r="AF16">
        <v>9.3632899999999992</v>
      </c>
      <c r="AG16">
        <v>8.9964069999999996</v>
      </c>
      <c r="AH16">
        <v>9.9136150000000001</v>
      </c>
      <c r="AI16">
        <v>9.6493350000000007</v>
      </c>
      <c r="AJ16">
        <v>9.2389229999999998</v>
      </c>
      <c r="AK16">
        <v>9.6197979999999994</v>
      </c>
      <c r="AL16">
        <v>8.8938050000000004</v>
      </c>
      <c r="AM16">
        <v>9.6664349999999999</v>
      </c>
      <c r="AN16">
        <v>8.9824160000000006</v>
      </c>
      <c r="AO16">
        <v>8.6621710000000007</v>
      </c>
      <c r="AP16">
        <v>9.4845480000000002</v>
      </c>
      <c r="AQ16">
        <v>9.0026259999999994</v>
      </c>
      <c r="AR16">
        <v>8.8487209999999994</v>
      </c>
      <c r="AS16">
        <v>8.8331759999999999</v>
      </c>
      <c r="AT16">
        <v>9.0663640000000001</v>
      </c>
      <c r="AU16">
        <v>8.8347300000000004</v>
      </c>
      <c r="AV16">
        <v>9.1378749999999993</v>
      </c>
      <c r="AW16">
        <v>8.7741009999999999</v>
      </c>
    </row>
    <row r="17">
      <c r="A17">
        <v>16</v>
      </c>
      <c r="B17">
        <v>9.8483219999999996</v>
      </c>
      <c r="C17">
        <v>9.7845840000000006</v>
      </c>
      <c r="D17">
        <v>8.9668700000000001</v>
      </c>
      <c r="E17">
        <v>9.0585909999999998</v>
      </c>
      <c r="F17">
        <v>9.5871510000000004</v>
      </c>
      <c r="G17">
        <v>9.5000940000000007</v>
      </c>
      <c r="H17">
        <v>9.5032029999999992</v>
      </c>
      <c r="I17">
        <v>9.1829579999999993</v>
      </c>
      <c r="J17">
        <v>9.7457189999999994</v>
      </c>
      <c r="K17">
        <v>9.1130019999999998</v>
      </c>
      <c r="L17">
        <v>9.1285469999999993</v>
      </c>
      <c r="M17">
        <v>9.0446000000000009</v>
      </c>
      <c r="N17">
        <v>9.2187140000000003</v>
      </c>
      <c r="O17">
        <v>9.0414910000000006</v>
      </c>
      <c r="P17">
        <v>9.2715700000000005</v>
      </c>
      <c r="Q17">
        <v>9.4208099999999995</v>
      </c>
      <c r="R17">
        <v>9.2700150000000008</v>
      </c>
      <c r="S17">
        <v>9.1130019999999998</v>
      </c>
      <c r="T17">
        <v>9.3182069999999992</v>
      </c>
      <c r="U17">
        <v>9.2156040000000008</v>
      </c>
      <c r="V17">
        <v>9.5700509999999994</v>
      </c>
      <c r="W17">
        <v>9.1036739999999998</v>
      </c>
      <c r="X17">
        <v>9.0679189999999998</v>
      </c>
      <c r="Y17">
        <v>9.6477799999999991</v>
      </c>
      <c r="Z17">
        <v>9.4348019999999995</v>
      </c>
      <c r="AA17">
        <v>9.6773170000000004</v>
      </c>
      <c r="AB17">
        <v>9.2047220000000003</v>
      </c>
      <c r="AC17">
        <v>9.0414910000000006</v>
      </c>
      <c r="AD17">
        <v>9.8358860000000004</v>
      </c>
      <c r="AE17">
        <v>9.3710629999999995</v>
      </c>
      <c r="AF17">
        <v>9.3648450000000008</v>
      </c>
      <c r="AG17">
        <v>8.9964069999999996</v>
      </c>
      <c r="AH17">
        <v>9.9182790000000001</v>
      </c>
      <c r="AI17">
        <v>9.6555529999999994</v>
      </c>
      <c r="AJ17">
        <v>9.2389229999999998</v>
      </c>
      <c r="AK17">
        <v>9.6244610000000002</v>
      </c>
      <c r="AL17">
        <v>8.8953589999999991</v>
      </c>
      <c r="AM17">
        <v>9.6695449999999994</v>
      </c>
      <c r="AN17">
        <v>8.9855250000000009</v>
      </c>
      <c r="AO17">
        <v>8.6621710000000007</v>
      </c>
      <c r="AP17">
        <v>9.4876579999999997</v>
      </c>
      <c r="AQ17">
        <v>9.0057349999999996</v>
      </c>
      <c r="AR17">
        <v>8.8518310000000007</v>
      </c>
      <c r="AS17">
        <v>8.8378390000000007</v>
      </c>
      <c r="AT17">
        <v>9.0694730000000003</v>
      </c>
      <c r="AU17">
        <v>8.8393940000000004</v>
      </c>
      <c r="AV17">
        <v>9.1425389999999993</v>
      </c>
      <c r="AW17">
        <v>8.7741009999999999</v>
      </c>
    </row>
    <row r="18">
      <c r="A18">
        <v>17</v>
      </c>
      <c r="B18">
        <v>9.8514309999999998</v>
      </c>
      <c r="C18">
        <v>9.7939120000000006</v>
      </c>
      <c r="D18">
        <v>8.9730889999999999</v>
      </c>
      <c r="E18">
        <v>9.0679189999999998</v>
      </c>
      <c r="F18">
        <v>9.5933700000000002</v>
      </c>
      <c r="G18">
        <v>9.5032029999999992</v>
      </c>
      <c r="H18">
        <v>9.5094220000000007</v>
      </c>
      <c r="I18">
        <v>9.1860669999999995</v>
      </c>
      <c r="J18">
        <v>9.7472740000000009</v>
      </c>
      <c r="K18">
        <v>9.1161110000000001</v>
      </c>
      <c r="L18">
        <v>9.1316570000000006</v>
      </c>
      <c r="M18">
        <v>9.0523729999999993</v>
      </c>
      <c r="N18">
        <v>9.2249320000000008</v>
      </c>
      <c r="O18">
        <v>9.0477089999999993</v>
      </c>
      <c r="P18">
        <v>9.2762329999999995</v>
      </c>
      <c r="Q18">
        <v>9.4254739999999995</v>
      </c>
      <c r="R18">
        <v>9.2700150000000008</v>
      </c>
      <c r="S18">
        <v>9.1192200000000003</v>
      </c>
      <c r="T18">
        <v>9.3197620000000008</v>
      </c>
      <c r="U18">
        <v>9.2202680000000008</v>
      </c>
      <c r="V18">
        <v>9.5747149999999994</v>
      </c>
      <c r="W18">
        <v>9.1021190000000001</v>
      </c>
      <c r="X18">
        <v>9.0741370000000003</v>
      </c>
      <c r="Y18">
        <v>9.6508889999999994</v>
      </c>
      <c r="Z18">
        <v>9.436356</v>
      </c>
      <c r="AA18">
        <v>9.6804269999999999</v>
      </c>
      <c r="AB18">
        <v>9.2093860000000003</v>
      </c>
      <c r="AC18">
        <v>9.0399360000000009</v>
      </c>
      <c r="AD18">
        <v>9.8436590000000006</v>
      </c>
      <c r="AE18">
        <v>9.3695090000000008</v>
      </c>
      <c r="AF18">
        <v>9.3741730000000008</v>
      </c>
      <c r="AG18">
        <v>8.9979619999999993</v>
      </c>
      <c r="AH18">
        <v>9.9213880000000003</v>
      </c>
      <c r="AI18">
        <v>9.6571079999999991</v>
      </c>
      <c r="AJ18">
        <v>9.2404779999999995</v>
      </c>
      <c r="AK18">
        <v>9.6260159999999999</v>
      </c>
      <c r="AL18">
        <v>8.9015769999999996</v>
      </c>
      <c r="AM18">
        <v>9.6710989999999999</v>
      </c>
      <c r="AN18">
        <v>8.9948530000000009</v>
      </c>
      <c r="AO18">
        <v>8.6730529999999995</v>
      </c>
      <c r="AP18">
        <v>9.4892120000000002</v>
      </c>
      <c r="AQ18">
        <v>9.0088439999999999</v>
      </c>
      <c r="AR18">
        <v>8.8627129999999994</v>
      </c>
      <c r="AS18">
        <v>8.8362850000000002</v>
      </c>
      <c r="AT18">
        <v>9.0741370000000003</v>
      </c>
      <c r="AU18">
        <v>8.8409490000000002</v>
      </c>
      <c r="AV18">
        <v>9.1409839999999996</v>
      </c>
      <c r="AW18">
        <v>8.7803199999999997</v>
      </c>
    </row>
    <row r="19">
      <c r="A19">
        <v>18</v>
      </c>
      <c r="B19">
        <v>9.8374400000000009</v>
      </c>
      <c r="C19">
        <v>9.7783660000000001</v>
      </c>
      <c r="D19">
        <v>8.9590969999999999</v>
      </c>
      <c r="E19">
        <v>9.0539269999999998</v>
      </c>
      <c r="F19">
        <v>9.5840420000000002</v>
      </c>
      <c r="G19">
        <v>9.4923210000000005</v>
      </c>
      <c r="H19">
        <v>9.4969850000000005</v>
      </c>
      <c r="I19">
        <v>9.1814040000000006</v>
      </c>
      <c r="J19">
        <v>9.7395010000000006</v>
      </c>
      <c r="K19">
        <v>9.1098920000000003</v>
      </c>
      <c r="L19">
        <v>9.1223290000000006</v>
      </c>
      <c r="M19">
        <v>9.0461539999999996</v>
      </c>
      <c r="N19">
        <v>9.2187140000000003</v>
      </c>
      <c r="O19">
        <v>9.0414910000000006</v>
      </c>
      <c r="P19">
        <v>9.2684610000000003</v>
      </c>
      <c r="Q19">
        <v>9.4177009999999992</v>
      </c>
      <c r="R19">
        <v>9.2637970000000003</v>
      </c>
      <c r="S19">
        <v>9.1052289999999996</v>
      </c>
      <c r="T19">
        <v>9.3104340000000008</v>
      </c>
      <c r="U19">
        <v>9.210941</v>
      </c>
      <c r="V19">
        <v>9.5684959999999997</v>
      </c>
      <c r="W19">
        <v>9.0959009999999996</v>
      </c>
      <c r="X19">
        <v>9.0679189999999998</v>
      </c>
      <c r="Y19">
        <v>9.6400070000000007</v>
      </c>
      <c r="Z19">
        <v>9.431692</v>
      </c>
      <c r="AA19">
        <v>9.6726539999999996</v>
      </c>
      <c r="AB19">
        <v>9.2031679999999998</v>
      </c>
      <c r="AC19">
        <v>9.0368270000000006</v>
      </c>
      <c r="AD19">
        <v>9.8312220000000003</v>
      </c>
      <c r="AE19">
        <v>9.3648450000000008</v>
      </c>
      <c r="AF19">
        <v>9.3664000000000005</v>
      </c>
      <c r="AG19">
        <v>8.9932979999999993</v>
      </c>
      <c r="AH19">
        <v>9.9182790000000001</v>
      </c>
      <c r="AI19">
        <v>9.6524439999999991</v>
      </c>
      <c r="AJ19">
        <v>9.2358139999999995</v>
      </c>
      <c r="AK19">
        <v>9.6213519999999999</v>
      </c>
      <c r="AL19">
        <v>8.8938050000000004</v>
      </c>
      <c r="AM19">
        <v>9.6633259999999996</v>
      </c>
      <c r="AN19">
        <v>8.9808620000000001</v>
      </c>
      <c r="AO19">
        <v>8.6590620000000005</v>
      </c>
      <c r="AP19">
        <v>9.4845480000000002</v>
      </c>
      <c r="AQ19">
        <v>9.0103989999999996</v>
      </c>
      <c r="AR19">
        <v>8.8564939999999996</v>
      </c>
      <c r="AS19">
        <v>8.8362850000000002</v>
      </c>
      <c r="AT19">
        <v>9.0663640000000001</v>
      </c>
      <c r="AU19">
        <v>8.8300660000000004</v>
      </c>
      <c r="AV19">
        <v>9.1347660000000008</v>
      </c>
      <c r="AW19">
        <v>8.7741009999999999</v>
      </c>
    </row>
    <row r="20">
      <c r="A20">
        <v>19</v>
      </c>
      <c r="B20">
        <v>9.8421040000000009</v>
      </c>
      <c r="C20">
        <v>9.7876930000000009</v>
      </c>
      <c r="D20">
        <v>8.9715340000000001</v>
      </c>
      <c r="E20">
        <v>9.0601459999999996</v>
      </c>
      <c r="F20">
        <v>9.5887060000000002</v>
      </c>
      <c r="G20">
        <v>9.5000940000000007</v>
      </c>
      <c r="H20">
        <v>9.5016490000000005</v>
      </c>
      <c r="I20">
        <v>9.1860669999999995</v>
      </c>
      <c r="J20">
        <v>9.7441650000000006</v>
      </c>
      <c r="K20">
        <v>9.1130019999999998</v>
      </c>
      <c r="L20">
        <v>9.1316570000000006</v>
      </c>
      <c r="M20">
        <v>9.0508179999999996</v>
      </c>
      <c r="N20">
        <v>9.2264870000000005</v>
      </c>
      <c r="O20">
        <v>9.0461539999999996</v>
      </c>
      <c r="P20">
        <v>9.2777879999999993</v>
      </c>
      <c r="Q20">
        <v>9.4239189999999997</v>
      </c>
      <c r="R20">
        <v>9.2700150000000008</v>
      </c>
      <c r="S20">
        <v>9.1161110000000001</v>
      </c>
      <c r="T20">
        <v>9.3228709999999992</v>
      </c>
      <c r="U20">
        <v>9.2202680000000008</v>
      </c>
      <c r="V20">
        <v>9.5762689999999999</v>
      </c>
      <c r="W20">
        <v>9.1021190000000001</v>
      </c>
      <c r="X20">
        <v>9.0756910000000008</v>
      </c>
      <c r="Y20">
        <v>9.6493350000000007</v>
      </c>
      <c r="Z20">
        <v>9.436356</v>
      </c>
      <c r="AA20">
        <v>9.6819810000000004</v>
      </c>
      <c r="AB20">
        <v>9.2093860000000003</v>
      </c>
      <c r="AC20">
        <v>9.0383809999999993</v>
      </c>
      <c r="AD20">
        <v>9.8405489999999993</v>
      </c>
      <c r="AE20">
        <v>9.3679539999999992</v>
      </c>
      <c r="AF20">
        <v>9.3726179999999992</v>
      </c>
      <c r="AG20">
        <v>9.0026259999999994</v>
      </c>
      <c r="AH20">
        <v>9.9229430000000001</v>
      </c>
      <c r="AI20">
        <v>9.6586619999999996</v>
      </c>
      <c r="AJ20">
        <v>9.2420329999999993</v>
      </c>
      <c r="AK20">
        <v>9.6275709999999997</v>
      </c>
      <c r="AL20">
        <v>8.9031319999999994</v>
      </c>
      <c r="AM20">
        <v>9.6695449999999994</v>
      </c>
      <c r="AN20">
        <v>8.9901890000000009</v>
      </c>
      <c r="AO20">
        <v>8.6699439999999992</v>
      </c>
      <c r="AP20">
        <v>9.5000940000000007</v>
      </c>
      <c r="AQ20">
        <v>9.0321630000000006</v>
      </c>
      <c r="AR20">
        <v>8.8704859999999996</v>
      </c>
      <c r="AS20">
        <v>8.8471670000000007</v>
      </c>
      <c r="AT20">
        <v>9.0725820000000006</v>
      </c>
      <c r="AU20">
        <v>8.8393940000000004</v>
      </c>
      <c r="AV20">
        <v>9.1363199999999996</v>
      </c>
      <c r="AW20">
        <v>8.7787649999999999</v>
      </c>
    </row>
    <row r="21">
      <c r="A21">
        <v>20</v>
      </c>
      <c r="B21">
        <v>9.8545409999999993</v>
      </c>
      <c r="C21">
        <v>9.7939120000000006</v>
      </c>
      <c r="D21">
        <v>8.9793070000000004</v>
      </c>
      <c r="E21">
        <v>9.0694730000000003</v>
      </c>
      <c r="F21">
        <v>9.5995880000000007</v>
      </c>
      <c r="G21">
        <v>9.5109759999999994</v>
      </c>
      <c r="H21">
        <v>9.5140860000000007</v>
      </c>
      <c r="I21">
        <v>9.1953949999999995</v>
      </c>
      <c r="J21">
        <v>9.7534919999999996</v>
      </c>
      <c r="K21">
        <v>9.1192200000000003</v>
      </c>
      <c r="L21">
        <v>9.1363199999999996</v>
      </c>
      <c r="M21">
        <v>9.0585909999999998</v>
      </c>
      <c r="N21">
        <v>9.2311499999999995</v>
      </c>
      <c r="O21">
        <v>9.0523729999999993</v>
      </c>
      <c r="P21">
        <v>9.2824519999999993</v>
      </c>
      <c r="Q21">
        <v>9.4285829999999997</v>
      </c>
      <c r="R21">
        <v>9.2777879999999993</v>
      </c>
      <c r="S21">
        <v>9.1192200000000003</v>
      </c>
      <c r="T21">
        <v>9.3244260000000008</v>
      </c>
      <c r="U21">
        <v>9.2249320000000008</v>
      </c>
      <c r="V21">
        <v>9.5793780000000002</v>
      </c>
      <c r="W21">
        <v>9.1067830000000001</v>
      </c>
      <c r="X21">
        <v>9.0803550000000008</v>
      </c>
      <c r="Y21">
        <v>9.6571079999999991</v>
      </c>
      <c r="Z21">
        <v>9.445684</v>
      </c>
      <c r="AA21">
        <v>9.6897540000000006</v>
      </c>
      <c r="AB21">
        <v>9.2187140000000003</v>
      </c>
      <c r="AC21">
        <v>9.0446000000000009</v>
      </c>
      <c r="AD21">
        <v>9.8467680000000009</v>
      </c>
      <c r="AE21">
        <v>9.3726179999999992</v>
      </c>
      <c r="AF21">
        <v>9.3819459999999992</v>
      </c>
      <c r="AG21">
        <v>9.0072899999999994</v>
      </c>
      <c r="AH21">
        <v>9.9276060000000008</v>
      </c>
      <c r="AI21">
        <v>9.6664349999999999</v>
      </c>
      <c r="AJ21">
        <v>9.2482509999999998</v>
      </c>
      <c r="AK21">
        <v>9.6400070000000007</v>
      </c>
      <c r="AL21">
        <v>8.9124599999999994</v>
      </c>
      <c r="AM21">
        <v>9.6773170000000004</v>
      </c>
      <c r="AN21">
        <v>8.9995170000000009</v>
      </c>
      <c r="AO21">
        <v>8.6761619999999997</v>
      </c>
      <c r="AP21">
        <v>9.5327409999999997</v>
      </c>
      <c r="AQ21">
        <v>9.0725820000000006</v>
      </c>
      <c r="AR21">
        <v>8.8953589999999991</v>
      </c>
      <c r="AS21">
        <v>8.8673769999999994</v>
      </c>
      <c r="AT21">
        <v>9.0756910000000008</v>
      </c>
      <c r="AU21">
        <v>8.8440580000000004</v>
      </c>
      <c r="AV21">
        <v>9.1456479999999996</v>
      </c>
      <c r="AW21">
        <v>8.7865380000000002</v>
      </c>
    </row>
    <row r="22">
      <c r="A22">
        <v>21</v>
      </c>
      <c r="B22">
        <v>9.8669770000000003</v>
      </c>
      <c r="C22">
        <v>9.8079029999999996</v>
      </c>
      <c r="D22">
        <v>8.9932979999999993</v>
      </c>
      <c r="E22">
        <v>9.0803550000000008</v>
      </c>
      <c r="F22">
        <v>9.6089160000000007</v>
      </c>
      <c r="G22">
        <v>9.5218589999999992</v>
      </c>
      <c r="H22">
        <v>9.5249679999999994</v>
      </c>
      <c r="I22">
        <v>9.2093860000000003</v>
      </c>
      <c r="J22">
        <v>9.7659289999999999</v>
      </c>
      <c r="K22">
        <v>9.1316570000000006</v>
      </c>
      <c r="L22">
        <v>9.1487569999999998</v>
      </c>
      <c r="M22">
        <v>9.0694730000000003</v>
      </c>
      <c r="N22">
        <v>9.2420329999999993</v>
      </c>
      <c r="O22">
        <v>9.0663640000000001</v>
      </c>
      <c r="P22">
        <v>9.2933339999999998</v>
      </c>
      <c r="Q22">
        <v>9.44102</v>
      </c>
      <c r="R22">
        <v>9.2886699999999998</v>
      </c>
      <c r="S22">
        <v>9.1316570000000006</v>
      </c>
      <c r="T22">
        <v>9.336862</v>
      </c>
      <c r="U22">
        <v>9.2373689999999993</v>
      </c>
      <c r="V22">
        <v>9.5933700000000002</v>
      </c>
      <c r="W22">
        <v>9.1145560000000003</v>
      </c>
      <c r="X22">
        <v>9.0850190000000008</v>
      </c>
      <c r="Y22">
        <v>9.6664349999999999</v>
      </c>
      <c r="Z22">
        <v>9.4487930000000002</v>
      </c>
      <c r="AA22">
        <v>9.6975269999999991</v>
      </c>
      <c r="AB22">
        <v>9.2264870000000005</v>
      </c>
      <c r="AC22">
        <v>9.0477089999999993</v>
      </c>
      <c r="AD22">
        <v>9.8576499999999996</v>
      </c>
      <c r="AE22">
        <v>9.3819459999999992</v>
      </c>
      <c r="AF22">
        <v>9.3897180000000002</v>
      </c>
      <c r="AG22">
        <v>9.0166170000000001</v>
      </c>
      <c r="AH22">
        <v>9.9353789999999993</v>
      </c>
      <c r="AI22">
        <v>9.6757629999999999</v>
      </c>
      <c r="AJ22">
        <v>9.2575780000000005</v>
      </c>
      <c r="AK22">
        <v>9.6415620000000004</v>
      </c>
      <c r="AL22">
        <v>8.9202329999999996</v>
      </c>
      <c r="AM22">
        <v>9.6804269999999999</v>
      </c>
      <c r="AN22">
        <v>9.0057349999999996</v>
      </c>
      <c r="AO22">
        <v>8.6823800000000002</v>
      </c>
      <c r="AP22">
        <v>9.5793780000000002</v>
      </c>
      <c r="AQ22">
        <v>9.1472029999999993</v>
      </c>
      <c r="AR22">
        <v>8.9482149999999994</v>
      </c>
      <c r="AS22">
        <v>8.9062409999999996</v>
      </c>
      <c r="AT22">
        <v>9.0865740000000006</v>
      </c>
      <c r="AU22">
        <v>8.8533849999999994</v>
      </c>
      <c r="AV22">
        <v>9.1487569999999998</v>
      </c>
      <c r="AW22">
        <v>8.7912020000000002</v>
      </c>
    </row>
    <row r="23">
      <c r="A23">
        <v>22</v>
      </c>
      <c r="B23">
        <v>9.8592040000000001</v>
      </c>
      <c r="C23">
        <v>9.8016850000000009</v>
      </c>
      <c r="D23">
        <v>8.9824160000000006</v>
      </c>
      <c r="E23">
        <v>9.0725820000000006</v>
      </c>
      <c r="F23">
        <v>9.5995880000000007</v>
      </c>
      <c r="G23">
        <v>9.5109759999999994</v>
      </c>
      <c r="H23">
        <v>9.5140860000000007</v>
      </c>
      <c r="I23">
        <v>9.1985039999999998</v>
      </c>
      <c r="J23">
        <v>9.7581559999999996</v>
      </c>
      <c r="K23">
        <v>9.1254380000000008</v>
      </c>
      <c r="L23">
        <v>9.1409839999999996</v>
      </c>
      <c r="M23">
        <v>9.0663640000000001</v>
      </c>
      <c r="N23">
        <v>9.2358139999999995</v>
      </c>
      <c r="O23">
        <v>9.0554819999999996</v>
      </c>
      <c r="P23">
        <v>9.2886699999999998</v>
      </c>
      <c r="Q23">
        <v>9.431692</v>
      </c>
      <c r="R23">
        <v>9.2855609999999995</v>
      </c>
      <c r="S23">
        <v>9.1238840000000003</v>
      </c>
      <c r="T23">
        <v>9.3306439999999995</v>
      </c>
      <c r="U23">
        <v>9.2342600000000008</v>
      </c>
      <c r="V23">
        <v>9.5902600000000007</v>
      </c>
      <c r="W23">
        <v>9.1098920000000003</v>
      </c>
      <c r="X23">
        <v>9.0819100000000006</v>
      </c>
      <c r="Y23">
        <v>9.6617719999999991</v>
      </c>
      <c r="Z23">
        <v>9.4472380000000005</v>
      </c>
      <c r="AA23">
        <v>9.6913090000000004</v>
      </c>
      <c r="AB23">
        <v>9.2233769999999993</v>
      </c>
      <c r="AC23">
        <v>9.0492629999999998</v>
      </c>
      <c r="AD23">
        <v>9.8529859999999996</v>
      </c>
      <c r="AE23">
        <v>9.3788359999999997</v>
      </c>
      <c r="AF23">
        <v>9.3850549999999995</v>
      </c>
      <c r="AG23">
        <v>9.0119530000000001</v>
      </c>
      <c r="AH23">
        <v>9.9353789999999993</v>
      </c>
      <c r="AI23">
        <v>9.6726539999999996</v>
      </c>
      <c r="AJ23">
        <v>9.2575780000000005</v>
      </c>
      <c r="AK23">
        <v>9.6431170000000002</v>
      </c>
      <c r="AL23">
        <v>8.9202329999999996</v>
      </c>
      <c r="AM23">
        <v>9.6804269999999999</v>
      </c>
      <c r="AN23">
        <v>9.0026259999999994</v>
      </c>
      <c r="AO23">
        <v>8.6823800000000002</v>
      </c>
      <c r="AP23">
        <v>9.6617719999999991</v>
      </c>
      <c r="AQ23">
        <v>9.2777879999999993</v>
      </c>
      <c r="AR23">
        <v>9.0228350000000006</v>
      </c>
      <c r="AS23">
        <v>8.9575429999999994</v>
      </c>
      <c r="AT23">
        <v>9.0819100000000006</v>
      </c>
      <c r="AU23">
        <v>8.8502759999999991</v>
      </c>
      <c r="AV23">
        <v>9.1456479999999996</v>
      </c>
      <c r="AW23">
        <v>8.7880920000000007</v>
      </c>
    </row>
    <row r="24">
      <c r="A24">
        <v>23</v>
      </c>
      <c r="B24">
        <v>9.8623139999999996</v>
      </c>
      <c r="C24">
        <v>9.8063479999999998</v>
      </c>
      <c r="D24">
        <v>8.9886339999999993</v>
      </c>
      <c r="E24">
        <v>9.0756910000000008</v>
      </c>
      <c r="F24">
        <v>9.6089160000000007</v>
      </c>
      <c r="G24">
        <v>9.5156399999999994</v>
      </c>
      <c r="H24">
        <v>9.5218589999999992</v>
      </c>
      <c r="I24">
        <v>9.2031679999999998</v>
      </c>
      <c r="J24">
        <v>9.7659289999999999</v>
      </c>
      <c r="K24">
        <v>9.1332109999999993</v>
      </c>
      <c r="L24">
        <v>9.1503119999999996</v>
      </c>
      <c r="M24">
        <v>9.0741370000000003</v>
      </c>
      <c r="N24">
        <v>9.2420329999999993</v>
      </c>
      <c r="O24">
        <v>9.0663640000000001</v>
      </c>
      <c r="P24">
        <v>9.291779</v>
      </c>
      <c r="Q24">
        <v>9.4348019999999995</v>
      </c>
      <c r="R24">
        <v>9.2871159999999993</v>
      </c>
      <c r="S24">
        <v>9.1301020000000008</v>
      </c>
      <c r="T24">
        <v>9.336862</v>
      </c>
      <c r="U24">
        <v>9.2327049999999993</v>
      </c>
      <c r="V24">
        <v>9.5887060000000002</v>
      </c>
      <c r="W24">
        <v>9.1130019999999998</v>
      </c>
      <c r="X24">
        <v>9.0834639999999993</v>
      </c>
      <c r="Y24">
        <v>9.6648809999999994</v>
      </c>
      <c r="Z24">
        <v>9.4519020000000005</v>
      </c>
      <c r="AA24">
        <v>9.6944180000000006</v>
      </c>
      <c r="AB24">
        <v>9.2280409999999993</v>
      </c>
      <c r="AC24">
        <v>9.0585909999999998</v>
      </c>
      <c r="AD24">
        <v>9.8576499999999996</v>
      </c>
      <c r="AE24">
        <v>9.3850549999999995</v>
      </c>
      <c r="AF24">
        <v>9.3881639999999997</v>
      </c>
      <c r="AG24">
        <v>9.0243900000000004</v>
      </c>
      <c r="AH24">
        <v>9.9431519999999995</v>
      </c>
      <c r="AI24">
        <v>9.6773170000000004</v>
      </c>
      <c r="AJ24">
        <v>9.260688</v>
      </c>
      <c r="AK24">
        <v>9.6493350000000007</v>
      </c>
      <c r="AL24">
        <v>8.9264510000000001</v>
      </c>
      <c r="AM24">
        <v>9.6866450000000004</v>
      </c>
      <c r="AN24">
        <v>9.0088439999999999</v>
      </c>
      <c r="AO24">
        <v>8.6854899999999997</v>
      </c>
      <c r="AP24">
        <v>9.8218940000000003</v>
      </c>
      <c r="AQ24">
        <v>9.5171949999999992</v>
      </c>
      <c r="AR24">
        <v>9.1689670000000003</v>
      </c>
      <c r="AS24">
        <v>9.0694730000000003</v>
      </c>
      <c r="AT24">
        <v>9.0819100000000006</v>
      </c>
      <c r="AU24">
        <v>8.8518310000000007</v>
      </c>
      <c r="AV24">
        <v>9.1503119999999996</v>
      </c>
      <c r="AW24">
        <v>8.7912020000000002</v>
      </c>
    </row>
    <row r="25">
      <c r="A25">
        <v>24</v>
      </c>
      <c r="B25">
        <v>9.8700869999999998</v>
      </c>
      <c r="C25">
        <v>9.8063479999999998</v>
      </c>
      <c r="D25">
        <v>8.9901890000000009</v>
      </c>
      <c r="E25">
        <v>9.0850190000000008</v>
      </c>
      <c r="F25">
        <v>9.6058059999999994</v>
      </c>
      <c r="G25">
        <v>9.5187489999999997</v>
      </c>
      <c r="H25">
        <v>9.5234129999999997</v>
      </c>
      <c r="I25">
        <v>9.2078319999999998</v>
      </c>
      <c r="J25">
        <v>9.7705929999999999</v>
      </c>
      <c r="K25">
        <v>9.1332109999999993</v>
      </c>
      <c r="L25">
        <v>9.1534209999999998</v>
      </c>
      <c r="M25">
        <v>9.0725820000000006</v>
      </c>
      <c r="N25">
        <v>9.246696</v>
      </c>
      <c r="O25">
        <v>9.0694730000000003</v>
      </c>
      <c r="P25">
        <v>9.296443</v>
      </c>
      <c r="Q25">
        <v>9.4425749999999997</v>
      </c>
      <c r="R25">
        <v>9.2902249999999995</v>
      </c>
      <c r="S25">
        <v>9.1316570000000006</v>
      </c>
      <c r="T25">
        <v>9.3399719999999995</v>
      </c>
      <c r="U25">
        <v>9.2404779999999995</v>
      </c>
      <c r="V25">
        <v>9.5933700000000002</v>
      </c>
      <c r="W25">
        <v>9.1145560000000003</v>
      </c>
      <c r="X25">
        <v>9.0850190000000008</v>
      </c>
      <c r="Y25">
        <v>9.6664349999999999</v>
      </c>
      <c r="Z25">
        <v>9.4534570000000002</v>
      </c>
      <c r="AA25">
        <v>9.6990820000000006</v>
      </c>
      <c r="AB25">
        <v>9.2295960000000008</v>
      </c>
      <c r="AC25">
        <v>9.0477089999999993</v>
      </c>
      <c r="AD25">
        <v>9.8623139999999996</v>
      </c>
      <c r="AE25">
        <v>9.3850549999999995</v>
      </c>
      <c r="AF25">
        <v>9.3943820000000002</v>
      </c>
      <c r="AG25">
        <v>9.0212810000000001</v>
      </c>
      <c r="AH25">
        <v>9.9431519999999995</v>
      </c>
      <c r="AI25">
        <v>9.6788720000000001</v>
      </c>
      <c r="AJ25">
        <v>9.2669060000000005</v>
      </c>
      <c r="AK25">
        <v>9.6524439999999991</v>
      </c>
      <c r="AL25">
        <v>8.9264510000000001</v>
      </c>
      <c r="AM25">
        <v>9.6850900000000006</v>
      </c>
      <c r="AN25">
        <v>9.0072899999999994</v>
      </c>
      <c r="AO25">
        <v>8.688599</v>
      </c>
      <c r="AP25">
        <v>10.106384</v>
      </c>
      <c r="AQ25">
        <v>9.9353789999999993</v>
      </c>
      <c r="AR25">
        <v>9.4239189999999997</v>
      </c>
      <c r="AS25">
        <v>9.260688</v>
      </c>
      <c r="AT25">
        <v>9.0803550000000008</v>
      </c>
      <c r="AU25">
        <v>8.8502759999999991</v>
      </c>
      <c r="AV25">
        <v>9.1487569999999998</v>
      </c>
      <c r="AW25">
        <v>8.7927560000000007</v>
      </c>
    </row>
    <row r="26">
      <c r="A26">
        <v>25</v>
      </c>
      <c r="B26">
        <v>9.8716410000000003</v>
      </c>
      <c r="C26">
        <v>9.8172300000000003</v>
      </c>
      <c r="D26">
        <v>9.0010709999999996</v>
      </c>
      <c r="E26">
        <v>9.0912369999999996</v>
      </c>
      <c r="F26">
        <v>9.6166879999999999</v>
      </c>
      <c r="G26">
        <v>9.5280769999999997</v>
      </c>
      <c r="H26">
        <v>9.5280769999999997</v>
      </c>
      <c r="I26">
        <v>9.2140500000000003</v>
      </c>
      <c r="J26">
        <v>9.7721470000000004</v>
      </c>
      <c r="K26">
        <v>9.1425389999999993</v>
      </c>
      <c r="L26">
        <v>9.1580849999999998</v>
      </c>
      <c r="M26">
        <v>9.0819100000000006</v>
      </c>
      <c r="N26">
        <v>9.2529149999999998</v>
      </c>
      <c r="O26">
        <v>9.0725820000000006</v>
      </c>
      <c r="P26">
        <v>9.305771</v>
      </c>
      <c r="Q26">
        <v>9.4472380000000005</v>
      </c>
      <c r="R26">
        <v>9.2979979999999998</v>
      </c>
      <c r="S26">
        <v>9.1394300000000008</v>
      </c>
      <c r="T26">
        <v>9.3477449999999997</v>
      </c>
      <c r="U26">
        <v>9.2451419999999995</v>
      </c>
      <c r="V26">
        <v>9.6026969999999992</v>
      </c>
      <c r="W26">
        <v>9.1207750000000001</v>
      </c>
      <c r="X26">
        <v>9.0927919999999993</v>
      </c>
      <c r="Y26">
        <v>9.6726539999999996</v>
      </c>
      <c r="Z26">
        <v>9.4565660000000005</v>
      </c>
      <c r="AA26">
        <v>9.7037449999999996</v>
      </c>
      <c r="AB26">
        <v>9.2373689999999993</v>
      </c>
      <c r="AC26">
        <v>9.0508179999999996</v>
      </c>
      <c r="AD26">
        <v>9.8654229999999998</v>
      </c>
      <c r="AE26">
        <v>9.3897180000000002</v>
      </c>
      <c r="AF26">
        <v>9.3990460000000002</v>
      </c>
      <c r="AG26">
        <v>9.0274990000000006</v>
      </c>
      <c r="AH26">
        <v>9.9493709999999993</v>
      </c>
      <c r="AI26">
        <v>9.6850900000000006</v>
      </c>
      <c r="AJ26">
        <v>9.2746790000000008</v>
      </c>
      <c r="AK26">
        <v>9.6617719999999991</v>
      </c>
      <c r="AL26">
        <v>8.9342240000000004</v>
      </c>
      <c r="AM26">
        <v>9.6913090000000004</v>
      </c>
      <c r="AN26">
        <v>9.0135079999999999</v>
      </c>
      <c r="AO26">
        <v>8.693263</v>
      </c>
      <c r="AP26">
        <v>10.583643</v>
      </c>
      <c r="AQ26">
        <v>10.583643</v>
      </c>
      <c r="AR26">
        <v>9.8514309999999998</v>
      </c>
      <c r="AS26">
        <v>9.5902600000000007</v>
      </c>
      <c r="AT26">
        <v>9.0834639999999993</v>
      </c>
      <c r="AU26">
        <v>8.8564939999999996</v>
      </c>
      <c r="AV26">
        <v>9.1534209999999998</v>
      </c>
      <c r="AW26">
        <v>8.7989750000000004</v>
      </c>
    </row>
    <row r="27">
      <c r="A27">
        <v>26</v>
      </c>
      <c r="B27">
        <v>9.8840780000000006</v>
      </c>
      <c r="C27">
        <v>9.8250030000000006</v>
      </c>
      <c r="D27">
        <v>9.0103989999999996</v>
      </c>
      <c r="E27">
        <v>9.1021190000000001</v>
      </c>
      <c r="F27">
        <v>9.6275709999999997</v>
      </c>
      <c r="G27">
        <v>9.5342950000000002</v>
      </c>
      <c r="H27">
        <v>9.5405139999999999</v>
      </c>
      <c r="I27">
        <v>9.2249320000000008</v>
      </c>
      <c r="J27">
        <v>9.7845840000000006</v>
      </c>
      <c r="K27">
        <v>9.1534209999999998</v>
      </c>
      <c r="L27">
        <v>9.1720760000000006</v>
      </c>
      <c r="M27">
        <v>9.0881279999999993</v>
      </c>
      <c r="N27">
        <v>9.2637970000000003</v>
      </c>
      <c r="O27">
        <v>9.0834639999999993</v>
      </c>
      <c r="P27">
        <v>9.3150980000000008</v>
      </c>
      <c r="Q27">
        <v>9.4581199999999992</v>
      </c>
      <c r="R27">
        <v>9.305771</v>
      </c>
      <c r="S27">
        <v>9.1503119999999996</v>
      </c>
      <c r="T27">
        <v>9.355518</v>
      </c>
      <c r="U27">
        <v>9.256024</v>
      </c>
      <c r="V27">
        <v>9.6089160000000007</v>
      </c>
      <c r="W27">
        <v>9.1254380000000008</v>
      </c>
      <c r="X27">
        <v>9.1021190000000001</v>
      </c>
      <c r="Y27">
        <v>9.6819810000000004</v>
      </c>
      <c r="Z27">
        <v>9.4674479999999992</v>
      </c>
      <c r="AA27">
        <v>9.7130729999999996</v>
      </c>
      <c r="AB27">
        <v>9.2435869999999998</v>
      </c>
      <c r="AC27">
        <v>9.0585909999999998</v>
      </c>
      <c r="AD27">
        <v>9.8716410000000003</v>
      </c>
      <c r="AE27">
        <v>9.395937</v>
      </c>
      <c r="AF27">
        <v>9.4099280000000007</v>
      </c>
      <c r="AG27">
        <v>9.0337180000000004</v>
      </c>
      <c r="AH27">
        <v>9.9602529999999998</v>
      </c>
      <c r="AI27">
        <v>9.6975269999999991</v>
      </c>
      <c r="AJ27">
        <v>9.2808969999999995</v>
      </c>
      <c r="AK27">
        <v>9.6710989999999999</v>
      </c>
      <c r="AL27">
        <v>8.9451059999999991</v>
      </c>
      <c r="AM27">
        <v>9.6990820000000006</v>
      </c>
      <c r="AN27">
        <v>9.0259450000000001</v>
      </c>
      <c r="AO27">
        <v>8.7056989999999992</v>
      </c>
      <c r="AP27">
        <v>11.308081</v>
      </c>
      <c r="AQ27">
        <v>11.485305</v>
      </c>
      <c r="AR27">
        <v>10.484149</v>
      </c>
      <c r="AS27">
        <v>10.106384</v>
      </c>
      <c r="AT27">
        <v>9.0927919999999993</v>
      </c>
      <c r="AU27">
        <v>8.8658219999999996</v>
      </c>
      <c r="AV27">
        <v>9.1565300000000001</v>
      </c>
      <c r="AW27">
        <v>8.8051929999999992</v>
      </c>
    </row>
    <row r="28">
      <c r="A28">
        <v>27</v>
      </c>
      <c r="B28">
        <v>9.8887420000000006</v>
      </c>
      <c r="C28">
        <v>9.8265580000000003</v>
      </c>
      <c r="D28">
        <v>9.0150620000000004</v>
      </c>
      <c r="E28">
        <v>9.1036739999999998</v>
      </c>
      <c r="F28">
        <v>9.6275709999999997</v>
      </c>
      <c r="G28">
        <v>9.5405139999999999</v>
      </c>
      <c r="H28">
        <v>9.5467320000000004</v>
      </c>
      <c r="I28">
        <v>9.2311499999999995</v>
      </c>
      <c r="J28">
        <v>9.7923570000000009</v>
      </c>
      <c r="K28">
        <v>9.1580849999999998</v>
      </c>
      <c r="L28">
        <v>9.1751850000000008</v>
      </c>
      <c r="M28">
        <v>9.0927919999999993</v>
      </c>
      <c r="N28">
        <v>9.260688</v>
      </c>
      <c r="O28">
        <v>9.0881279999999993</v>
      </c>
      <c r="P28">
        <v>9.3182069999999992</v>
      </c>
      <c r="Q28">
        <v>9.4596750000000007</v>
      </c>
      <c r="R28">
        <v>9.3135440000000003</v>
      </c>
      <c r="S28">
        <v>9.1549759999999996</v>
      </c>
      <c r="T28">
        <v>9.3601810000000008</v>
      </c>
      <c r="U28">
        <v>9.256024</v>
      </c>
      <c r="V28">
        <v>9.6135789999999997</v>
      </c>
      <c r="W28">
        <v>9.1363199999999996</v>
      </c>
      <c r="X28">
        <v>9.1052289999999996</v>
      </c>
      <c r="Y28">
        <v>9.6882000000000001</v>
      </c>
      <c r="Z28">
        <v>9.4721119999999992</v>
      </c>
      <c r="AA28">
        <v>9.7177369999999996</v>
      </c>
      <c r="AB28">
        <v>9.2544690000000003</v>
      </c>
      <c r="AC28">
        <v>9.0632549999999998</v>
      </c>
      <c r="AD28">
        <v>9.8809690000000003</v>
      </c>
      <c r="AE28">
        <v>9.4052640000000007</v>
      </c>
      <c r="AF28">
        <v>9.4114830000000005</v>
      </c>
      <c r="AG28">
        <v>9.0430449999999993</v>
      </c>
      <c r="AH28">
        <v>9.9649160000000006</v>
      </c>
      <c r="AI28">
        <v>9.7021909999999991</v>
      </c>
      <c r="AJ28">
        <v>9.2855609999999995</v>
      </c>
      <c r="AK28">
        <v>9.6742080000000001</v>
      </c>
      <c r="AL28">
        <v>8.9528789999999994</v>
      </c>
      <c r="AM28">
        <v>9.7006359999999994</v>
      </c>
      <c r="AN28">
        <v>9.0306080000000009</v>
      </c>
      <c r="AO28">
        <v>8.7103629999999992</v>
      </c>
      <c r="AP28">
        <v>12.273481</v>
      </c>
      <c r="AQ28">
        <v>12.557971</v>
      </c>
      <c r="AR28">
        <v>11.314299999999999</v>
      </c>
      <c r="AS28">
        <v>10.821495000000001</v>
      </c>
      <c r="AT28">
        <v>9.0943470000000008</v>
      </c>
      <c r="AU28">
        <v>8.8673769999999994</v>
      </c>
      <c r="AV28">
        <v>9.1611940000000001</v>
      </c>
      <c r="AW28">
        <v>8.8020840000000007</v>
      </c>
    </row>
    <row r="29">
      <c r="A29">
        <v>28</v>
      </c>
      <c r="B29">
        <v>9.8825230000000008</v>
      </c>
      <c r="C29">
        <v>9.8250030000000006</v>
      </c>
      <c r="D29">
        <v>9.0119530000000001</v>
      </c>
      <c r="E29">
        <v>9.1036739999999998</v>
      </c>
      <c r="F29">
        <v>9.6213519999999999</v>
      </c>
      <c r="G29">
        <v>9.5358499999999999</v>
      </c>
      <c r="H29">
        <v>9.5405139999999999</v>
      </c>
      <c r="I29">
        <v>9.2295960000000008</v>
      </c>
      <c r="J29">
        <v>9.7908019999999993</v>
      </c>
      <c r="K29">
        <v>9.1549759999999996</v>
      </c>
      <c r="L29">
        <v>9.1720760000000006</v>
      </c>
      <c r="M29">
        <v>9.0912369999999996</v>
      </c>
      <c r="N29">
        <v>9.2637970000000003</v>
      </c>
      <c r="O29">
        <v>9.0881279999999993</v>
      </c>
      <c r="P29">
        <v>9.3150980000000008</v>
      </c>
      <c r="Q29">
        <v>9.4581199999999992</v>
      </c>
      <c r="R29">
        <v>9.3073250000000005</v>
      </c>
      <c r="S29">
        <v>9.1503119999999996</v>
      </c>
      <c r="T29">
        <v>9.3601810000000008</v>
      </c>
      <c r="U29">
        <v>9.256024</v>
      </c>
      <c r="V29">
        <v>9.6135789999999997</v>
      </c>
      <c r="W29">
        <v>9.1316570000000006</v>
      </c>
      <c r="X29">
        <v>9.1021190000000001</v>
      </c>
      <c r="Y29">
        <v>9.6866450000000004</v>
      </c>
      <c r="Z29">
        <v>9.4721119999999992</v>
      </c>
      <c r="AA29">
        <v>9.7177369999999996</v>
      </c>
      <c r="AB29">
        <v>9.256024</v>
      </c>
      <c r="AC29">
        <v>9.0648090000000003</v>
      </c>
      <c r="AD29">
        <v>9.8778590000000008</v>
      </c>
      <c r="AE29">
        <v>9.400601</v>
      </c>
      <c r="AF29">
        <v>9.4099280000000007</v>
      </c>
      <c r="AG29">
        <v>9.0414910000000006</v>
      </c>
      <c r="AH29">
        <v>9.9649160000000006</v>
      </c>
      <c r="AI29">
        <v>9.6990820000000006</v>
      </c>
      <c r="AJ29">
        <v>9.2886699999999998</v>
      </c>
      <c r="AK29">
        <v>9.6788720000000001</v>
      </c>
      <c r="AL29">
        <v>8.9482149999999994</v>
      </c>
      <c r="AM29">
        <v>9.6975269999999991</v>
      </c>
      <c r="AN29">
        <v>9.0274990000000006</v>
      </c>
      <c r="AO29">
        <v>8.7072540000000007</v>
      </c>
      <c r="AP29">
        <v>13.403668</v>
      </c>
      <c r="AQ29">
        <v>13.725467999999999</v>
      </c>
      <c r="AR29">
        <v>12.284363000000001</v>
      </c>
      <c r="AS29">
        <v>11.707611</v>
      </c>
      <c r="AT29">
        <v>9.0865740000000006</v>
      </c>
      <c r="AU29">
        <v>8.8596039999999991</v>
      </c>
      <c r="AV29">
        <v>9.1596390000000003</v>
      </c>
      <c r="AW29">
        <v>8.7989750000000004</v>
      </c>
    </row>
    <row r="30">
      <c r="A30">
        <v>29</v>
      </c>
      <c r="B30">
        <v>9.8871870000000008</v>
      </c>
      <c r="C30">
        <v>9.8265580000000003</v>
      </c>
      <c r="D30">
        <v>9.0166170000000001</v>
      </c>
      <c r="E30">
        <v>9.1036739999999998</v>
      </c>
      <c r="F30">
        <v>9.6244610000000002</v>
      </c>
      <c r="G30">
        <v>9.5405139999999999</v>
      </c>
      <c r="H30">
        <v>9.5405139999999999</v>
      </c>
      <c r="I30">
        <v>9.2327049999999993</v>
      </c>
      <c r="J30">
        <v>9.7923570000000009</v>
      </c>
      <c r="K30">
        <v>9.1565300000000001</v>
      </c>
      <c r="L30">
        <v>9.1798490000000008</v>
      </c>
      <c r="M30">
        <v>9.0974559999999993</v>
      </c>
      <c r="N30">
        <v>9.2746790000000008</v>
      </c>
      <c r="O30">
        <v>9.0896830000000008</v>
      </c>
      <c r="P30">
        <v>9.3197620000000008</v>
      </c>
      <c r="Q30">
        <v>9.4643390000000007</v>
      </c>
      <c r="R30">
        <v>9.3182069999999992</v>
      </c>
      <c r="S30">
        <v>9.1580849999999998</v>
      </c>
      <c r="T30">
        <v>9.3648450000000008</v>
      </c>
      <c r="U30">
        <v>9.2622420000000005</v>
      </c>
      <c r="V30">
        <v>9.6197979999999994</v>
      </c>
      <c r="W30">
        <v>9.1363199999999996</v>
      </c>
      <c r="X30">
        <v>9.1067830000000001</v>
      </c>
      <c r="Y30">
        <v>9.6944180000000006</v>
      </c>
      <c r="Z30">
        <v>9.4783299999999997</v>
      </c>
      <c r="AA30">
        <v>9.7239550000000001</v>
      </c>
      <c r="AB30">
        <v>9.2622420000000005</v>
      </c>
      <c r="AC30">
        <v>9.0725820000000006</v>
      </c>
      <c r="AD30">
        <v>9.8825230000000008</v>
      </c>
      <c r="AE30">
        <v>9.4037100000000002</v>
      </c>
      <c r="AF30">
        <v>9.4130369999999992</v>
      </c>
      <c r="AG30">
        <v>9.0508179999999996</v>
      </c>
      <c r="AH30">
        <v>9.9726890000000008</v>
      </c>
      <c r="AI30">
        <v>9.7068549999999991</v>
      </c>
      <c r="AJ30">
        <v>9.2933339999999998</v>
      </c>
      <c r="AK30">
        <v>9.6835360000000001</v>
      </c>
      <c r="AL30">
        <v>8.9544339999999991</v>
      </c>
      <c r="AM30">
        <v>9.7052999999999994</v>
      </c>
      <c r="AN30">
        <v>9.0383809999999993</v>
      </c>
      <c r="AO30">
        <v>8.7165809999999997</v>
      </c>
      <c r="AP30">
        <v>14.648894</v>
      </c>
      <c r="AQ30">
        <v>14.933382999999999</v>
      </c>
      <c r="AR30">
        <v>13.347702</v>
      </c>
      <c r="AS30">
        <v>12.724311999999999</v>
      </c>
      <c r="AT30">
        <v>9.0896830000000008</v>
      </c>
      <c r="AU30">
        <v>8.8627129999999994</v>
      </c>
      <c r="AV30">
        <v>9.1643030000000003</v>
      </c>
      <c r="AW30">
        <v>8.8020840000000007</v>
      </c>
    </row>
    <row r="31">
      <c r="A31">
        <v>30</v>
      </c>
      <c r="B31">
        <v>9.9011779999999998</v>
      </c>
      <c r="C31">
        <v>9.8312220000000003</v>
      </c>
      <c r="D31">
        <v>9.0243900000000004</v>
      </c>
      <c r="E31">
        <v>9.1161110000000001</v>
      </c>
      <c r="F31">
        <v>9.6291250000000002</v>
      </c>
      <c r="G31">
        <v>9.5498410000000007</v>
      </c>
      <c r="H31">
        <v>9.5513960000000004</v>
      </c>
      <c r="I31">
        <v>9.2404779999999995</v>
      </c>
      <c r="J31">
        <v>9.8001299999999993</v>
      </c>
      <c r="K31">
        <v>9.1596390000000003</v>
      </c>
      <c r="L31">
        <v>9.1829579999999993</v>
      </c>
      <c r="M31">
        <v>9.0959009999999996</v>
      </c>
      <c r="N31">
        <v>9.2731239999999993</v>
      </c>
      <c r="O31">
        <v>9.1083379999999998</v>
      </c>
      <c r="P31">
        <v>9.3275349999999992</v>
      </c>
      <c r="Q31">
        <v>9.4690030000000007</v>
      </c>
      <c r="R31">
        <v>9.3213170000000005</v>
      </c>
      <c r="S31">
        <v>9.1611940000000001</v>
      </c>
      <c r="T31">
        <v>9.3679539999999992</v>
      </c>
      <c r="U31">
        <v>9.2669060000000005</v>
      </c>
      <c r="V31">
        <v>9.6213519999999999</v>
      </c>
      <c r="W31">
        <v>9.1409839999999996</v>
      </c>
      <c r="X31">
        <v>9.1130019999999998</v>
      </c>
      <c r="Y31">
        <v>9.6990820000000006</v>
      </c>
      <c r="Z31">
        <v>9.4798849999999995</v>
      </c>
      <c r="AA31">
        <v>9.7286190000000001</v>
      </c>
      <c r="AB31">
        <v>9.2684610000000003</v>
      </c>
      <c r="AC31">
        <v>9.0756910000000008</v>
      </c>
      <c r="AD31">
        <v>9.8887420000000006</v>
      </c>
      <c r="AE31">
        <v>9.4083740000000002</v>
      </c>
      <c r="AF31">
        <v>9.4192560000000007</v>
      </c>
      <c r="AG31">
        <v>9.0570360000000001</v>
      </c>
      <c r="AH31">
        <v>9.9757990000000003</v>
      </c>
      <c r="AI31">
        <v>9.7099639999999994</v>
      </c>
      <c r="AJ31">
        <v>9.2995520000000003</v>
      </c>
      <c r="AK31">
        <v>9.6882000000000001</v>
      </c>
      <c r="AL31">
        <v>8.9622060000000001</v>
      </c>
      <c r="AM31">
        <v>9.7052999999999994</v>
      </c>
      <c r="AN31">
        <v>9.0383809999999993</v>
      </c>
      <c r="AO31">
        <v>8.7227999999999994</v>
      </c>
      <c r="AP31">
        <v>15.894119</v>
      </c>
      <c r="AQ31">
        <v>16.108653</v>
      </c>
      <c r="AR31">
        <v>14.449906</v>
      </c>
      <c r="AS31">
        <v>13.796979</v>
      </c>
      <c r="AT31">
        <v>9.0959009999999996</v>
      </c>
      <c r="AU31">
        <v>8.8704859999999996</v>
      </c>
      <c r="AV31">
        <v>9.1658580000000001</v>
      </c>
      <c r="AW31">
        <v>8.8051929999999992</v>
      </c>
    </row>
    <row r="32">
      <c r="A32">
        <v>31</v>
      </c>
      <c r="B32">
        <v>9.9182790000000001</v>
      </c>
      <c r="C32">
        <v>9.8560949999999998</v>
      </c>
      <c r="D32">
        <v>9.0430449999999993</v>
      </c>
      <c r="E32">
        <v>9.1347660000000008</v>
      </c>
      <c r="F32">
        <v>9.6524439999999991</v>
      </c>
      <c r="G32">
        <v>9.5638319999999997</v>
      </c>
      <c r="H32">
        <v>9.5731599999999997</v>
      </c>
      <c r="I32">
        <v>9.260688</v>
      </c>
      <c r="J32">
        <v>9.8156759999999998</v>
      </c>
      <c r="K32">
        <v>9.1798490000000008</v>
      </c>
      <c r="L32">
        <v>9.2000589999999995</v>
      </c>
      <c r="M32">
        <v>9.1145560000000003</v>
      </c>
      <c r="N32">
        <v>9.2948889999999995</v>
      </c>
      <c r="O32">
        <v>9.1176650000000006</v>
      </c>
      <c r="P32">
        <v>9.3477449999999997</v>
      </c>
      <c r="Q32">
        <v>9.4876579999999997</v>
      </c>
      <c r="R32">
        <v>9.3399719999999995</v>
      </c>
      <c r="S32">
        <v>9.1814040000000006</v>
      </c>
      <c r="T32">
        <v>9.3881639999999997</v>
      </c>
      <c r="U32">
        <v>9.2886699999999998</v>
      </c>
      <c r="V32">
        <v>9.6477799999999991</v>
      </c>
      <c r="W32">
        <v>9.1611940000000001</v>
      </c>
      <c r="X32">
        <v>9.1332109999999993</v>
      </c>
      <c r="Y32">
        <v>9.7146279999999994</v>
      </c>
      <c r="Z32">
        <v>9.5000940000000007</v>
      </c>
      <c r="AA32">
        <v>9.7488290000000006</v>
      </c>
      <c r="AB32">
        <v>9.2824519999999993</v>
      </c>
      <c r="AC32">
        <v>9.0896830000000008</v>
      </c>
      <c r="AD32">
        <v>9.9073969999999996</v>
      </c>
      <c r="AE32">
        <v>9.4223649999999992</v>
      </c>
      <c r="AF32">
        <v>9.4348019999999995</v>
      </c>
      <c r="AG32">
        <v>9.0710280000000001</v>
      </c>
      <c r="AH32">
        <v>9.9960079999999998</v>
      </c>
      <c r="AI32">
        <v>9.7348370000000006</v>
      </c>
      <c r="AJ32">
        <v>9.3166530000000005</v>
      </c>
      <c r="AK32">
        <v>9.7115179999999999</v>
      </c>
      <c r="AL32">
        <v>8.9777520000000006</v>
      </c>
      <c r="AM32">
        <v>9.7317280000000004</v>
      </c>
      <c r="AN32">
        <v>9.0617000000000001</v>
      </c>
      <c r="AO32">
        <v>8.7383459999999999</v>
      </c>
      <c r="AP32">
        <v>17.144009</v>
      </c>
      <c r="AQ32">
        <v>17.260603</v>
      </c>
      <c r="AR32">
        <v>15.547446000000001</v>
      </c>
      <c r="AS32">
        <v>14.910064999999999</v>
      </c>
      <c r="AT32">
        <v>9.1114470000000001</v>
      </c>
      <c r="AU32">
        <v>8.8829220000000007</v>
      </c>
      <c r="AV32">
        <v>9.1782939999999993</v>
      </c>
      <c r="AW32">
        <v>8.8222930000000002</v>
      </c>
    </row>
    <row r="33">
      <c r="A33">
        <v>32</v>
      </c>
      <c r="B33">
        <v>9.9136150000000001</v>
      </c>
      <c r="C33">
        <v>9.8607589999999998</v>
      </c>
      <c r="D33">
        <v>9.0446000000000009</v>
      </c>
      <c r="E33">
        <v>9.1347660000000008</v>
      </c>
      <c r="F33">
        <v>9.6617719999999991</v>
      </c>
      <c r="G33">
        <v>9.5700509999999994</v>
      </c>
      <c r="H33">
        <v>9.5809329999999999</v>
      </c>
      <c r="I33">
        <v>9.2637970000000003</v>
      </c>
      <c r="J33">
        <v>9.8187850000000001</v>
      </c>
      <c r="K33">
        <v>9.1876219999999993</v>
      </c>
      <c r="L33">
        <v>9.2000589999999995</v>
      </c>
      <c r="M33">
        <v>9.1254380000000008</v>
      </c>
      <c r="N33">
        <v>9.301107</v>
      </c>
      <c r="O33">
        <v>9.1332109999999993</v>
      </c>
      <c r="P33">
        <v>9.3539630000000002</v>
      </c>
      <c r="Q33">
        <v>9.490767</v>
      </c>
      <c r="R33">
        <v>9.3477449999999997</v>
      </c>
      <c r="S33">
        <v>9.1860669999999995</v>
      </c>
      <c r="T33">
        <v>9.3897180000000002</v>
      </c>
      <c r="U33">
        <v>9.2948889999999995</v>
      </c>
      <c r="V33">
        <v>9.6446710000000007</v>
      </c>
      <c r="W33">
        <v>9.1611940000000001</v>
      </c>
      <c r="X33">
        <v>9.1394300000000008</v>
      </c>
      <c r="Y33">
        <v>9.7224009999999996</v>
      </c>
      <c r="Z33">
        <v>9.5063130000000005</v>
      </c>
      <c r="AA33">
        <v>9.7503829999999994</v>
      </c>
      <c r="AB33">
        <v>9.2840059999999998</v>
      </c>
      <c r="AC33">
        <v>9.0974559999999993</v>
      </c>
      <c r="AD33">
        <v>9.9089510000000001</v>
      </c>
      <c r="AE33">
        <v>9.431692</v>
      </c>
      <c r="AF33">
        <v>9.4425749999999997</v>
      </c>
      <c r="AG33">
        <v>9.0788010000000003</v>
      </c>
      <c r="AH33">
        <v>10.01</v>
      </c>
      <c r="AI33">
        <v>9.7426100000000009</v>
      </c>
      <c r="AJ33">
        <v>9.3259799999999995</v>
      </c>
      <c r="AK33">
        <v>9.7208459999999999</v>
      </c>
      <c r="AL33">
        <v>8.9793070000000004</v>
      </c>
      <c r="AM33">
        <v>9.7363920000000004</v>
      </c>
      <c r="AN33">
        <v>9.0663640000000001</v>
      </c>
      <c r="AO33">
        <v>8.7383459999999999</v>
      </c>
      <c r="AP33">
        <v>18.300623000000002</v>
      </c>
      <c r="AQ33">
        <v>18.300623000000002</v>
      </c>
      <c r="AR33">
        <v>16.578139</v>
      </c>
      <c r="AS33">
        <v>15.962521000000001</v>
      </c>
      <c r="AT33">
        <v>9.1130019999999998</v>
      </c>
      <c r="AU33">
        <v>8.8798130000000004</v>
      </c>
      <c r="AV33">
        <v>9.1845130000000008</v>
      </c>
      <c r="AW33">
        <v>8.8238479999999999</v>
      </c>
    </row>
    <row r="34">
      <c r="A34">
        <v>33</v>
      </c>
      <c r="B34">
        <v>9.9384879999999995</v>
      </c>
      <c r="C34">
        <v>9.8731960000000001</v>
      </c>
      <c r="D34">
        <v>9.0617000000000001</v>
      </c>
      <c r="E34">
        <v>9.1503119999999996</v>
      </c>
      <c r="F34">
        <v>9.6710989999999999</v>
      </c>
      <c r="G34">
        <v>9.5887060000000002</v>
      </c>
      <c r="H34">
        <v>9.5840420000000002</v>
      </c>
      <c r="I34">
        <v>9.2777879999999993</v>
      </c>
      <c r="J34">
        <v>9.8327760000000008</v>
      </c>
      <c r="K34">
        <v>9.196949</v>
      </c>
      <c r="L34">
        <v>9.2171590000000005</v>
      </c>
      <c r="M34">
        <v>9.1285469999999993</v>
      </c>
      <c r="N34">
        <v>9.3166530000000005</v>
      </c>
      <c r="O34">
        <v>9.1409839999999996</v>
      </c>
      <c r="P34">
        <v>9.3664000000000005</v>
      </c>
      <c r="Q34">
        <v>9.5094220000000007</v>
      </c>
      <c r="R34">
        <v>9.3586270000000003</v>
      </c>
      <c r="S34">
        <v>9.196949</v>
      </c>
      <c r="T34">
        <v>9.4052640000000007</v>
      </c>
      <c r="U34">
        <v>9.3026610000000005</v>
      </c>
      <c r="V34">
        <v>9.6602169999999994</v>
      </c>
      <c r="W34">
        <v>9.1751850000000008</v>
      </c>
      <c r="X34">
        <v>9.1472029999999993</v>
      </c>
      <c r="Y34">
        <v>9.7395010000000006</v>
      </c>
      <c r="Z34">
        <v>9.5156399999999994</v>
      </c>
      <c r="AA34">
        <v>9.7690380000000001</v>
      </c>
      <c r="AB34">
        <v>9.3042160000000003</v>
      </c>
      <c r="AC34">
        <v>9.1067830000000001</v>
      </c>
      <c r="AD34">
        <v>9.9244970000000006</v>
      </c>
      <c r="AE34">
        <v>9.4425749999999997</v>
      </c>
      <c r="AF34">
        <v>9.4565660000000005</v>
      </c>
      <c r="AG34">
        <v>9.0896830000000008</v>
      </c>
      <c r="AH34">
        <v>10.014663000000001</v>
      </c>
      <c r="AI34">
        <v>9.7488290000000006</v>
      </c>
      <c r="AJ34">
        <v>9.3399719999999995</v>
      </c>
      <c r="AK34">
        <v>9.7270640000000004</v>
      </c>
      <c r="AL34">
        <v>8.9995170000000009</v>
      </c>
      <c r="AM34">
        <v>9.7441650000000006</v>
      </c>
      <c r="AN34">
        <v>9.0741370000000003</v>
      </c>
      <c r="AO34">
        <v>8.7538920000000005</v>
      </c>
      <c r="AP34">
        <v>19.374845000000001</v>
      </c>
      <c r="AQ34">
        <v>19.264468999999998</v>
      </c>
      <c r="AR34">
        <v>17.565303</v>
      </c>
      <c r="AS34">
        <v>16.962122000000001</v>
      </c>
      <c r="AT34">
        <v>9.1207750000000001</v>
      </c>
      <c r="AU34">
        <v>8.8953589999999991</v>
      </c>
      <c r="AV34">
        <v>9.1953949999999995</v>
      </c>
      <c r="AW34">
        <v>8.8316210000000002</v>
      </c>
    </row>
    <row r="35">
      <c r="A35">
        <v>34</v>
      </c>
      <c r="B35">
        <v>9.9447069999999993</v>
      </c>
      <c r="C35">
        <v>9.8825230000000008</v>
      </c>
      <c r="D35">
        <v>9.0694730000000003</v>
      </c>
      <c r="E35">
        <v>9.1611940000000001</v>
      </c>
      <c r="F35">
        <v>9.6757629999999999</v>
      </c>
      <c r="G35">
        <v>9.5949240000000007</v>
      </c>
      <c r="H35">
        <v>9.5918150000000004</v>
      </c>
      <c r="I35">
        <v>9.2871159999999993</v>
      </c>
      <c r="J35">
        <v>9.8405489999999993</v>
      </c>
      <c r="K35">
        <v>9.201613</v>
      </c>
      <c r="L35">
        <v>9.2218230000000005</v>
      </c>
      <c r="M35">
        <v>9.1394300000000008</v>
      </c>
      <c r="N35">
        <v>9.3213170000000005</v>
      </c>
      <c r="O35">
        <v>9.1518660000000001</v>
      </c>
      <c r="P35">
        <v>9.3726179999999992</v>
      </c>
      <c r="Q35">
        <v>9.5156399999999994</v>
      </c>
      <c r="R35">
        <v>9.3679539999999992</v>
      </c>
      <c r="S35">
        <v>9.2047220000000003</v>
      </c>
      <c r="T35">
        <v>9.4114830000000005</v>
      </c>
      <c r="U35">
        <v>9.3119890000000005</v>
      </c>
      <c r="V35">
        <v>9.6710989999999999</v>
      </c>
      <c r="W35">
        <v>9.1829579999999993</v>
      </c>
      <c r="X35">
        <v>9.1565300000000001</v>
      </c>
      <c r="Y35">
        <v>9.7472740000000009</v>
      </c>
      <c r="Z35">
        <v>9.5234129999999997</v>
      </c>
      <c r="AA35">
        <v>9.7799200000000006</v>
      </c>
      <c r="AB35">
        <v>9.3104340000000008</v>
      </c>
      <c r="AC35">
        <v>9.1176650000000006</v>
      </c>
      <c r="AD35">
        <v>9.9400429999999993</v>
      </c>
      <c r="AE35">
        <v>9.4503470000000007</v>
      </c>
      <c r="AF35">
        <v>9.4627839999999992</v>
      </c>
      <c r="AG35">
        <v>9.1005649999999996</v>
      </c>
      <c r="AH35">
        <v>10.025544999999999</v>
      </c>
      <c r="AI35">
        <v>9.7643740000000001</v>
      </c>
      <c r="AJ35">
        <v>9.34619</v>
      </c>
      <c r="AK35">
        <v>9.7348370000000006</v>
      </c>
      <c r="AL35">
        <v>9.0088439999999999</v>
      </c>
      <c r="AM35">
        <v>9.7534919999999996</v>
      </c>
      <c r="AN35">
        <v>9.0865740000000006</v>
      </c>
      <c r="AO35">
        <v>8.7663279999999997</v>
      </c>
      <c r="AP35">
        <v>20.337135</v>
      </c>
      <c r="AQ35">
        <v>20.122602000000001</v>
      </c>
      <c r="AR35">
        <v>18.4452</v>
      </c>
      <c r="AS35">
        <v>17.873111000000002</v>
      </c>
      <c r="AT35">
        <v>9.1332109999999993</v>
      </c>
      <c r="AU35">
        <v>8.9031319999999994</v>
      </c>
      <c r="AV35">
        <v>9.2000589999999995</v>
      </c>
      <c r="AW35">
        <v>8.8425030000000007</v>
      </c>
    </row>
    <row r="36">
      <c r="A36">
        <v>35</v>
      </c>
      <c r="B36">
        <v>9.9586980000000001</v>
      </c>
      <c r="C36">
        <v>9.8996239999999993</v>
      </c>
      <c r="D36">
        <v>9.0850190000000008</v>
      </c>
      <c r="E36">
        <v>9.1751850000000008</v>
      </c>
      <c r="F36">
        <v>9.6959730000000004</v>
      </c>
      <c r="G36">
        <v>9.6120249999999992</v>
      </c>
      <c r="H36">
        <v>9.6104699999999994</v>
      </c>
      <c r="I36">
        <v>9.301107</v>
      </c>
      <c r="J36">
        <v>9.8592040000000001</v>
      </c>
      <c r="K36">
        <v>9.2171590000000005</v>
      </c>
      <c r="L36">
        <v>9.2327049999999993</v>
      </c>
      <c r="M36">
        <v>9.1534209999999998</v>
      </c>
      <c r="N36">
        <v>9.3353079999999995</v>
      </c>
      <c r="O36">
        <v>9.1720760000000006</v>
      </c>
      <c r="P36">
        <v>9.386609</v>
      </c>
      <c r="Q36">
        <v>9.5280769999999997</v>
      </c>
      <c r="R36">
        <v>9.3850549999999995</v>
      </c>
      <c r="S36">
        <v>9.2140500000000003</v>
      </c>
      <c r="T36">
        <v>9.4254739999999995</v>
      </c>
      <c r="U36">
        <v>9.3197620000000008</v>
      </c>
      <c r="V36">
        <v>9.6788720000000001</v>
      </c>
      <c r="W36">
        <v>9.196949</v>
      </c>
      <c r="X36">
        <v>9.1658580000000001</v>
      </c>
      <c r="Y36">
        <v>9.7581559999999996</v>
      </c>
      <c r="Z36">
        <v>9.5389590000000002</v>
      </c>
      <c r="AA36">
        <v>9.7892480000000006</v>
      </c>
      <c r="AB36">
        <v>9.3244260000000008</v>
      </c>
      <c r="AC36">
        <v>9.1269930000000006</v>
      </c>
      <c r="AD36">
        <v>9.9462609999999998</v>
      </c>
      <c r="AE36">
        <v>9.4612300000000005</v>
      </c>
      <c r="AF36">
        <v>9.4736659999999997</v>
      </c>
      <c r="AG36">
        <v>9.1083379999999998</v>
      </c>
      <c r="AH36">
        <v>10.037982</v>
      </c>
      <c r="AI36">
        <v>9.7705929999999999</v>
      </c>
      <c r="AJ36">
        <v>9.355518</v>
      </c>
      <c r="AK36">
        <v>9.7488290000000006</v>
      </c>
      <c r="AL36">
        <v>9.0119530000000001</v>
      </c>
      <c r="AM36">
        <v>9.7674839999999996</v>
      </c>
      <c r="AN36">
        <v>9.0943470000000008</v>
      </c>
      <c r="AO36">
        <v>8.7694369999999999</v>
      </c>
      <c r="AP36">
        <v>21.206150999999998</v>
      </c>
      <c r="AQ36">
        <v>20.876577999999999</v>
      </c>
      <c r="AR36">
        <v>19.231822000000001</v>
      </c>
      <c r="AS36">
        <v>18.687716000000002</v>
      </c>
      <c r="AT36">
        <v>9.1409839999999996</v>
      </c>
      <c r="AU36">
        <v>8.9077959999999994</v>
      </c>
      <c r="AV36">
        <v>9.2093860000000003</v>
      </c>
      <c r="AW36">
        <v>8.8518310000000007</v>
      </c>
    </row>
    <row r="37">
      <c r="A37">
        <v>36</v>
      </c>
      <c r="B37">
        <v>9.9618070000000003</v>
      </c>
      <c r="C37">
        <v>9.9042870000000001</v>
      </c>
      <c r="D37">
        <v>9.0819100000000006</v>
      </c>
      <c r="E37">
        <v>9.1767400000000006</v>
      </c>
      <c r="F37">
        <v>9.7006359999999994</v>
      </c>
      <c r="G37">
        <v>9.6104699999999994</v>
      </c>
      <c r="H37">
        <v>9.6166879999999999</v>
      </c>
      <c r="I37">
        <v>9.3026610000000005</v>
      </c>
      <c r="J37">
        <v>9.8592040000000001</v>
      </c>
      <c r="K37">
        <v>9.2233769999999993</v>
      </c>
      <c r="L37">
        <v>9.2373689999999993</v>
      </c>
      <c r="M37">
        <v>9.1580849999999998</v>
      </c>
      <c r="N37">
        <v>9.3384169999999997</v>
      </c>
      <c r="O37">
        <v>9.1767400000000006</v>
      </c>
      <c r="P37">
        <v>9.3943820000000002</v>
      </c>
      <c r="Q37">
        <v>9.5311859999999999</v>
      </c>
      <c r="R37">
        <v>9.391273</v>
      </c>
      <c r="S37">
        <v>9.2171590000000005</v>
      </c>
      <c r="T37">
        <v>9.431692</v>
      </c>
      <c r="U37">
        <v>9.3290889999999997</v>
      </c>
      <c r="V37">
        <v>9.6850900000000006</v>
      </c>
      <c r="W37">
        <v>9.2031679999999998</v>
      </c>
      <c r="X37">
        <v>9.1689670000000003</v>
      </c>
      <c r="Y37">
        <v>9.7628199999999996</v>
      </c>
      <c r="Z37">
        <v>9.5405139999999999</v>
      </c>
      <c r="AA37">
        <v>9.7939120000000006</v>
      </c>
      <c r="AB37">
        <v>9.3290889999999997</v>
      </c>
      <c r="AC37">
        <v>9.1332109999999993</v>
      </c>
      <c r="AD37">
        <v>9.954034</v>
      </c>
      <c r="AE37">
        <v>9.4690030000000007</v>
      </c>
      <c r="AF37">
        <v>9.4783299999999997</v>
      </c>
      <c r="AG37">
        <v>9.1176650000000006</v>
      </c>
      <c r="AH37">
        <v>10.044200999999999</v>
      </c>
      <c r="AI37">
        <v>9.7752569999999999</v>
      </c>
      <c r="AJ37">
        <v>9.3632899999999992</v>
      </c>
      <c r="AK37">
        <v>9.7550469999999994</v>
      </c>
      <c r="AL37">
        <v>9.0212810000000001</v>
      </c>
      <c r="AM37">
        <v>9.7690380000000001</v>
      </c>
      <c r="AN37">
        <v>9.1005649999999996</v>
      </c>
      <c r="AO37">
        <v>8.7787649999999999</v>
      </c>
      <c r="AP37">
        <v>21.953907999999998</v>
      </c>
      <c r="AQ37">
        <v>21.507740999999999</v>
      </c>
      <c r="AR37">
        <v>19.914287000000002</v>
      </c>
      <c r="AS37">
        <v>19.387281000000002</v>
      </c>
      <c r="AT37">
        <v>9.1456479999999996</v>
      </c>
      <c r="AU37">
        <v>8.9124599999999994</v>
      </c>
      <c r="AV37">
        <v>9.2171590000000005</v>
      </c>
      <c r="AW37">
        <v>8.8549399999999991</v>
      </c>
    </row>
    <row r="38">
      <c r="A38">
        <v>37</v>
      </c>
      <c r="B38">
        <v>9.9695800000000006</v>
      </c>
      <c r="C38">
        <v>9.9073969999999996</v>
      </c>
      <c r="D38">
        <v>9.0943470000000008</v>
      </c>
      <c r="E38">
        <v>9.1876219999999993</v>
      </c>
      <c r="F38">
        <v>9.7021909999999991</v>
      </c>
      <c r="G38">
        <v>9.6244610000000002</v>
      </c>
      <c r="H38">
        <v>9.6197979999999994</v>
      </c>
      <c r="I38">
        <v>9.3150980000000008</v>
      </c>
      <c r="J38">
        <v>9.8685320000000001</v>
      </c>
      <c r="K38">
        <v>9.2264870000000005</v>
      </c>
      <c r="L38">
        <v>9.2498050000000003</v>
      </c>
      <c r="M38">
        <v>9.1643030000000003</v>
      </c>
      <c r="N38">
        <v>9.350854</v>
      </c>
      <c r="O38">
        <v>9.1782939999999993</v>
      </c>
      <c r="P38">
        <v>9.400601</v>
      </c>
      <c r="Q38">
        <v>9.5420680000000004</v>
      </c>
      <c r="R38">
        <v>9.395937</v>
      </c>
      <c r="S38">
        <v>9.2295960000000008</v>
      </c>
      <c r="T38">
        <v>9.44102</v>
      </c>
      <c r="U38">
        <v>9.3353079999999995</v>
      </c>
      <c r="V38">
        <v>9.6944180000000006</v>
      </c>
      <c r="W38">
        <v>9.210941</v>
      </c>
      <c r="X38">
        <v>9.1767400000000006</v>
      </c>
      <c r="Y38">
        <v>9.7752569999999999</v>
      </c>
      <c r="Z38">
        <v>9.5482870000000002</v>
      </c>
      <c r="AA38">
        <v>9.8032389999999996</v>
      </c>
      <c r="AB38">
        <v>9.3384169999999997</v>
      </c>
      <c r="AC38">
        <v>9.1394300000000008</v>
      </c>
      <c r="AD38">
        <v>9.9633620000000001</v>
      </c>
      <c r="AE38">
        <v>9.4752209999999994</v>
      </c>
      <c r="AF38">
        <v>9.486103</v>
      </c>
      <c r="AG38">
        <v>9.1238840000000003</v>
      </c>
      <c r="AH38">
        <v>10.050419</v>
      </c>
      <c r="AI38">
        <v>9.7830300000000001</v>
      </c>
      <c r="AJ38">
        <v>9.3726179999999992</v>
      </c>
      <c r="AK38">
        <v>9.7628199999999996</v>
      </c>
      <c r="AL38">
        <v>9.0321630000000006</v>
      </c>
      <c r="AM38">
        <v>9.7768110000000004</v>
      </c>
      <c r="AN38">
        <v>9.1098920000000003</v>
      </c>
      <c r="AO38">
        <v>8.7880920000000007</v>
      </c>
      <c r="AP38">
        <v>22.627044999999999</v>
      </c>
      <c r="AQ38">
        <v>22.076720999999999</v>
      </c>
      <c r="AR38">
        <v>20.523686000000001</v>
      </c>
      <c r="AS38">
        <v>20.015335</v>
      </c>
      <c r="AT38">
        <v>9.1487569999999998</v>
      </c>
      <c r="AU38">
        <v>8.9217870000000001</v>
      </c>
      <c r="AV38">
        <v>9.2202680000000008</v>
      </c>
      <c r="AW38">
        <v>8.8611579999999996</v>
      </c>
    </row>
    <row r="39">
      <c r="A39">
        <v>38</v>
      </c>
      <c r="B39">
        <v>9.9789080000000006</v>
      </c>
      <c r="C39">
        <v>9.9229430000000001</v>
      </c>
      <c r="D39">
        <v>9.1036739999999998</v>
      </c>
      <c r="E39">
        <v>9.1985039999999998</v>
      </c>
      <c r="F39">
        <v>9.7177369999999996</v>
      </c>
      <c r="G39">
        <v>9.6337890000000002</v>
      </c>
      <c r="H39">
        <v>9.6337890000000002</v>
      </c>
      <c r="I39">
        <v>9.3275349999999992</v>
      </c>
      <c r="J39">
        <v>9.8778590000000008</v>
      </c>
      <c r="K39">
        <v>9.2373689999999993</v>
      </c>
      <c r="L39">
        <v>9.2591330000000003</v>
      </c>
      <c r="M39">
        <v>9.1736310000000003</v>
      </c>
      <c r="N39">
        <v>9.3617360000000005</v>
      </c>
      <c r="O39">
        <v>9.1907309999999995</v>
      </c>
      <c r="P39">
        <v>9.4114830000000005</v>
      </c>
      <c r="Q39">
        <v>9.5576139999999992</v>
      </c>
      <c r="R39">
        <v>9.4052640000000007</v>
      </c>
      <c r="S39">
        <v>9.2389229999999998</v>
      </c>
      <c r="T39">
        <v>9.4487930000000002</v>
      </c>
      <c r="U39">
        <v>9.3477449999999997</v>
      </c>
      <c r="V39">
        <v>9.7037449999999996</v>
      </c>
      <c r="W39">
        <v>9.2171590000000005</v>
      </c>
      <c r="X39">
        <v>9.1891759999999998</v>
      </c>
      <c r="Y39">
        <v>9.7799200000000006</v>
      </c>
      <c r="Z39">
        <v>9.5607229999999994</v>
      </c>
      <c r="AA39">
        <v>9.8110119999999998</v>
      </c>
      <c r="AB39">
        <v>9.34619</v>
      </c>
      <c r="AC39">
        <v>9.1472029999999993</v>
      </c>
      <c r="AD39">
        <v>9.9711350000000003</v>
      </c>
      <c r="AE39">
        <v>9.4798849999999995</v>
      </c>
      <c r="AF39">
        <v>9.4938760000000002</v>
      </c>
      <c r="AG39">
        <v>9.1301020000000008</v>
      </c>
      <c r="AH39">
        <v>10.058192</v>
      </c>
      <c r="AI39">
        <v>9.7954659999999993</v>
      </c>
      <c r="AJ39">
        <v>9.3788359999999997</v>
      </c>
      <c r="AK39">
        <v>9.7690380000000001</v>
      </c>
      <c r="AL39">
        <v>9.0368270000000006</v>
      </c>
      <c r="AM39">
        <v>9.7845840000000006</v>
      </c>
      <c r="AN39">
        <v>9.1161110000000001</v>
      </c>
      <c r="AO39">
        <v>8.7943110000000004</v>
      </c>
      <c r="AP39">
        <v>23.250435</v>
      </c>
      <c r="AQ39">
        <v>22.606835</v>
      </c>
      <c r="AR39">
        <v>21.088001999999999</v>
      </c>
      <c r="AS39">
        <v>20.606079000000001</v>
      </c>
      <c r="AT39">
        <v>9.1549759999999996</v>
      </c>
      <c r="AU39">
        <v>8.9264510000000001</v>
      </c>
      <c r="AV39">
        <v>9.2249320000000008</v>
      </c>
      <c r="AW39">
        <v>8.8704859999999996</v>
      </c>
    </row>
    <row r="40">
      <c r="A40">
        <v>39</v>
      </c>
      <c r="B40">
        <v>9.9897899999999993</v>
      </c>
      <c r="C40">
        <v>9.9322700000000008</v>
      </c>
      <c r="D40">
        <v>9.1098920000000003</v>
      </c>
      <c r="E40">
        <v>9.2047220000000003</v>
      </c>
      <c r="F40">
        <v>9.7286190000000001</v>
      </c>
      <c r="G40">
        <v>9.6415620000000004</v>
      </c>
      <c r="H40">
        <v>9.6446710000000007</v>
      </c>
      <c r="I40">
        <v>9.3321989999999992</v>
      </c>
      <c r="J40">
        <v>9.8902959999999993</v>
      </c>
      <c r="K40">
        <v>9.2529149999999998</v>
      </c>
      <c r="L40">
        <v>9.2637970000000003</v>
      </c>
      <c r="M40">
        <v>9.1860669999999995</v>
      </c>
      <c r="N40">
        <v>9.3679539999999992</v>
      </c>
      <c r="O40">
        <v>9.2000589999999995</v>
      </c>
      <c r="P40">
        <v>9.4223649999999992</v>
      </c>
      <c r="Q40">
        <v>9.5622779999999992</v>
      </c>
      <c r="R40">
        <v>9.4192560000000007</v>
      </c>
      <c r="S40">
        <v>9.246696</v>
      </c>
      <c r="T40">
        <v>9.4550110000000007</v>
      </c>
      <c r="U40">
        <v>9.3539630000000002</v>
      </c>
      <c r="V40">
        <v>9.7099639999999994</v>
      </c>
      <c r="W40">
        <v>9.2249320000000008</v>
      </c>
      <c r="X40">
        <v>9.196949</v>
      </c>
      <c r="Y40">
        <v>9.7876930000000009</v>
      </c>
      <c r="Z40">
        <v>9.5731599999999997</v>
      </c>
      <c r="AA40">
        <v>9.8141210000000001</v>
      </c>
      <c r="AB40">
        <v>9.3539630000000002</v>
      </c>
      <c r="AC40">
        <v>9.1596390000000003</v>
      </c>
      <c r="AD40">
        <v>9.9773530000000008</v>
      </c>
      <c r="AE40">
        <v>9.490767</v>
      </c>
      <c r="AF40">
        <v>9.5016490000000005</v>
      </c>
      <c r="AG40">
        <v>9.1425389999999993</v>
      </c>
      <c r="AH40">
        <v>10.072183000000001</v>
      </c>
      <c r="AI40">
        <v>9.8047939999999993</v>
      </c>
      <c r="AJ40">
        <v>9.3834999999999997</v>
      </c>
      <c r="AK40">
        <v>9.7830300000000001</v>
      </c>
      <c r="AL40">
        <v>9.0430449999999993</v>
      </c>
      <c r="AM40">
        <v>9.7908019999999993</v>
      </c>
      <c r="AN40">
        <v>9.1223290000000006</v>
      </c>
      <c r="AO40">
        <v>8.7989750000000004</v>
      </c>
      <c r="AP40">
        <v>23.847397999999998</v>
      </c>
      <c r="AQ40">
        <v>23.105858999999999</v>
      </c>
      <c r="AR40">
        <v>21.621226</v>
      </c>
      <c r="AS40">
        <v>21.179722999999999</v>
      </c>
      <c r="AT40">
        <v>9.1658580000000001</v>
      </c>
      <c r="AU40">
        <v>8.9280050000000006</v>
      </c>
      <c r="AV40">
        <v>9.2373689999999993</v>
      </c>
      <c r="AW40">
        <v>8.8704859999999996</v>
      </c>
    </row>
    <row r="41">
      <c r="A41">
        <v>40</v>
      </c>
      <c r="B41">
        <v>9.9897899999999993</v>
      </c>
      <c r="C41">
        <v>9.9291610000000006</v>
      </c>
      <c r="D41">
        <v>9.1145560000000003</v>
      </c>
      <c r="E41">
        <v>9.206277</v>
      </c>
      <c r="F41">
        <v>9.7286190000000001</v>
      </c>
      <c r="G41">
        <v>9.6462260000000004</v>
      </c>
      <c r="H41">
        <v>9.6400070000000007</v>
      </c>
      <c r="I41">
        <v>9.3353079999999995</v>
      </c>
      <c r="J41">
        <v>9.8871870000000008</v>
      </c>
      <c r="K41">
        <v>9.2451419999999995</v>
      </c>
      <c r="L41">
        <v>9.2684610000000003</v>
      </c>
      <c r="M41">
        <v>9.1814040000000006</v>
      </c>
      <c r="N41">
        <v>9.3710629999999995</v>
      </c>
      <c r="O41">
        <v>9.196949</v>
      </c>
      <c r="P41">
        <v>9.4223649999999992</v>
      </c>
      <c r="Q41">
        <v>9.5653869999999994</v>
      </c>
      <c r="R41">
        <v>9.4130369999999992</v>
      </c>
      <c r="S41">
        <v>9.2482509999999998</v>
      </c>
      <c r="T41">
        <v>9.4565660000000005</v>
      </c>
      <c r="U41">
        <v>9.3586270000000003</v>
      </c>
      <c r="V41">
        <v>9.7146279999999994</v>
      </c>
      <c r="W41">
        <v>9.2249320000000008</v>
      </c>
      <c r="X41">
        <v>9.2000589999999995</v>
      </c>
      <c r="Y41">
        <v>9.7923570000000009</v>
      </c>
      <c r="Z41">
        <v>9.5731599999999997</v>
      </c>
      <c r="AA41">
        <v>9.8187850000000001</v>
      </c>
      <c r="AB41">
        <v>9.3586270000000003</v>
      </c>
      <c r="AC41">
        <v>9.1596390000000003</v>
      </c>
      <c r="AD41">
        <v>9.9820170000000008</v>
      </c>
      <c r="AE41">
        <v>9.4876579999999997</v>
      </c>
      <c r="AF41">
        <v>9.5063130000000005</v>
      </c>
      <c r="AG41">
        <v>9.1409839999999996</v>
      </c>
      <c r="AH41">
        <v>10.069074000000001</v>
      </c>
      <c r="AI41">
        <v>9.8047939999999993</v>
      </c>
      <c r="AJ41">
        <v>9.386609</v>
      </c>
      <c r="AK41">
        <v>9.7814750000000004</v>
      </c>
      <c r="AL41">
        <v>9.0477089999999993</v>
      </c>
      <c r="AM41">
        <v>9.7939120000000006</v>
      </c>
      <c r="AN41">
        <v>9.1301020000000008</v>
      </c>
      <c r="AO41">
        <v>8.8083019999999994</v>
      </c>
      <c r="AP41">
        <v>24.393058</v>
      </c>
      <c r="AQ41">
        <v>23.569126000000001</v>
      </c>
      <c r="AR41">
        <v>22.128022000000001</v>
      </c>
      <c r="AS41">
        <v>21.712947</v>
      </c>
      <c r="AT41">
        <v>9.1705210000000008</v>
      </c>
      <c r="AU41">
        <v>8.9419970000000006</v>
      </c>
      <c r="AV41">
        <v>9.2358139999999995</v>
      </c>
      <c r="AW41">
        <v>8.8751490000000004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134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58</v>
      </c>
      <c r="M1" t="s">
        <v>66</v>
      </c>
      <c r="N1" t="s">
        <v>71</v>
      </c>
      <c r="O1" t="s">
        <v>73</v>
      </c>
      <c r="P1" t="s">
        <v>74</v>
      </c>
      <c r="Q1" t="s">
        <v>75</v>
      </c>
      <c r="R1" t="s">
        <v>76</v>
      </c>
      <c r="S1" t="s">
        <v>77</v>
      </c>
      <c r="T1" t="s">
        <v>78</v>
      </c>
      <c r="U1" t="s">
        <v>79</v>
      </c>
      <c r="V1" t="s">
        <v>80</v>
      </c>
      <c r="W1" t="s">
        <v>81</v>
      </c>
      <c r="X1" t="s">
        <v>82</v>
      </c>
      <c r="Y1" t="s">
        <v>83</v>
      </c>
      <c r="Z1" t="s">
        <v>84</v>
      </c>
      <c r="AA1" t="s">
        <v>85</v>
      </c>
      <c r="AB1" t="s">
        <v>86</v>
      </c>
      <c r="AC1" t="s">
        <v>87</v>
      </c>
      <c r="AD1" t="s">
        <v>88</v>
      </c>
      <c r="AE1" t="s">
        <v>89</v>
      </c>
      <c r="AF1" t="s">
        <v>90</v>
      </c>
      <c r="AG1" t="s">
        <v>91</v>
      </c>
      <c r="AH1" t="s">
        <v>92</v>
      </c>
      <c r="AI1" t="s">
        <v>93</v>
      </c>
      <c r="AJ1" t="s">
        <v>94</v>
      </c>
      <c r="AK1" t="s">
        <v>95</v>
      </c>
      <c r="AL1" t="s">
        <v>96</v>
      </c>
      <c r="AM1" t="s">
        <v>97</v>
      </c>
      <c r="AN1" t="s">
        <v>98</v>
      </c>
      <c r="AO1" t="s">
        <v>99</v>
      </c>
      <c r="AP1" t="s">
        <v>100</v>
      </c>
      <c r="AQ1" t="s">
        <v>102</v>
      </c>
      <c r="AR1" t="s">
        <v>103</v>
      </c>
      <c r="AS1" t="s">
        <v>104</v>
      </c>
      <c r="AT1" t="s">
        <v>105</v>
      </c>
      <c r="AU1" t="s">
        <v>107</v>
      </c>
      <c r="AV1" t="s">
        <v>108</v>
      </c>
      <c r="AW1" t="s">
        <v>109</v>
      </c>
    </row>
    <row r="2">
      <c r="A2">
        <v>1</v>
      </c>
      <c r="B2">
        <v>4.8203250000000004</v>
      </c>
      <c r="C2">
        <v>4.7699699999999998</v>
      </c>
      <c r="D2">
        <v>4.3671319999999998</v>
      </c>
      <c r="E2">
        <v>4.4289310000000004</v>
      </c>
      <c r="F2">
        <v>4.7264819999999999</v>
      </c>
      <c r="G2">
        <v>4.5960169999999998</v>
      </c>
      <c r="H2">
        <v>4.6280609999999998</v>
      </c>
      <c r="I2">
        <v>4.4861519999999997</v>
      </c>
      <c r="J2">
        <v>4.8661019999999997</v>
      </c>
      <c r="K2">
        <v>4.390021</v>
      </c>
      <c r="L2">
        <v>4.4266420000000002</v>
      </c>
      <c r="M2">
        <v>4.4197759999999997</v>
      </c>
      <c r="N2">
        <v>4.5639729999999998</v>
      </c>
      <c r="O2">
        <v>4.575418</v>
      </c>
      <c r="P2">
        <v>4.6097510000000002</v>
      </c>
      <c r="Q2">
        <v>4.8569469999999999</v>
      </c>
      <c r="R2">
        <v>4.5685510000000003</v>
      </c>
      <c r="S2">
        <v>4.4563969999999999</v>
      </c>
      <c r="T2">
        <v>4.5799950000000003</v>
      </c>
      <c r="U2">
        <v>4.5250630000000003</v>
      </c>
      <c r="V2">
        <v>4.7127489999999996</v>
      </c>
      <c r="W2">
        <v>4.5593959999999996</v>
      </c>
      <c r="X2">
        <v>4.6005950000000002</v>
      </c>
      <c r="Y2">
        <v>4.7653930000000004</v>
      </c>
      <c r="Z2">
        <v>4.6463720000000004</v>
      </c>
      <c r="AA2">
        <v>4.772259</v>
      </c>
      <c r="AB2">
        <v>4.5502399999999996</v>
      </c>
      <c r="AC2">
        <v>4.5960169999999998</v>
      </c>
      <c r="AD2">
        <v>4.8409250000000004</v>
      </c>
      <c r="AE2">
        <v>4.6257720000000004</v>
      </c>
      <c r="AF2">
        <v>4.6395059999999999</v>
      </c>
      <c r="AG2">
        <v>4.3602660000000002</v>
      </c>
      <c r="AH2">
        <v>4.9279010000000003</v>
      </c>
      <c r="AI2">
        <v>4.8111699999999997</v>
      </c>
      <c r="AJ2">
        <v>4.5502399999999996</v>
      </c>
      <c r="AK2">
        <v>4.7631040000000002</v>
      </c>
      <c r="AL2">
        <v>4.4335089999999999</v>
      </c>
      <c r="AM2">
        <v>4.8317690000000004</v>
      </c>
      <c r="AN2">
        <v>4.5616849999999998</v>
      </c>
      <c r="AO2">
        <v>4.369421</v>
      </c>
      <c r="AP2">
        <v>4.6555280000000003</v>
      </c>
      <c r="AQ2">
        <v>4.3442439999999998</v>
      </c>
      <c r="AR2">
        <v>4.3213549999999996</v>
      </c>
      <c r="AS2">
        <v>4.2641340000000003</v>
      </c>
      <c r="AT2">
        <v>4.3190660000000003</v>
      </c>
      <c r="AU2">
        <v>4.2320900000000004</v>
      </c>
      <c r="AV2">
        <v>4.4312199999999997</v>
      </c>
      <c r="AW2">
        <v>4.2275119999999999</v>
      </c>
    </row>
    <row r="3">
      <c r="A3">
        <v>2</v>
      </c>
      <c r="B3">
        <v>4.7768370000000004</v>
      </c>
      <c r="C3">
        <v>4.7264819999999999</v>
      </c>
      <c r="D3">
        <v>4.3305100000000003</v>
      </c>
      <c r="E3">
        <v>4.401465</v>
      </c>
      <c r="F3">
        <v>4.6875720000000003</v>
      </c>
      <c r="G3">
        <v>4.5731289999999998</v>
      </c>
      <c r="H3">
        <v>4.6120390000000002</v>
      </c>
      <c r="I3">
        <v>4.4586860000000001</v>
      </c>
      <c r="J3">
        <v>4.8180360000000002</v>
      </c>
      <c r="K3">
        <v>4.3648429999999996</v>
      </c>
      <c r="L3">
        <v>4.3945980000000002</v>
      </c>
      <c r="M3">
        <v>4.3945980000000002</v>
      </c>
      <c r="N3">
        <v>4.5456630000000002</v>
      </c>
      <c r="O3">
        <v>4.5456630000000002</v>
      </c>
      <c r="P3">
        <v>4.6028840000000004</v>
      </c>
      <c r="Q3">
        <v>4.8409250000000004</v>
      </c>
      <c r="R3">
        <v>4.5227740000000001</v>
      </c>
      <c r="S3">
        <v>4.4266420000000002</v>
      </c>
      <c r="T3">
        <v>4.5593959999999996</v>
      </c>
      <c r="U3">
        <v>4.5044630000000003</v>
      </c>
      <c r="V3">
        <v>4.6623939999999999</v>
      </c>
      <c r="W3">
        <v>4.5342180000000001</v>
      </c>
      <c r="X3">
        <v>4.5845729999999998</v>
      </c>
      <c r="Y3">
        <v>4.7470819999999998</v>
      </c>
      <c r="Z3">
        <v>4.6028840000000004</v>
      </c>
      <c r="AA3">
        <v>4.7539480000000003</v>
      </c>
      <c r="AB3">
        <v>4.5342180000000001</v>
      </c>
      <c r="AC3">
        <v>4.5822839999999996</v>
      </c>
      <c r="AD3">
        <v>4.8065920000000002</v>
      </c>
      <c r="AE3">
        <v>4.6257720000000004</v>
      </c>
      <c r="AF3">
        <v>4.6234840000000004</v>
      </c>
      <c r="AG3">
        <v>4.348821</v>
      </c>
      <c r="AH3">
        <v>4.9141680000000001</v>
      </c>
      <c r="AI3">
        <v>4.7997249999999996</v>
      </c>
      <c r="AJ3">
        <v>4.5296409999999998</v>
      </c>
      <c r="AK3">
        <v>4.7379259999999999</v>
      </c>
      <c r="AL3">
        <v>4.4037540000000002</v>
      </c>
      <c r="AM3">
        <v>4.815747</v>
      </c>
      <c r="AN3">
        <v>4.543374</v>
      </c>
      <c r="AO3">
        <v>4.3556879999999998</v>
      </c>
      <c r="AP3">
        <v>4.6234840000000004</v>
      </c>
      <c r="AQ3">
        <v>4.325933</v>
      </c>
      <c r="AR3">
        <v>4.3076220000000003</v>
      </c>
      <c r="AS3">
        <v>4.2595559999999999</v>
      </c>
      <c r="AT3">
        <v>4.2618450000000001</v>
      </c>
      <c r="AU3">
        <v>4.1794460000000004</v>
      </c>
      <c r="AV3">
        <v>4.401465</v>
      </c>
      <c r="AW3">
        <v>4.1886020000000004</v>
      </c>
    </row>
    <row r="4">
      <c r="A4">
        <v>3</v>
      </c>
      <c r="B4">
        <v>4.7562369999999996</v>
      </c>
      <c r="C4">
        <v>4.6761270000000001</v>
      </c>
      <c r="D4">
        <v>4.325933</v>
      </c>
      <c r="E4">
        <v>4.390021</v>
      </c>
      <c r="F4">
        <v>4.6440830000000002</v>
      </c>
      <c r="G4">
        <v>4.53193</v>
      </c>
      <c r="H4">
        <v>4.5639729999999998</v>
      </c>
      <c r="I4">
        <v>4.4403750000000004</v>
      </c>
      <c r="J4">
        <v>4.8134579999999998</v>
      </c>
      <c r="K4">
        <v>4.3533989999999996</v>
      </c>
      <c r="L4">
        <v>4.3831540000000002</v>
      </c>
      <c r="M4">
        <v>4.3602660000000002</v>
      </c>
      <c r="N4">
        <v>4.5250630000000003</v>
      </c>
      <c r="O4">
        <v>4.5571070000000002</v>
      </c>
      <c r="P4">
        <v>4.5822839999999996</v>
      </c>
      <c r="Q4">
        <v>4.8546579999999997</v>
      </c>
      <c r="R4">
        <v>4.5044630000000003</v>
      </c>
      <c r="S4">
        <v>4.390021</v>
      </c>
      <c r="T4">
        <v>4.5250630000000003</v>
      </c>
      <c r="U4">
        <v>4.4678420000000001</v>
      </c>
      <c r="V4">
        <v>4.6463720000000004</v>
      </c>
      <c r="W4">
        <v>4.4953079999999996</v>
      </c>
      <c r="X4">
        <v>4.5708399999999996</v>
      </c>
      <c r="Y4">
        <v>4.7058819999999999</v>
      </c>
      <c r="Z4">
        <v>4.5799950000000003</v>
      </c>
      <c r="AA4">
        <v>4.7310600000000003</v>
      </c>
      <c r="AB4">
        <v>4.5136190000000003</v>
      </c>
      <c r="AC4">
        <v>4.5456630000000002</v>
      </c>
      <c r="AD4">
        <v>4.7447929999999996</v>
      </c>
      <c r="AE4">
        <v>4.5845729999999998</v>
      </c>
      <c r="AF4">
        <v>4.5891510000000002</v>
      </c>
      <c r="AG4">
        <v>4.3305100000000003</v>
      </c>
      <c r="AH4">
        <v>4.8798349999999999</v>
      </c>
      <c r="AI4">
        <v>4.7791259999999998</v>
      </c>
      <c r="AJ4">
        <v>4.5136190000000003</v>
      </c>
      <c r="AK4">
        <v>4.6990160000000003</v>
      </c>
      <c r="AL4">
        <v>4.3625540000000003</v>
      </c>
      <c r="AM4">
        <v>4.7585259999999998</v>
      </c>
      <c r="AN4">
        <v>4.5136190000000003</v>
      </c>
      <c r="AO4">
        <v>4.3213549999999996</v>
      </c>
      <c r="AP4">
        <v>4.5799950000000003</v>
      </c>
      <c r="AQ4">
        <v>4.2915999999999999</v>
      </c>
      <c r="AR4">
        <v>4.2709999999999999</v>
      </c>
      <c r="AS4">
        <v>4.2252229999999997</v>
      </c>
      <c r="AT4">
        <v>4.2481119999999999</v>
      </c>
      <c r="AU4">
        <v>4.1565580000000004</v>
      </c>
      <c r="AV4">
        <v>4.3556879999999998</v>
      </c>
      <c r="AW4">
        <v>4.1771570000000002</v>
      </c>
    </row>
    <row r="5">
      <c r="A5">
        <v>4</v>
      </c>
      <c r="B5">
        <v>4.7745480000000002</v>
      </c>
      <c r="C5">
        <v>4.6738379999999999</v>
      </c>
      <c r="D5">
        <v>4.3396660000000002</v>
      </c>
      <c r="E5">
        <v>4.4037540000000002</v>
      </c>
      <c r="F5">
        <v>4.6486609999999997</v>
      </c>
      <c r="G5">
        <v>4.5525289999999998</v>
      </c>
      <c r="H5">
        <v>4.575418</v>
      </c>
      <c r="I5">
        <v>4.4541079999999997</v>
      </c>
      <c r="J5">
        <v>4.8226139999999997</v>
      </c>
      <c r="K5">
        <v>4.3671319999999998</v>
      </c>
      <c r="L5">
        <v>4.3945980000000002</v>
      </c>
      <c r="M5">
        <v>4.3785759999999998</v>
      </c>
      <c r="N5">
        <v>4.5296409999999998</v>
      </c>
      <c r="O5">
        <v>4.5777070000000002</v>
      </c>
      <c r="P5">
        <v>4.5639729999999998</v>
      </c>
      <c r="Q5">
        <v>4.8729690000000003</v>
      </c>
      <c r="R5">
        <v>4.5159079999999996</v>
      </c>
      <c r="S5">
        <v>4.3991759999999998</v>
      </c>
      <c r="T5">
        <v>4.5296409999999998</v>
      </c>
      <c r="U5">
        <v>4.4792860000000001</v>
      </c>
      <c r="V5">
        <v>4.6532390000000001</v>
      </c>
      <c r="W5">
        <v>4.4815750000000003</v>
      </c>
      <c r="X5">
        <v>4.5410849999999998</v>
      </c>
      <c r="Y5">
        <v>4.6898600000000004</v>
      </c>
      <c r="Z5">
        <v>4.5891510000000002</v>
      </c>
      <c r="AA5">
        <v>4.7035929999999997</v>
      </c>
      <c r="AB5">
        <v>4.5204849999999999</v>
      </c>
      <c r="AC5">
        <v>4.5502399999999996</v>
      </c>
      <c r="AD5">
        <v>4.7470819999999998</v>
      </c>
      <c r="AE5">
        <v>4.5502399999999996</v>
      </c>
      <c r="AF5">
        <v>4.566262</v>
      </c>
      <c r="AG5">
        <v>4.3121999999999998</v>
      </c>
      <c r="AH5">
        <v>4.8638130000000004</v>
      </c>
      <c r="AI5">
        <v>4.7470819999999998</v>
      </c>
      <c r="AJ5">
        <v>4.5273519999999996</v>
      </c>
      <c r="AK5">
        <v>4.7196150000000001</v>
      </c>
      <c r="AL5">
        <v>4.357977</v>
      </c>
      <c r="AM5">
        <v>4.7379259999999999</v>
      </c>
      <c r="AN5">
        <v>4.4838639999999996</v>
      </c>
      <c r="AO5">
        <v>4.3099109999999996</v>
      </c>
      <c r="AP5">
        <v>4.5639729999999998</v>
      </c>
      <c r="AQ5">
        <v>4.2732890000000001</v>
      </c>
      <c r="AR5">
        <v>4.2229340000000004</v>
      </c>
      <c r="AS5">
        <v>4.1886020000000004</v>
      </c>
      <c r="AT5">
        <v>4.2572669999999997</v>
      </c>
      <c r="AU5">
        <v>4.17258</v>
      </c>
      <c r="AV5">
        <v>4.3556879999999998</v>
      </c>
      <c r="AW5">
        <v>4.184024</v>
      </c>
    </row>
    <row r="6">
      <c r="A6">
        <v>5</v>
      </c>
      <c r="B6">
        <v>4.792859</v>
      </c>
      <c r="C6">
        <v>4.6944379999999999</v>
      </c>
      <c r="D6">
        <v>4.3556879999999998</v>
      </c>
      <c r="E6">
        <v>4.4151980000000002</v>
      </c>
      <c r="F6">
        <v>4.6692609999999997</v>
      </c>
      <c r="G6">
        <v>4.5708399999999996</v>
      </c>
      <c r="H6">
        <v>4.5937289999999997</v>
      </c>
      <c r="I6">
        <v>4.4701300000000002</v>
      </c>
      <c r="J6">
        <v>4.8455019999999998</v>
      </c>
      <c r="K6">
        <v>4.3854430000000004</v>
      </c>
      <c r="L6">
        <v>4.412909</v>
      </c>
      <c r="M6">
        <v>4.392309</v>
      </c>
      <c r="N6">
        <v>4.5456630000000002</v>
      </c>
      <c r="O6">
        <v>4.6005950000000002</v>
      </c>
      <c r="P6">
        <v>4.5799950000000003</v>
      </c>
      <c r="Q6">
        <v>4.8958570000000003</v>
      </c>
      <c r="R6">
        <v>4.5410849999999998</v>
      </c>
      <c r="S6">
        <v>4.4197759999999997</v>
      </c>
      <c r="T6">
        <v>4.5502399999999996</v>
      </c>
      <c r="U6">
        <v>4.4930190000000003</v>
      </c>
      <c r="V6">
        <v>4.6715499999999999</v>
      </c>
      <c r="W6">
        <v>4.4930190000000003</v>
      </c>
      <c r="X6">
        <v>4.5456630000000002</v>
      </c>
      <c r="Y6">
        <v>4.7058819999999999</v>
      </c>
      <c r="Z6">
        <v>4.6051729999999997</v>
      </c>
      <c r="AA6">
        <v>4.717327</v>
      </c>
      <c r="AB6">
        <v>4.5410849999999998</v>
      </c>
      <c r="AC6">
        <v>4.5616849999999998</v>
      </c>
      <c r="AD6">
        <v>4.760815</v>
      </c>
      <c r="AE6">
        <v>4.5593959999999996</v>
      </c>
      <c r="AF6">
        <v>4.5822839999999996</v>
      </c>
      <c r="AG6">
        <v>4.3327989999999996</v>
      </c>
      <c r="AH6">
        <v>4.8844130000000003</v>
      </c>
      <c r="AI6">
        <v>4.7653930000000004</v>
      </c>
      <c r="AJ6">
        <v>4.5479510000000003</v>
      </c>
      <c r="AK6">
        <v>4.7379259999999999</v>
      </c>
      <c r="AL6">
        <v>4.3556879999999998</v>
      </c>
      <c r="AM6">
        <v>4.7356369999999997</v>
      </c>
      <c r="AN6">
        <v>4.4815750000000003</v>
      </c>
      <c r="AO6">
        <v>4.3099109999999996</v>
      </c>
      <c r="AP6">
        <v>4.5777070000000002</v>
      </c>
      <c r="AQ6">
        <v>4.2893109999999997</v>
      </c>
      <c r="AR6">
        <v>4.2206450000000002</v>
      </c>
      <c r="AS6">
        <v>4.195468</v>
      </c>
      <c r="AT6">
        <v>4.2687109999999997</v>
      </c>
      <c r="AU6">
        <v>4.1794460000000004</v>
      </c>
      <c r="AV6">
        <v>4.3602660000000002</v>
      </c>
      <c r="AW6">
        <v>4.1977570000000002</v>
      </c>
    </row>
    <row r="7">
      <c r="A7">
        <v>6</v>
      </c>
      <c r="B7">
        <v>4.8065920000000002</v>
      </c>
      <c r="C7">
        <v>4.7104600000000003</v>
      </c>
      <c r="D7">
        <v>4.369421</v>
      </c>
      <c r="E7">
        <v>4.4335089999999999</v>
      </c>
      <c r="F7">
        <v>4.6875720000000003</v>
      </c>
      <c r="G7">
        <v>4.5891510000000002</v>
      </c>
      <c r="H7">
        <v>4.6120390000000002</v>
      </c>
      <c r="I7">
        <v>4.4884409999999999</v>
      </c>
      <c r="J7">
        <v>4.8661019999999997</v>
      </c>
      <c r="K7">
        <v>4.4060430000000004</v>
      </c>
      <c r="L7">
        <v>4.4289310000000004</v>
      </c>
      <c r="M7">
        <v>4.412909</v>
      </c>
      <c r="N7">
        <v>4.566262</v>
      </c>
      <c r="O7">
        <v>4.6166169999999997</v>
      </c>
      <c r="P7">
        <v>4.5937289999999997</v>
      </c>
      <c r="Q7">
        <v>4.9210349999999998</v>
      </c>
      <c r="R7">
        <v>4.554818</v>
      </c>
      <c r="S7">
        <v>4.4335089999999999</v>
      </c>
      <c r="T7">
        <v>4.566262</v>
      </c>
      <c r="U7">
        <v>4.5067519999999996</v>
      </c>
      <c r="V7">
        <v>4.6921489999999997</v>
      </c>
      <c r="W7">
        <v>4.5067519999999996</v>
      </c>
      <c r="X7">
        <v>4.554818</v>
      </c>
      <c r="Y7">
        <v>4.7264819999999999</v>
      </c>
      <c r="Z7">
        <v>4.63035</v>
      </c>
      <c r="AA7">
        <v>4.7310600000000003</v>
      </c>
      <c r="AB7">
        <v>4.5593959999999996</v>
      </c>
      <c r="AC7">
        <v>4.5822839999999996</v>
      </c>
      <c r="AD7">
        <v>4.781415</v>
      </c>
      <c r="AE7">
        <v>4.575418</v>
      </c>
      <c r="AF7">
        <v>4.598306</v>
      </c>
      <c r="AG7">
        <v>4.3442439999999998</v>
      </c>
      <c r="AH7">
        <v>4.9004349999999999</v>
      </c>
      <c r="AI7">
        <v>4.783703</v>
      </c>
      <c r="AJ7">
        <v>4.5616849999999998</v>
      </c>
      <c r="AK7">
        <v>4.7562369999999996</v>
      </c>
      <c r="AL7">
        <v>4.3625540000000003</v>
      </c>
      <c r="AM7">
        <v>4.7333489999999996</v>
      </c>
      <c r="AN7">
        <v>4.4815750000000003</v>
      </c>
      <c r="AO7">
        <v>4.3144879999999999</v>
      </c>
      <c r="AP7">
        <v>4.5914400000000004</v>
      </c>
      <c r="AQ7">
        <v>4.3007549999999997</v>
      </c>
      <c r="AR7">
        <v>4.2320900000000004</v>
      </c>
      <c r="AS7">
        <v>4.206912</v>
      </c>
      <c r="AT7">
        <v>4.2847330000000001</v>
      </c>
      <c r="AU7">
        <v>4.1931789999999998</v>
      </c>
      <c r="AV7">
        <v>4.3717100000000002</v>
      </c>
      <c r="AW7">
        <v>4.2137789999999997</v>
      </c>
    </row>
    <row r="8">
      <c r="A8">
        <v>7</v>
      </c>
      <c r="B8">
        <v>4.8271920000000001</v>
      </c>
      <c r="C8">
        <v>4.7264819999999999</v>
      </c>
      <c r="D8">
        <v>4.3945980000000002</v>
      </c>
      <c r="E8">
        <v>4.4518199999999997</v>
      </c>
      <c r="F8">
        <v>4.7035929999999997</v>
      </c>
      <c r="G8">
        <v>4.6051729999999997</v>
      </c>
      <c r="H8">
        <v>4.6257720000000004</v>
      </c>
      <c r="I8">
        <v>4.5044630000000003</v>
      </c>
      <c r="J8">
        <v>4.8844130000000003</v>
      </c>
      <c r="K8">
        <v>4.4197759999999997</v>
      </c>
      <c r="L8">
        <v>4.4426639999999997</v>
      </c>
      <c r="M8">
        <v>4.4266420000000002</v>
      </c>
      <c r="N8">
        <v>4.586862</v>
      </c>
      <c r="O8">
        <v>4.6372169999999997</v>
      </c>
      <c r="P8">
        <v>4.6143280000000004</v>
      </c>
      <c r="Q8">
        <v>4.934768</v>
      </c>
      <c r="R8">
        <v>4.5708399999999996</v>
      </c>
      <c r="S8">
        <v>4.4495310000000003</v>
      </c>
      <c r="T8">
        <v>4.5845729999999998</v>
      </c>
      <c r="U8">
        <v>4.5250630000000003</v>
      </c>
      <c r="V8">
        <v>4.7081710000000001</v>
      </c>
      <c r="W8">
        <v>4.5250630000000003</v>
      </c>
      <c r="X8">
        <v>4.5708399999999996</v>
      </c>
      <c r="Y8">
        <v>4.7425040000000003</v>
      </c>
      <c r="Z8">
        <v>4.6463720000000004</v>
      </c>
      <c r="AA8">
        <v>4.7470819999999998</v>
      </c>
      <c r="AB8">
        <v>4.5777070000000002</v>
      </c>
      <c r="AC8">
        <v>4.6005950000000002</v>
      </c>
      <c r="AD8">
        <v>4.7974360000000003</v>
      </c>
      <c r="AE8">
        <v>4.5914400000000004</v>
      </c>
      <c r="AF8">
        <v>4.6166169999999997</v>
      </c>
      <c r="AG8">
        <v>4.3556879999999998</v>
      </c>
      <c r="AH8">
        <v>4.9256120000000001</v>
      </c>
      <c r="AI8">
        <v>4.8020139999999998</v>
      </c>
      <c r="AJ8">
        <v>4.5799950000000003</v>
      </c>
      <c r="AK8">
        <v>4.781415</v>
      </c>
      <c r="AL8">
        <v>4.3671319999999998</v>
      </c>
      <c r="AM8">
        <v>4.7402150000000001</v>
      </c>
      <c r="AN8">
        <v>4.4930190000000003</v>
      </c>
      <c r="AO8">
        <v>4.3236439999999998</v>
      </c>
      <c r="AP8">
        <v>4.6028840000000004</v>
      </c>
      <c r="AQ8">
        <v>4.3144879999999999</v>
      </c>
      <c r="AR8">
        <v>4.2458229999999997</v>
      </c>
      <c r="AS8">
        <v>4.2183570000000001</v>
      </c>
      <c r="AT8">
        <v>4.2938890000000001</v>
      </c>
      <c r="AU8">
        <v>4.2114900000000004</v>
      </c>
      <c r="AV8">
        <v>4.390021</v>
      </c>
      <c r="AW8">
        <v>4.2275119999999999</v>
      </c>
    </row>
    <row r="9">
      <c r="A9">
        <v>8</v>
      </c>
      <c r="B9">
        <v>4.8409250000000004</v>
      </c>
      <c r="C9">
        <v>4.7447929999999996</v>
      </c>
      <c r="D9">
        <v>4.4174870000000004</v>
      </c>
      <c r="E9">
        <v>4.4678420000000001</v>
      </c>
      <c r="F9">
        <v>4.7219040000000003</v>
      </c>
      <c r="G9">
        <v>4.6211950000000002</v>
      </c>
      <c r="H9">
        <v>4.6486609999999997</v>
      </c>
      <c r="I9">
        <v>4.5159079999999996</v>
      </c>
      <c r="J9">
        <v>4.9050130000000003</v>
      </c>
      <c r="K9">
        <v>4.4380870000000003</v>
      </c>
      <c r="L9">
        <v>4.4586860000000001</v>
      </c>
      <c r="M9">
        <v>4.4426639999999997</v>
      </c>
      <c r="N9">
        <v>4.6005950000000002</v>
      </c>
      <c r="O9">
        <v>4.6601049999999997</v>
      </c>
      <c r="P9">
        <v>4.6372169999999997</v>
      </c>
      <c r="Q9">
        <v>4.9553669999999999</v>
      </c>
      <c r="R9">
        <v>4.5914400000000004</v>
      </c>
      <c r="S9">
        <v>4.4678420000000001</v>
      </c>
      <c r="T9">
        <v>4.6005950000000002</v>
      </c>
      <c r="U9">
        <v>4.5456630000000002</v>
      </c>
      <c r="V9">
        <v>4.7310600000000003</v>
      </c>
      <c r="W9">
        <v>4.5456630000000002</v>
      </c>
      <c r="X9">
        <v>4.5845729999999998</v>
      </c>
      <c r="Y9">
        <v>4.760815</v>
      </c>
      <c r="Z9">
        <v>4.6623939999999999</v>
      </c>
      <c r="AA9">
        <v>4.7699699999999998</v>
      </c>
      <c r="AB9">
        <v>4.5937289999999997</v>
      </c>
      <c r="AC9">
        <v>4.6166169999999997</v>
      </c>
      <c r="AD9">
        <v>4.8180360000000002</v>
      </c>
      <c r="AE9">
        <v>4.6097510000000002</v>
      </c>
      <c r="AF9">
        <v>4.6326390000000002</v>
      </c>
      <c r="AG9">
        <v>4.3739990000000004</v>
      </c>
      <c r="AH9">
        <v>4.9416339999999996</v>
      </c>
      <c r="AI9">
        <v>4.8226139999999997</v>
      </c>
      <c r="AJ9">
        <v>4.6051729999999997</v>
      </c>
      <c r="AK9">
        <v>4.7974360000000003</v>
      </c>
      <c r="AL9">
        <v>4.3762869999999996</v>
      </c>
      <c r="AM9">
        <v>4.7539480000000003</v>
      </c>
      <c r="AN9">
        <v>4.4998860000000001</v>
      </c>
      <c r="AO9">
        <v>4.3350879999999998</v>
      </c>
      <c r="AP9">
        <v>4.618906</v>
      </c>
      <c r="AQ9">
        <v>4.3282220000000002</v>
      </c>
      <c r="AR9">
        <v>4.2641340000000003</v>
      </c>
      <c r="AS9">
        <v>4.2343789999999997</v>
      </c>
      <c r="AT9">
        <v>4.3099109999999996</v>
      </c>
      <c r="AU9">
        <v>4.2252229999999997</v>
      </c>
      <c r="AV9">
        <v>4.401465</v>
      </c>
      <c r="AW9">
        <v>4.2435340000000004</v>
      </c>
    </row>
    <row r="10">
      <c r="A10">
        <v>9</v>
      </c>
      <c r="B10">
        <v>4.8569469999999999</v>
      </c>
      <c r="C10">
        <v>4.7631040000000002</v>
      </c>
      <c r="D10">
        <v>4.4312199999999997</v>
      </c>
      <c r="E10">
        <v>4.4838639999999996</v>
      </c>
      <c r="F10">
        <v>4.7379259999999999</v>
      </c>
      <c r="G10">
        <v>4.6372169999999997</v>
      </c>
      <c r="H10">
        <v>4.6623939999999999</v>
      </c>
      <c r="I10">
        <v>4.5342180000000001</v>
      </c>
      <c r="J10">
        <v>4.9210349999999998</v>
      </c>
      <c r="K10">
        <v>4.4495310000000003</v>
      </c>
      <c r="L10">
        <v>4.4838639999999996</v>
      </c>
      <c r="M10">
        <v>4.4563969999999999</v>
      </c>
      <c r="N10">
        <v>4.6234840000000004</v>
      </c>
      <c r="O10">
        <v>4.6761270000000001</v>
      </c>
      <c r="P10">
        <v>4.6486609999999997</v>
      </c>
      <c r="Q10">
        <v>4.9713890000000003</v>
      </c>
      <c r="R10">
        <v>4.6028840000000004</v>
      </c>
      <c r="S10">
        <v>4.4792860000000001</v>
      </c>
      <c r="T10">
        <v>4.6166169999999997</v>
      </c>
      <c r="U10">
        <v>4.5616849999999998</v>
      </c>
      <c r="V10">
        <v>4.7425040000000003</v>
      </c>
      <c r="W10">
        <v>4.5593959999999996</v>
      </c>
      <c r="X10">
        <v>4.598306</v>
      </c>
      <c r="Y10">
        <v>4.7745480000000002</v>
      </c>
      <c r="Z10">
        <v>4.6784160000000004</v>
      </c>
      <c r="AA10">
        <v>4.783703</v>
      </c>
      <c r="AB10">
        <v>4.6051729999999997</v>
      </c>
      <c r="AC10">
        <v>4.6349280000000004</v>
      </c>
      <c r="AD10">
        <v>4.8317690000000004</v>
      </c>
      <c r="AE10">
        <v>4.6257720000000004</v>
      </c>
      <c r="AF10">
        <v>4.6486609999999997</v>
      </c>
      <c r="AG10">
        <v>4.390021</v>
      </c>
      <c r="AH10">
        <v>4.9576560000000001</v>
      </c>
      <c r="AI10">
        <v>4.8386360000000002</v>
      </c>
      <c r="AJ10">
        <v>4.6234840000000004</v>
      </c>
      <c r="AK10">
        <v>4.8203250000000004</v>
      </c>
      <c r="AL10">
        <v>4.390021</v>
      </c>
      <c r="AM10">
        <v>4.7631040000000002</v>
      </c>
      <c r="AN10">
        <v>4.5090409999999999</v>
      </c>
      <c r="AO10">
        <v>4.3419549999999996</v>
      </c>
      <c r="AP10">
        <v>4.6349280000000004</v>
      </c>
      <c r="AQ10">
        <v>4.3396660000000002</v>
      </c>
      <c r="AR10">
        <v>4.2755780000000003</v>
      </c>
      <c r="AS10">
        <v>4.2458229999999997</v>
      </c>
      <c r="AT10">
        <v>4.3236439999999998</v>
      </c>
      <c r="AU10">
        <v>4.2366669999999997</v>
      </c>
      <c r="AV10">
        <v>4.412909</v>
      </c>
      <c r="AW10">
        <v>4.2526890000000002</v>
      </c>
    </row>
    <row r="11">
      <c r="A11">
        <v>10</v>
      </c>
      <c r="B11">
        <v>4.8752570000000004</v>
      </c>
      <c r="C11">
        <v>4.7768370000000004</v>
      </c>
      <c r="D11">
        <v>4.4449529999999999</v>
      </c>
      <c r="E11">
        <v>4.5021740000000001</v>
      </c>
      <c r="F11">
        <v>4.7585259999999998</v>
      </c>
      <c r="G11">
        <v>4.6532390000000001</v>
      </c>
      <c r="H11">
        <v>4.6784160000000004</v>
      </c>
      <c r="I11">
        <v>4.554818</v>
      </c>
      <c r="J11">
        <v>4.9416339999999996</v>
      </c>
      <c r="K11">
        <v>4.4701300000000002</v>
      </c>
      <c r="L11">
        <v>4.4953079999999996</v>
      </c>
      <c r="M11">
        <v>4.4747079999999997</v>
      </c>
      <c r="N11">
        <v>4.6395059999999999</v>
      </c>
      <c r="O11">
        <v>4.6990160000000003</v>
      </c>
      <c r="P11">
        <v>4.6715499999999999</v>
      </c>
      <c r="Q11">
        <v>4.9942780000000004</v>
      </c>
      <c r="R11">
        <v>4.6280609999999998</v>
      </c>
      <c r="S11">
        <v>4.4975969999999998</v>
      </c>
      <c r="T11">
        <v>4.6372169999999997</v>
      </c>
      <c r="U11">
        <v>4.5799950000000003</v>
      </c>
      <c r="V11">
        <v>4.760815</v>
      </c>
      <c r="W11">
        <v>4.5731289999999998</v>
      </c>
      <c r="X11">
        <v>4.618906</v>
      </c>
      <c r="Y11">
        <v>4.7882809999999996</v>
      </c>
      <c r="Z11">
        <v>4.6967270000000001</v>
      </c>
      <c r="AA11">
        <v>4.8088810000000004</v>
      </c>
      <c r="AB11">
        <v>4.6234840000000004</v>
      </c>
      <c r="AC11">
        <v>4.6532390000000001</v>
      </c>
      <c r="AD11">
        <v>4.8523690000000004</v>
      </c>
      <c r="AE11">
        <v>4.6395059999999999</v>
      </c>
      <c r="AF11">
        <v>4.6646830000000001</v>
      </c>
      <c r="AG11">
        <v>4.4060430000000004</v>
      </c>
      <c r="AH11">
        <v>4.9805450000000002</v>
      </c>
      <c r="AI11">
        <v>4.8592360000000001</v>
      </c>
      <c r="AJ11">
        <v>4.6440830000000002</v>
      </c>
      <c r="AK11">
        <v>4.836347</v>
      </c>
      <c r="AL11">
        <v>4.4083310000000004</v>
      </c>
      <c r="AM11">
        <v>4.7791259999999998</v>
      </c>
      <c r="AN11">
        <v>4.5227740000000001</v>
      </c>
      <c r="AO11">
        <v>4.3648429999999996</v>
      </c>
      <c r="AP11">
        <v>4.6509499999999999</v>
      </c>
      <c r="AQ11">
        <v>4.3602660000000002</v>
      </c>
      <c r="AR11">
        <v>4.2938890000000001</v>
      </c>
      <c r="AS11">
        <v>4.2618450000000001</v>
      </c>
      <c r="AT11">
        <v>4.337377</v>
      </c>
      <c r="AU11">
        <v>4.2481119999999999</v>
      </c>
      <c r="AV11">
        <v>4.4335089999999999</v>
      </c>
      <c r="AW11">
        <v>4.2687109999999997</v>
      </c>
    </row>
    <row r="12">
      <c r="A12">
        <v>11</v>
      </c>
      <c r="B12">
        <v>4.8958570000000003</v>
      </c>
      <c r="C12">
        <v>4.7997249999999996</v>
      </c>
      <c r="D12">
        <v>4.4655529999999999</v>
      </c>
      <c r="E12">
        <v>4.5181959999999997</v>
      </c>
      <c r="F12">
        <v>4.781415</v>
      </c>
      <c r="G12">
        <v>4.6692609999999997</v>
      </c>
      <c r="H12">
        <v>4.6967270000000001</v>
      </c>
      <c r="I12">
        <v>4.5685510000000003</v>
      </c>
      <c r="J12">
        <v>4.9553669999999999</v>
      </c>
      <c r="K12">
        <v>4.4815750000000003</v>
      </c>
      <c r="L12">
        <v>4.5136190000000003</v>
      </c>
      <c r="M12">
        <v>4.4930190000000003</v>
      </c>
      <c r="N12">
        <v>4.6532390000000001</v>
      </c>
      <c r="O12">
        <v>4.7104600000000003</v>
      </c>
      <c r="P12">
        <v>4.6875720000000003</v>
      </c>
      <c r="Q12">
        <v>5.0103</v>
      </c>
      <c r="R12">
        <v>4.6395059999999999</v>
      </c>
      <c r="S12">
        <v>4.5159079999999996</v>
      </c>
      <c r="T12">
        <v>4.6486609999999997</v>
      </c>
      <c r="U12">
        <v>4.5937289999999997</v>
      </c>
      <c r="V12">
        <v>4.7768370000000004</v>
      </c>
      <c r="W12">
        <v>4.5891510000000002</v>
      </c>
      <c r="X12">
        <v>4.6326390000000002</v>
      </c>
      <c r="Y12">
        <v>4.8020139999999998</v>
      </c>
      <c r="Z12">
        <v>4.7081710000000001</v>
      </c>
      <c r="AA12">
        <v>4.8271920000000001</v>
      </c>
      <c r="AB12">
        <v>4.641794</v>
      </c>
      <c r="AC12">
        <v>4.6692609999999997</v>
      </c>
      <c r="AD12">
        <v>4.8661019999999997</v>
      </c>
      <c r="AE12">
        <v>4.6601049999999997</v>
      </c>
      <c r="AF12">
        <v>4.6784160000000004</v>
      </c>
      <c r="AG12">
        <v>4.4220649999999999</v>
      </c>
      <c r="AH12">
        <v>5.0057219999999996</v>
      </c>
      <c r="AI12">
        <v>4.8844130000000003</v>
      </c>
      <c r="AJ12">
        <v>4.6601049999999997</v>
      </c>
      <c r="AK12">
        <v>4.8615240000000002</v>
      </c>
      <c r="AL12">
        <v>4.4197759999999997</v>
      </c>
      <c r="AM12">
        <v>4.7951480000000002</v>
      </c>
      <c r="AN12">
        <v>4.5342180000000001</v>
      </c>
      <c r="AO12">
        <v>4.3717100000000002</v>
      </c>
      <c r="AP12">
        <v>4.6692609999999997</v>
      </c>
      <c r="AQ12">
        <v>4.380865</v>
      </c>
      <c r="AR12">
        <v>4.3076220000000003</v>
      </c>
      <c r="AS12">
        <v>4.2801559999999998</v>
      </c>
      <c r="AT12">
        <v>4.3533989999999996</v>
      </c>
      <c r="AU12">
        <v>4.2595559999999999</v>
      </c>
      <c r="AV12">
        <v>4.4426639999999997</v>
      </c>
      <c r="AW12">
        <v>4.2824439999999999</v>
      </c>
    </row>
    <row r="13">
      <c r="A13">
        <v>12</v>
      </c>
      <c r="B13">
        <v>4.9187459999999996</v>
      </c>
      <c r="C13">
        <v>4.8134579999999998</v>
      </c>
      <c r="D13">
        <v>4.4815750000000003</v>
      </c>
      <c r="E13">
        <v>4.5342180000000001</v>
      </c>
      <c r="F13">
        <v>4.7997249999999996</v>
      </c>
      <c r="G13">
        <v>4.6852830000000001</v>
      </c>
      <c r="H13">
        <v>4.7104600000000003</v>
      </c>
      <c r="I13">
        <v>4.586862</v>
      </c>
      <c r="J13">
        <v>4.978256</v>
      </c>
      <c r="K13">
        <v>4.4998860000000001</v>
      </c>
      <c r="L13">
        <v>4.5296409999999998</v>
      </c>
      <c r="M13">
        <v>4.5044630000000003</v>
      </c>
      <c r="N13">
        <v>4.6761270000000001</v>
      </c>
      <c r="O13">
        <v>4.7264819999999999</v>
      </c>
      <c r="P13">
        <v>4.7058819999999999</v>
      </c>
      <c r="Q13">
        <v>5.033188</v>
      </c>
      <c r="R13">
        <v>4.6601049999999997</v>
      </c>
      <c r="S13">
        <v>4.53193</v>
      </c>
      <c r="T13">
        <v>4.6646830000000001</v>
      </c>
      <c r="U13">
        <v>4.6120390000000002</v>
      </c>
      <c r="V13">
        <v>4.7997249999999996</v>
      </c>
      <c r="W13">
        <v>4.6051729999999997</v>
      </c>
      <c r="X13">
        <v>4.6555280000000003</v>
      </c>
      <c r="Y13">
        <v>4.8226139999999997</v>
      </c>
      <c r="Z13">
        <v>4.7287710000000001</v>
      </c>
      <c r="AA13">
        <v>4.8432139999999997</v>
      </c>
      <c r="AB13">
        <v>4.6646830000000001</v>
      </c>
      <c r="AC13">
        <v>4.6852830000000001</v>
      </c>
      <c r="AD13">
        <v>4.8889909999999999</v>
      </c>
      <c r="AE13">
        <v>4.6715499999999999</v>
      </c>
      <c r="AF13">
        <v>4.6990160000000003</v>
      </c>
      <c r="AG13">
        <v>4.4357980000000001</v>
      </c>
      <c r="AH13">
        <v>5.021744</v>
      </c>
      <c r="AI13">
        <v>4.9004349999999999</v>
      </c>
      <c r="AJ13">
        <v>4.6784160000000004</v>
      </c>
      <c r="AK13">
        <v>4.8798349999999999</v>
      </c>
      <c r="AL13">
        <v>4.4335089999999999</v>
      </c>
      <c r="AM13">
        <v>4.8111699999999997</v>
      </c>
      <c r="AN13">
        <v>4.5525289999999998</v>
      </c>
      <c r="AO13">
        <v>4.3877319999999997</v>
      </c>
      <c r="AP13">
        <v>4.6921489999999997</v>
      </c>
      <c r="AQ13">
        <v>4.4060430000000004</v>
      </c>
      <c r="AR13">
        <v>4.3350879999999998</v>
      </c>
      <c r="AS13">
        <v>4.3007549999999997</v>
      </c>
      <c r="AT13">
        <v>4.3671319999999998</v>
      </c>
      <c r="AU13">
        <v>4.2732890000000001</v>
      </c>
      <c r="AV13">
        <v>4.4563969999999999</v>
      </c>
      <c r="AW13">
        <v>4.3007549999999997</v>
      </c>
    </row>
    <row r="14">
      <c r="A14">
        <v>13</v>
      </c>
      <c r="B14">
        <v>4.9301899999999996</v>
      </c>
      <c r="C14">
        <v>4.836347</v>
      </c>
      <c r="D14">
        <v>4.4953079999999996</v>
      </c>
      <c r="E14">
        <v>4.5479510000000003</v>
      </c>
      <c r="F14">
        <v>4.8134579999999998</v>
      </c>
      <c r="G14">
        <v>4.7035929999999997</v>
      </c>
      <c r="H14">
        <v>4.7310600000000003</v>
      </c>
      <c r="I14">
        <v>4.6074619999999999</v>
      </c>
      <c r="J14">
        <v>5.0034330000000002</v>
      </c>
      <c r="K14">
        <v>4.5204849999999999</v>
      </c>
      <c r="L14">
        <v>4.543374</v>
      </c>
      <c r="M14">
        <v>4.5204849999999999</v>
      </c>
      <c r="N14">
        <v>4.6990160000000003</v>
      </c>
      <c r="O14">
        <v>4.749371</v>
      </c>
      <c r="P14">
        <v>4.7196150000000001</v>
      </c>
      <c r="Q14">
        <v>5.0514989999999997</v>
      </c>
      <c r="R14">
        <v>4.6807049999999997</v>
      </c>
      <c r="S14">
        <v>4.5456630000000002</v>
      </c>
      <c r="T14">
        <v>4.6852830000000001</v>
      </c>
      <c r="U14">
        <v>4.6280609999999998</v>
      </c>
      <c r="V14">
        <v>4.8134579999999998</v>
      </c>
      <c r="W14">
        <v>4.6257720000000004</v>
      </c>
      <c r="X14">
        <v>4.6692609999999997</v>
      </c>
      <c r="Y14">
        <v>4.8432139999999997</v>
      </c>
      <c r="Z14">
        <v>4.7562369999999996</v>
      </c>
      <c r="AA14">
        <v>4.8569469999999999</v>
      </c>
      <c r="AB14">
        <v>4.6807049999999997</v>
      </c>
      <c r="AC14">
        <v>4.7013049999999996</v>
      </c>
      <c r="AD14">
        <v>4.9027240000000001</v>
      </c>
      <c r="AE14">
        <v>4.6921489999999997</v>
      </c>
      <c r="AF14">
        <v>4.7150379999999998</v>
      </c>
      <c r="AG14">
        <v>4.4541079999999997</v>
      </c>
      <c r="AH14">
        <v>5.0400549999999997</v>
      </c>
      <c r="AI14">
        <v>4.9210349999999998</v>
      </c>
      <c r="AJ14">
        <v>4.6967270000000001</v>
      </c>
      <c r="AK14">
        <v>4.9004349999999999</v>
      </c>
      <c r="AL14">
        <v>4.4518199999999997</v>
      </c>
      <c r="AM14">
        <v>4.8271920000000001</v>
      </c>
      <c r="AN14">
        <v>4.5639729999999998</v>
      </c>
      <c r="AO14">
        <v>4.4037540000000002</v>
      </c>
      <c r="AP14">
        <v>4.7264819999999999</v>
      </c>
      <c r="AQ14">
        <v>4.4426639999999997</v>
      </c>
      <c r="AR14">
        <v>4.3625540000000003</v>
      </c>
      <c r="AS14">
        <v>4.3350879999999998</v>
      </c>
      <c r="AT14">
        <v>4.3762869999999996</v>
      </c>
      <c r="AU14">
        <v>4.2870220000000003</v>
      </c>
      <c r="AV14">
        <v>4.4701300000000002</v>
      </c>
      <c r="AW14">
        <v>4.3121999999999998</v>
      </c>
    </row>
    <row r="15">
      <c r="A15">
        <v>14</v>
      </c>
      <c r="B15">
        <v>4.9507899999999996</v>
      </c>
      <c r="C15">
        <v>4.8455019999999998</v>
      </c>
      <c r="D15">
        <v>4.5181959999999997</v>
      </c>
      <c r="E15">
        <v>4.5685510000000003</v>
      </c>
      <c r="F15">
        <v>4.8340579999999997</v>
      </c>
      <c r="G15">
        <v>4.7264819999999999</v>
      </c>
      <c r="H15">
        <v>4.7470819999999998</v>
      </c>
      <c r="I15">
        <v>4.6234840000000004</v>
      </c>
      <c r="J15">
        <v>5.0171659999999996</v>
      </c>
      <c r="K15">
        <v>4.53193</v>
      </c>
      <c r="L15">
        <v>4.5639729999999998</v>
      </c>
      <c r="M15">
        <v>4.5410849999999998</v>
      </c>
      <c r="N15">
        <v>4.7104600000000003</v>
      </c>
      <c r="O15">
        <v>4.7676809999999996</v>
      </c>
      <c r="P15">
        <v>4.7379259999999999</v>
      </c>
      <c r="Q15">
        <v>5.0698100000000004</v>
      </c>
      <c r="R15">
        <v>4.6944379999999999</v>
      </c>
      <c r="S15">
        <v>4.5616849999999998</v>
      </c>
      <c r="T15">
        <v>4.7013049999999996</v>
      </c>
      <c r="U15">
        <v>4.6440830000000002</v>
      </c>
      <c r="V15">
        <v>4.836347</v>
      </c>
      <c r="W15">
        <v>4.641794</v>
      </c>
      <c r="X15">
        <v>4.6852830000000001</v>
      </c>
      <c r="Y15">
        <v>4.8569469999999999</v>
      </c>
      <c r="Z15">
        <v>4.7676809999999996</v>
      </c>
      <c r="AA15">
        <v>4.8775459999999997</v>
      </c>
      <c r="AB15">
        <v>4.6944379999999999</v>
      </c>
      <c r="AC15">
        <v>4.7196150000000001</v>
      </c>
      <c r="AD15">
        <v>4.9187459999999996</v>
      </c>
      <c r="AE15">
        <v>4.7058819999999999</v>
      </c>
      <c r="AF15">
        <v>4.7287710000000001</v>
      </c>
      <c r="AG15">
        <v>4.4655529999999999</v>
      </c>
      <c r="AH15">
        <v>5.0583660000000004</v>
      </c>
      <c r="AI15">
        <v>4.9416339999999996</v>
      </c>
      <c r="AJ15">
        <v>4.7104600000000003</v>
      </c>
      <c r="AK15">
        <v>4.9187459999999996</v>
      </c>
      <c r="AL15">
        <v>4.4655529999999999</v>
      </c>
      <c r="AM15">
        <v>4.8386360000000002</v>
      </c>
      <c r="AN15">
        <v>4.5822839999999996</v>
      </c>
      <c r="AO15">
        <v>4.4174870000000004</v>
      </c>
      <c r="AP15">
        <v>4.781415</v>
      </c>
      <c r="AQ15">
        <v>4.4998860000000001</v>
      </c>
      <c r="AR15">
        <v>4.4174870000000004</v>
      </c>
      <c r="AS15">
        <v>4.3762869999999996</v>
      </c>
      <c r="AT15">
        <v>4.3945980000000002</v>
      </c>
      <c r="AU15">
        <v>4.3030439999999999</v>
      </c>
      <c r="AV15">
        <v>4.4884409999999999</v>
      </c>
      <c r="AW15">
        <v>4.325933</v>
      </c>
    </row>
    <row r="16">
      <c r="A16">
        <v>15</v>
      </c>
      <c r="B16">
        <v>4.966812</v>
      </c>
      <c r="C16">
        <v>4.8729690000000003</v>
      </c>
      <c r="D16">
        <v>4.5296409999999998</v>
      </c>
      <c r="E16">
        <v>4.586862</v>
      </c>
      <c r="F16">
        <v>4.8523690000000004</v>
      </c>
      <c r="G16">
        <v>4.7402150000000001</v>
      </c>
      <c r="H16">
        <v>4.7676809999999996</v>
      </c>
      <c r="I16">
        <v>4.6372169999999997</v>
      </c>
      <c r="J16">
        <v>5.0354770000000002</v>
      </c>
      <c r="K16">
        <v>4.5502399999999996</v>
      </c>
      <c r="L16">
        <v>4.5799950000000003</v>
      </c>
      <c r="M16">
        <v>4.554818</v>
      </c>
      <c r="N16">
        <v>4.7310600000000003</v>
      </c>
      <c r="O16">
        <v>4.7859920000000002</v>
      </c>
      <c r="P16">
        <v>4.7562369999999996</v>
      </c>
      <c r="Q16">
        <v>5.0881210000000001</v>
      </c>
      <c r="R16">
        <v>4.7035929999999997</v>
      </c>
      <c r="S16">
        <v>4.5777070000000002</v>
      </c>
      <c r="T16">
        <v>4.7196150000000001</v>
      </c>
      <c r="U16">
        <v>4.6555280000000003</v>
      </c>
      <c r="V16">
        <v>4.8523690000000004</v>
      </c>
      <c r="W16">
        <v>4.6555280000000003</v>
      </c>
      <c r="X16">
        <v>4.7013049999999996</v>
      </c>
      <c r="Y16">
        <v>4.8752570000000004</v>
      </c>
      <c r="Z16">
        <v>4.7905699999999998</v>
      </c>
      <c r="AA16">
        <v>4.8912789999999999</v>
      </c>
      <c r="AB16">
        <v>4.7104600000000003</v>
      </c>
      <c r="AC16">
        <v>4.7402150000000001</v>
      </c>
      <c r="AD16">
        <v>4.9416339999999996</v>
      </c>
      <c r="AE16">
        <v>4.7241929999999996</v>
      </c>
      <c r="AF16">
        <v>4.749371</v>
      </c>
      <c r="AG16">
        <v>4.4792860000000001</v>
      </c>
      <c r="AH16">
        <v>5.0858319999999999</v>
      </c>
      <c r="AI16">
        <v>4.9599450000000003</v>
      </c>
      <c r="AJ16">
        <v>4.7333489999999996</v>
      </c>
      <c r="AK16">
        <v>4.9393450000000003</v>
      </c>
      <c r="AL16">
        <v>4.4769969999999999</v>
      </c>
      <c r="AM16">
        <v>4.8615240000000002</v>
      </c>
      <c r="AN16">
        <v>4.5937289999999997</v>
      </c>
      <c r="AO16">
        <v>4.4312199999999997</v>
      </c>
      <c r="AP16">
        <v>4.8706800000000001</v>
      </c>
      <c r="AQ16">
        <v>4.6051729999999997</v>
      </c>
      <c r="AR16">
        <v>4.4998860000000001</v>
      </c>
      <c r="AS16">
        <v>4.4632639999999997</v>
      </c>
      <c r="AT16">
        <v>4.4037540000000002</v>
      </c>
      <c r="AU16">
        <v>4.3144879999999999</v>
      </c>
      <c r="AV16">
        <v>4.4975969999999998</v>
      </c>
      <c r="AW16">
        <v>4.3396660000000002</v>
      </c>
    </row>
    <row r="17">
      <c r="A17">
        <v>16</v>
      </c>
      <c r="B17">
        <v>4.9851219999999996</v>
      </c>
      <c r="C17">
        <v>4.8844130000000003</v>
      </c>
      <c r="D17">
        <v>4.5479510000000003</v>
      </c>
      <c r="E17">
        <v>4.6051729999999997</v>
      </c>
      <c r="F17">
        <v>4.8752570000000004</v>
      </c>
      <c r="G17">
        <v>4.7516590000000001</v>
      </c>
      <c r="H17">
        <v>4.7791259999999998</v>
      </c>
      <c r="I17">
        <v>4.6555280000000003</v>
      </c>
      <c r="J17">
        <v>5.0560770000000002</v>
      </c>
      <c r="K17">
        <v>4.5708399999999996</v>
      </c>
      <c r="L17">
        <v>4.5937289999999997</v>
      </c>
      <c r="M17">
        <v>4.5685510000000003</v>
      </c>
      <c r="N17">
        <v>4.749371</v>
      </c>
      <c r="O17">
        <v>4.804303</v>
      </c>
      <c r="P17">
        <v>4.7768370000000004</v>
      </c>
      <c r="Q17">
        <v>5.1064319999999999</v>
      </c>
      <c r="R17">
        <v>4.7264819999999999</v>
      </c>
      <c r="S17">
        <v>4.5914400000000004</v>
      </c>
      <c r="T17">
        <v>4.7310600000000003</v>
      </c>
      <c r="U17">
        <v>4.6784160000000004</v>
      </c>
      <c r="V17">
        <v>4.8661019999999997</v>
      </c>
      <c r="W17">
        <v>4.6738379999999999</v>
      </c>
      <c r="X17">
        <v>4.7196150000000001</v>
      </c>
      <c r="Y17">
        <v>4.8912789999999999</v>
      </c>
      <c r="Z17">
        <v>4.8020139999999998</v>
      </c>
      <c r="AA17">
        <v>4.9164570000000003</v>
      </c>
      <c r="AB17">
        <v>4.7287710000000001</v>
      </c>
      <c r="AC17">
        <v>4.7562369999999996</v>
      </c>
      <c r="AD17">
        <v>4.9553669999999999</v>
      </c>
      <c r="AE17">
        <v>4.7356369999999997</v>
      </c>
      <c r="AF17">
        <v>4.760815</v>
      </c>
      <c r="AG17">
        <v>4.4975969999999998</v>
      </c>
      <c r="AH17">
        <v>5.1018540000000003</v>
      </c>
      <c r="AI17">
        <v>4.9805450000000002</v>
      </c>
      <c r="AJ17">
        <v>4.749371</v>
      </c>
      <c r="AK17">
        <v>4.9622339999999996</v>
      </c>
      <c r="AL17">
        <v>4.4975969999999998</v>
      </c>
      <c r="AM17">
        <v>4.8683909999999999</v>
      </c>
      <c r="AN17">
        <v>4.618906</v>
      </c>
      <c r="AO17">
        <v>4.4495310000000003</v>
      </c>
      <c r="AP17">
        <v>5.0377660000000004</v>
      </c>
      <c r="AQ17">
        <v>4.792859</v>
      </c>
      <c r="AR17">
        <v>4.6463720000000004</v>
      </c>
      <c r="AS17">
        <v>4.6005950000000002</v>
      </c>
      <c r="AT17">
        <v>4.4197759999999997</v>
      </c>
      <c r="AU17">
        <v>4.3236439999999998</v>
      </c>
      <c r="AV17">
        <v>4.5136190000000003</v>
      </c>
      <c r="AW17">
        <v>4.3511100000000003</v>
      </c>
    </row>
    <row r="18">
      <c r="A18">
        <v>17</v>
      </c>
      <c r="B18">
        <v>5.0057219999999996</v>
      </c>
      <c r="C18">
        <v>4.9050130000000003</v>
      </c>
      <c r="D18">
        <v>4.5616849999999998</v>
      </c>
      <c r="E18">
        <v>4.6234840000000004</v>
      </c>
      <c r="F18">
        <v>4.8889909999999999</v>
      </c>
      <c r="G18">
        <v>4.772259</v>
      </c>
      <c r="H18">
        <v>4.804303</v>
      </c>
      <c r="I18">
        <v>4.6669720000000003</v>
      </c>
      <c r="J18">
        <v>5.0766770000000001</v>
      </c>
      <c r="K18">
        <v>4.586862</v>
      </c>
      <c r="L18">
        <v>4.6120390000000002</v>
      </c>
      <c r="M18">
        <v>4.5914400000000004</v>
      </c>
      <c r="N18">
        <v>4.7653930000000004</v>
      </c>
      <c r="O18">
        <v>4.8226139999999997</v>
      </c>
      <c r="P18">
        <v>4.7905699999999998</v>
      </c>
      <c r="Q18">
        <v>5.1224540000000003</v>
      </c>
      <c r="R18">
        <v>4.7447929999999996</v>
      </c>
      <c r="S18">
        <v>4.6120390000000002</v>
      </c>
      <c r="T18">
        <v>4.7516590000000001</v>
      </c>
      <c r="U18">
        <v>4.6921489999999997</v>
      </c>
      <c r="V18">
        <v>4.8844130000000003</v>
      </c>
      <c r="W18">
        <v>4.6921489999999997</v>
      </c>
      <c r="X18">
        <v>4.7310600000000003</v>
      </c>
      <c r="Y18">
        <v>4.9095899999999997</v>
      </c>
      <c r="Z18">
        <v>4.8203250000000004</v>
      </c>
      <c r="AA18">
        <v>4.9301899999999996</v>
      </c>
      <c r="AB18">
        <v>4.749371</v>
      </c>
      <c r="AC18">
        <v>4.7676809999999996</v>
      </c>
      <c r="AD18">
        <v>4.9713890000000003</v>
      </c>
      <c r="AE18">
        <v>4.7539480000000003</v>
      </c>
      <c r="AF18">
        <v>4.7745480000000002</v>
      </c>
      <c r="AG18">
        <v>4.5136190000000003</v>
      </c>
      <c r="AH18">
        <v>5.1224540000000003</v>
      </c>
      <c r="AI18">
        <v>4.9965669999999998</v>
      </c>
      <c r="AJ18">
        <v>4.7699699999999998</v>
      </c>
      <c r="AK18">
        <v>4.9759669999999998</v>
      </c>
      <c r="AL18">
        <v>4.5159079999999996</v>
      </c>
      <c r="AM18">
        <v>4.8889909999999999</v>
      </c>
      <c r="AN18">
        <v>4.6234840000000004</v>
      </c>
      <c r="AO18">
        <v>4.4609750000000004</v>
      </c>
      <c r="AP18">
        <v>5.3513390000000003</v>
      </c>
      <c r="AQ18">
        <v>5.1384759999999998</v>
      </c>
      <c r="AR18">
        <v>4.9324789999999998</v>
      </c>
      <c r="AS18">
        <v>4.8683909999999999</v>
      </c>
      <c r="AT18">
        <v>4.4335089999999999</v>
      </c>
      <c r="AU18">
        <v>4.3419549999999996</v>
      </c>
      <c r="AV18">
        <v>4.53193</v>
      </c>
      <c r="AW18">
        <v>4.3671319999999998</v>
      </c>
    </row>
    <row r="19">
      <c r="A19">
        <v>18</v>
      </c>
      <c r="B19">
        <v>5.0240330000000002</v>
      </c>
      <c r="C19">
        <v>4.9233229999999999</v>
      </c>
      <c r="D19">
        <v>4.5822839999999996</v>
      </c>
      <c r="E19">
        <v>4.6372169999999997</v>
      </c>
      <c r="F19">
        <v>4.9118789999999999</v>
      </c>
      <c r="G19">
        <v>4.7882809999999996</v>
      </c>
      <c r="H19">
        <v>4.8180360000000002</v>
      </c>
      <c r="I19">
        <v>4.6921489999999997</v>
      </c>
      <c r="J19">
        <v>5.0949869999999997</v>
      </c>
      <c r="K19">
        <v>4.6005950000000002</v>
      </c>
      <c r="L19">
        <v>4.63035</v>
      </c>
      <c r="M19">
        <v>4.6051729999999997</v>
      </c>
      <c r="N19">
        <v>4.7859920000000002</v>
      </c>
      <c r="O19">
        <v>4.8386360000000002</v>
      </c>
      <c r="P19">
        <v>4.8065920000000002</v>
      </c>
      <c r="Q19">
        <v>5.1407639999999999</v>
      </c>
      <c r="R19">
        <v>4.7676809999999996</v>
      </c>
      <c r="S19">
        <v>4.6257720000000004</v>
      </c>
      <c r="T19">
        <v>4.7676809999999996</v>
      </c>
      <c r="U19">
        <v>4.7127489999999996</v>
      </c>
      <c r="V19">
        <v>4.9050130000000003</v>
      </c>
      <c r="W19">
        <v>4.7013049999999996</v>
      </c>
      <c r="X19">
        <v>4.7447929999999996</v>
      </c>
      <c r="Y19">
        <v>4.9279010000000003</v>
      </c>
      <c r="Z19">
        <v>4.836347</v>
      </c>
      <c r="AA19">
        <v>4.9462120000000001</v>
      </c>
      <c r="AB19">
        <v>4.7653930000000004</v>
      </c>
      <c r="AC19">
        <v>4.7882809999999996</v>
      </c>
      <c r="AD19">
        <v>4.9897</v>
      </c>
      <c r="AE19">
        <v>4.7699699999999998</v>
      </c>
      <c r="AF19">
        <v>4.7974360000000003</v>
      </c>
      <c r="AG19">
        <v>4.5273519999999996</v>
      </c>
      <c r="AH19">
        <v>5.1407639999999999</v>
      </c>
      <c r="AI19">
        <v>5.0148780000000004</v>
      </c>
      <c r="AJ19">
        <v>4.7882809999999996</v>
      </c>
      <c r="AK19">
        <v>5.001144</v>
      </c>
      <c r="AL19">
        <v>4.5296409999999998</v>
      </c>
      <c r="AM19">
        <v>4.9004349999999999</v>
      </c>
      <c r="AN19">
        <v>4.6395059999999999</v>
      </c>
      <c r="AO19">
        <v>4.4747079999999997</v>
      </c>
      <c r="AP19">
        <v>5.9235519999999999</v>
      </c>
      <c r="AQ19">
        <v>5.7839320000000001</v>
      </c>
      <c r="AR19">
        <v>5.4520489999999997</v>
      </c>
      <c r="AS19">
        <v>5.358206</v>
      </c>
      <c r="AT19">
        <v>4.4472420000000001</v>
      </c>
      <c r="AU19">
        <v>4.357977</v>
      </c>
      <c r="AV19">
        <v>4.543374</v>
      </c>
      <c r="AW19">
        <v>4.380865</v>
      </c>
    </row>
    <row r="20">
      <c r="A20">
        <v>19</v>
      </c>
      <c r="B20">
        <v>5.0423439999999999</v>
      </c>
      <c r="C20">
        <v>4.9370570000000003</v>
      </c>
      <c r="D20">
        <v>4.5960169999999998</v>
      </c>
      <c r="E20">
        <v>4.6509499999999999</v>
      </c>
      <c r="F20">
        <v>4.9256120000000001</v>
      </c>
      <c r="G20">
        <v>4.8111699999999997</v>
      </c>
      <c r="H20">
        <v>4.8317690000000004</v>
      </c>
      <c r="I20">
        <v>4.7081710000000001</v>
      </c>
      <c r="J20">
        <v>5.1132980000000003</v>
      </c>
      <c r="K20">
        <v>4.6211950000000002</v>
      </c>
      <c r="L20">
        <v>4.641794</v>
      </c>
      <c r="M20">
        <v>4.6234840000000004</v>
      </c>
      <c r="N20">
        <v>4.7997249999999996</v>
      </c>
      <c r="O20">
        <v>4.8592360000000001</v>
      </c>
      <c r="P20">
        <v>4.8294800000000002</v>
      </c>
      <c r="Q20">
        <v>5.163653</v>
      </c>
      <c r="R20">
        <v>4.7859920000000002</v>
      </c>
      <c r="S20">
        <v>4.6463720000000004</v>
      </c>
      <c r="T20">
        <v>4.7905699999999998</v>
      </c>
      <c r="U20">
        <v>4.7310600000000003</v>
      </c>
      <c r="V20">
        <v>4.9233229999999999</v>
      </c>
      <c r="W20">
        <v>4.7241929999999996</v>
      </c>
      <c r="X20">
        <v>4.7699699999999998</v>
      </c>
      <c r="Y20">
        <v>4.9462120000000001</v>
      </c>
      <c r="Z20">
        <v>4.8592360000000001</v>
      </c>
      <c r="AA20">
        <v>4.9691000000000001</v>
      </c>
      <c r="AB20">
        <v>4.7859920000000002</v>
      </c>
      <c r="AC20">
        <v>4.8065920000000002</v>
      </c>
      <c r="AD20">
        <v>5.0125890000000002</v>
      </c>
      <c r="AE20">
        <v>4.783703</v>
      </c>
      <c r="AF20">
        <v>4.815747</v>
      </c>
      <c r="AG20">
        <v>4.5456630000000002</v>
      </c>
      <c r="AH20">
        <v>5.1659420000000003</v>
      </c>
      <c r="AI20">
        <v>5.0400549999999997</v>
      </c>
      <c r="AJ20">
        <v>4.8065920000000002</v>
      </c>
      <c r="AK20">
        <v>5.021744</v>
      </c>
      <c r="AL20">
        <v>4.5387959999999996</v>
      </c>
      <c r="AM20">
        <v>4.9187459999999996</v>
      </c>
      <c r="AN20">
        <v>4.6555280000000003</v>
      </c>
      <c r="AO20">
        <v>4.4930190000000003</v>
      </c>
      <c r="AP20">
        <v>6.9718470000000003</v>
      </c>
      <c r="AQ20">
        <v>6.9466700000000001</v>
      </c>
      <c r="AR20">
        <v>6.413367</v>
      </c>
      <c r="AS20">
        <v>6.260014</v>
      </c>
      <c r="AT20">
        <v>4.4632639999999997</v>
      </c>
      <c r="AU20">
        <v>4.369421</v>
      </c>
      <c r="AV20">
        <v>4.5593959999999996</v>
      </c>
      <c r="AW20">
        <v>4.392309</v>
      </c>
    </row>
    <row r="21">
      <c r="A21">
        <v>20</v>
      </c>
      <c r="B21">
        <v>5.0629429999999997</v>
      </c>
      <c r="C21">
        <v>4.9576560000000001</v>
      </c>
      <c r="D21">
        <v>4.6143280000000004</v>
      </c>
      <c r="E21">
        <v>4.6715499999999999</v>
      </c>
      <c r="F21">
        <v>4.9462120000000001</v>
      </c>
      <c r="G21">
        <v>4.8271920000000001</v>
      </c>
      <c r="H21">
        <v>4.8500800000000002</v>
      </c>
      <c r="I21">
        <v>4.7264819999999999</v>
      </c>
      <c r="J21">
        <v>5.1293199999999999</v>
      </c>
      <c r="K21">
        <v>4.63035</v>
      </c>
      <c r="L21">
        <v>4.6601049999999997</v>
      </c>
      <c r="M21">
        <v>4.6372169999999997</v>
      </c>
      <c r="N21">
        <v>4.8180360000000002</v>
      </c>
      <c r="O21">
        <v>4.8729690000000003</v>
      </c>
      <c r="P21">
        <v>4.8409250000000004</v>
      </c>
      <c r="Q21">
        <v>5.1796749999999996</v>
      </c>
      <c r="R21">
        <v>4.7974360000000003</v>
      </c>
      <c r="S21">
        <v>4.6601049999999997</v>
      </c>
      <c r="T21">
        <v>4.8020139999999998</v>
      </c>
      <c r="U21">
        <v>4.7447929999999996</v>
      </c>
      <c r="V21">
        <v>4.9439229999999998</v>
      </c>
      <c r="W21">
        <v>4.7379259999999999</v>
      </c>
      <c r="X21">
        <v>4.783703</v>
      </c>
      <c r="Y21">
        <v>4.9622339999999996</v>
      </c>
      <c r="Z21">
        <v>4.8798349999999999</v>
      </c>
      <c r="AA21">
        <v>4.9874109999999998</v>
      </c>
      <c r="AB21">
        <v>4.7951480000000002</v>
      </c>
      <c r="AC21">
        <v>4.8271920000000001</v>
      </c>
      <c r="AD21">
        <v>5.0263220000000004</v>
      </c>
      <c r="AE21">
        <v>4.7997249999999996</v>
      </c>
      <c r="AF21">
        <v>4.8294800000000002</v>
      </c>
      <c r="AG21">
        <v>4.5593959999999996</v>
      </c>
      <c r="AH21">
        <v>5.1819639999999998</v>
      </c>
      <c r="AI21">
        <v>5.0537879999999999</v>
      </c>
      <c r="AJ21">
        <v>4.8226139999999997</v>
      </c>
      <c r="AK21">
        <v>5.0400549999999997</v>
      </c>
      <c r="AL21">
        <v>4.5593959999999996</v>
      </c>
      <c r="AM21">
        <v>4.9393450000000003</v>
      </c>
      <c r="AN21">
        <v>4.6761270000000001</v>
      </c>
      <c r="AO21">
        <v>4.5090409999999999</v>
      </c>
      <c r="AP21">
        <v>8.7937740000000009</v>
      </c>
      <c r="AQ21">
        <v>8.9196609999999996</v>
      </c>
      <c r="AR21">
        <v>8.0796519999999994</v>
      </c>
      <c r="AS21">
        <v>7.8393220000000001</v>
      </c>
      <c r="AT21">
        <v>4.4792860000000001</v>
      </c>
      <c r="AU21">
        <v>4.3854430000000004</v>
      </c>
      <c r="AV21">
        <v>4.566262</v>
      </c>
      <c r="AW21">
        <v>4.4106199999999998</v>
      </c>
    </row>
    <row r="22">
      <c r="A22">
        <v>21</v>
      </c>
      <c r="B22">
        <v>5.0766770000000001</v>
      </c>
      <c r="C22">
        <v>4.9736779999999996</v>
      </c>
      <c r="D22">
        <v>4.63035</v>
      </c>
      <c r="E22">
        <v>4.6898600000000004</v>
      </c>
      <c r="F22">
        <v>4.9645229999999998</v>
      </c>
      <c r="G22">
        <v>4.836347</v>
      </c>
      <c r="H22">
        <v>4.8706800000000001</v>
      </c>
      <c r="I22">
        <v>4.7356369999999997</v>
      </c>
      <c r="J22">
        <v>5.152209</v>
      </c>
      <c r="K22">
        <v>4.6532390000000001</v>
      </c>
      <c r="L22">
        <v>4.6807049999999997</v>
      </c>
      <c r="M22">
        <v>4.6509499999999999</v>
      </c>
      <c r="N22">
        <v>4.8340579999999997</v>
      </c>
      <c r="O22">
        <v>4.8958570000000003</v>
      </c>
      <c r="P22">
        <v>4.8592360000000001</v>
      </c>
      <c r="Q22">
        <v>5.1979860000000002</v>
      </c>
      <c r="R22">
        <v>4.8203250000000004</v>
      </c>
      <c r="S22">
        <v>4.6807049999999997</v>
      </c>
      <c r="T22">
        <v>4.8180360000000002</v>
      </c>
      <c r="U22">
        <v>4.7562369999999996</v>
      </c>
      <c r="V22">
        <v>4.9576560000000001</v>
      </c>
      <c r="W22">
        <v>4.7562369999999996</v>
      </c>
      <c r="X22">
        <v>4.7997249999999996</v>
      </c>
      <c r="Y22">
        <v>4.978256</v>
      </c>
      <c r="Z22">
        <v>4.8912789999999999</v>
      </c>
      <c r="AA22">
        <v>4.998856</v>
      </c>
      <c r="AB22">
        <v>4.8180360000000002</v>
      </c>
      <c r="AC22">
        <v>4.8386360000000002</v>
      </c>
      <c r="AD22">
        <v>5.0446330000000001</v>
      </c>
      <c r="AE22">
        <v>4.8203250000000004</v>
      </c>
      <c r="AF22">
        <v>4.8432139999999997</v>
      </c>
      <c r="AG22">
        <v>4.5708399999999996</v>
      </c>
      <c r="AH22">
        <v>5.1979860000000002</v>
      </c>
      <c r="AI22">
        <v>5.0743879999999999</v>
      </c>
      <c r="AJ22">
        <v>4.8386360000000002</v>
      </c>
      <c r="AK22">
        <v>5.0606549999999997</v>
      </c>
      <c r="AL22">
        <v>4.575418</v>
      </c>
      <c r="AM22">
        <v>4.9530789999999998</v>
      </c>
      <c r="AN22">
        <v>4.6852830000000001</v>
      </c>
      <c r="AO22">
        <v>4.5181959999999997</v>
      </c>
      <c r="AP22">
        <v>11.680018</v>
      </c>
      <c r="AQ22">
        <v>11.970703</v>
      </c>
      <c r="AR22">
        <v>10.762188</v>
      </c>
      <c r="AS22">
        <v>10.409705000000001</v>
      </c>
      <c r="AT22">
        <v>4.4930190000000003</v>
      </c>
      <c r="AU22">
        <v>4.3991759999999998</v>
      </c>
      <c r="AV22">
        <v>4.5845729999999998</v>
      </c>
      <c r="AW22">
        <v>4.4266420000000002</v>
      </c>
    </row>
    <row r="23">
      <c r="A23">
        <v>22</v>
      </c>
      <c r="B23">
        <v>5.1018540000000003</v>
      </c>
      <c r="C23">
        <v>4.9897</v>
      </c>
      <c r="D23">
        <v>4.6486609999999997</v>
      </c>
      <c r="E23">
        <v>4.7058819999999999</v>
      </c>
      <c r="F23">
        <v>4.9828340000000004</v>
      </c>
      <c r="G23">
        <v>4.8569469999999999</v>
      </c>
      <c r="H23">
        <v>4.8867019999999997</v>
      </c>
      <c r="I23">
        <v>4.7516590000000001</v>
      </c>
      <c r="J23">
        <v>5.1705199999999998</v>
      </c>
      <c r="K23">
        <v>4.6646830000000001</v>
      </c>
      <c r="L23">
        <v>4.6921489999999997</v>
      </c>
      <c r="M23">
        <v>4.6692609999999997</v>
      </c>
      <c r="N23">
        <v>4.8500800000000002</v>
      </c>
      <c r="O23">
        <v>4.9050130000000003</v>
      </c>
      <c r="P23">
        <v>4.8798349999999999</v>
      </c>
      <c r="Q23">
        <v>5.216297</v>
      </c>
      <c r="R23">
        <v>4.8294800000000002</v>
      </c>
      <c r="S23">
        <v>4.6944379999999999</v>
      </c>
      <c r="T23">
        <v>4.8409250000000004</v>
      </c>
      <c r="U23">
        <v>4.7745480000000002</v>
      </c>
      <c r="V23">
        <v>4.9759669999999998</v>
      </c>
      <c r="W23">
        <v>4.7699699999999998</v>
      </c>
      <c r="X23">
        <v>4.8134579999999998</v>
      </c>
      <c r="Y23">
        <v>4.9919890000000002</v>
      </c>
      <c r="Z23">
        <v>4.9050130000000003</v>
      </c>
      <c r="AA23">
        <v>5.0194549999999998</v>
      </c>
      <c r="AB23">
        <v>4.8340579999999997</v>
      </c>
      <c r="AC23">
        <v>4.8569469999999999</v>
      </c>
      <c r="AD23">
        <v>5.0606549999999997</v>
      </c>
      <c r="AE23">
        <v>4.8317690000000004</v>
      </c>
      <c r="AF23">
        <v>4.8592360000000001</v>
      </c>
      <c r="AG23">
        <v>4.586862</v>
      </c>
      <c r="AH23">
        <v>5.2231629999999996</v>
      </c>
      <c r="AI23">
        <v>5.0904100000000003</v>
      </c>
      <c r="AJ23">
        <v>4.8615240000000002</v>
      </c>
      <c r="AK23">
        <v>5.0812540000000004</v>
      </c>
      <c r="AL23">
        <v>4.5937289999999997</v>
      </c>
      <c r="AM23">
        <v>4.9713890000000003</v>
      </c>
      <c r="AN23">
        <v>4.7013049999999996</v>
      </c>
      <c r="AO23">
        <v>4.5365070000000003</v>
      </c>
      <c r="AP23">
        <v>15.781643000000001</v>
      </c>
      <c r="AQ23">
        <v>16.145571</v>
      </c>
      <c r="AR23">
        <v>14.596017</v>
      </c>
      <c r="AS23">
        <v>14.147402</v>
      </c>
      <c r="AT23">
        <v>4.4975969999999998</v>
      </c>
      <c r="AU23">
        <v>4.4106199999999998</v>
      </c>
      <c r="AV23">
        <v>4.5960169999999998</v>
      </c>
      <c r="AW23">
        <v>4.4357980000000001</v>
      </c>
    </row>
    <row r="24">
      <c r="A24">
        <v>23</v>
      </c>
      <c r="B24">
        <v>5.1155869999999997</v>
      </c>
      <c r="C24">
        <v>5.0148780000000004</v>
      </c>
      <c r="D24">
        <v>4.6646830000000001</v>
      </c>
      <c r="E24">
        <v>4.7196150000000001</v>
      </c>
      <c r="F24">
        <v>5.001144</v>
      </c>
      <c r="G24">
        <v>4.8752570000000004</v>
      </c>
      <c r="H24">
        <v>4.9027240000000001</v>
      </c>
      <c r="I24">
        <v>4.7745480000000002</v>
      </c>
      <c r="J24">
        <v>5.1888300000000003</v>
      </c>
      <c r="K24">
        <v>4.6829939999999999</v>
      </c>
      <c r="L24">
        <v>4.7104600000000003</v>
      </c>
      <c r="M24">
        <v>4.6807049999999997</v>
      </c>
      <c r="N24">
        <v>4.8706800000000001</v>
      </c>
      <c r="O24">
        <v>4.9301899999999996</v>
      </c>
      <c r="P24">
        <v>4.8958570000000003</v>
      </c>
      <c r="Q24">
        <v>5.2368959999999998</v>
      </c>
      <c r="R24">
        <v>4.8455019999999998</v>
      </c>
      <c r="S24">
        <v>4.7127489999999996</v>
      </c>
      <c r="T24">
        <v>4.8546579999999997</v>
      </c>
      <c r="U24">
        <v>4.792859</v>
      </c>
      <c r="V24">
        <v>4.9942780000000004</v>
      </c>
      <c r="W24">
        <v>4.7882809999999996</v>
      </c>
      <c r="X24">
        <v>4.8317690000000004</v>
      </c>
      <c r="Y24">
        <v>5.0103</v>
      </c>
      <c r="Z24">
        <v>4.9256120000000001</v>
      </c>
      <c r="AA24">
        <v>5.033188</v>
      </c>
      <c r="AB24">
        <v>4.847791</v>
      </c>
      <c r="AC24">
        <v>4.8775459999999997</v>
      </c>
      <c r="AD24">
        <v>5.0835429999999997</v>
      </c>
      <c r="AE24">
        <v>4.8523690000000004</v>
      </c>
      <c r="AF24">
        <v>4.8798349999999999</v>
      </c>
      <c r="AG24">
        <v>4.6051729999999997</v>
      </c>
      <c r="AH24">
        <v>5.2414740000000002</v>
      </c>
      <c r="AI24">
        <v>5.1132980000000003</v>
      </c>
      <c r="AJ24">
        <v>4.8752570000000004</v>
      </c>
      <c r="AK24">
        <v>5.1018540000000003</v>
      </c>
      <c r="AL24">
        <v>4.6097510000000002</v>
      </c>
      <c r="AM24">
        <v>4.9828340000000004</v>
      </c>
      <c r="AN24">
        <v>4.7196150000000001</v>
      </c>
      <c r="AO24">
        <v>4.5502399999999996</v>
      </c>
      <c r="AP24">
        <v>20.906386000000001</v>
      </c>
      <c r="AQ24">
        <v>21.169604</v>
      </c>
      <c r="AR24">
        <v>19.375143000000001</v>
      </c>
      <c r="AS24">
        <v>18.876173000000001</v>
      </c>
      <c r="AT24">
        <v>4.5227740000000001</v>
      </c>
      <c r="AU24">
        <v>4.4220649999999999</v>
      </c>
      <c r="AV24">
        <v>4.6120390000000002</v>
      </c>
      <c r="AW24">
        <v>4.4472420000000001</v>
      </c>
    </row>
    <row r="25">
      <c r="A25">
        <v>24</v>
      </c>
      <c r="B25">
        <v>5.1384759999999998</v>
      </c>
      <c r="C25">
        <v>5.0308999999999999</v>
      </c>
      <c r="D25">
        <v>4.6784160000000004</v>
      </c>
      <c r="E25">
        <v>4.7356369999999997</v>
      </c>
      <c r="F25">
        <v>5.0240330000000002</v>
      </c>
      <c r="G25">
        <v>4.8935680000000001</v>
      </c>
      <c r="H25">
        <v>4.9210349999999998</v>
      </c>
      <c r="I25">
        <v>4.7882809999999996</v>
      </c>
      <c r="J25">
        <v>5.207141</v>
      </c>
      <c r="K25">
        <v>4.7013049999999996</v>
      </c>
      <c r="L25">
        <v>4.7219040000000003</v>
      </c>
      <c r="M25">
        <v>4.7013049999999996</v>
      </c>
      <c r="N25">
        <v>4.8912789999999999</v>
      </c>
      <c r="O25">
        <v>4.9439229999999998</v>
      </c>
      <c r="P25">
        <v>4.9164570000000003</v>
      </c>
      <c r="Q25">
        <v>5.2552070000000004</v>
      </c>
      <c r="R25">
        <v>4.8683909999999999</v>
      </c>
      <c r="S25">
        <v>4.7287710000000001</v>
      </c>
      <c r="T25">
        <v>4.8729690000000003</v>
      </c>
      <c r="U25">
        <v>4.8088810000000004</v>
      </c>
      <c r="V25">
        <v>5.0080109999999998</v>
      </c>
      <c r="W25">
        <v>4.7974360000000003</v>
      </c>
      <c r="X25">
        <v>4.847791</v>
      </c>
      <c r="Y25">
        <v>5.0263220000000004</v>
      </c>
      <c r="Z25">
        <v>4.9439229999999998</v>
      </c>
      <c r="AA25">
        <v>5.0560770000000002</v>
      </c>
      <c r="AB25">
        <v>4.8661019999999997</v>
      </c>
      <c r="AC25">
        <v>4.8958570000000003</v>
      </c>
      <c r="AD25">
        <v>5.0949869999999997</v>
      </c>
      <c r="AE25">
        <v>4.8638130000000004</v>
      </c>
      <c r="AF25">
        <v>4.8958570000000003</v>
      </c>
      <c r="AG25">
        <v>4.6166169999999997</v>
      </c>
      <c r="AH25">
        <v>5.2597849999999999</v>
      </c>
      <c r="AI25">
        <v>5.1316090000000001</v>
      </c>
      <c r="AJ25">
        <v>4.9027240000000001</v>
      </c>
      <c r="AK25">
        <v>5.1155869999999997</v>
      </c>
      <c r="AL25">
        <v>4.6211950000000002</v>
      </c>
      <c r="AM25">
        <v>4.998856</v>
      </c>
      <c r="AN25">
        <v>4.7356369999999997</v>
      </c>
      <c r="AO25">
        <v>4.5685510000000003</v>
      </c>
      <c r="AP25">
        <v>26.619364000000001</v>
      </c>
      <c r="AQ25">
        <v>26.617075</v>
      </c>
      <c r="AR25">
        <v>24.676127000000001</v>
      </c>
      <c r="AS25">
        <v>24.188601999999999</v>
      </c>
      <c r="AT25">
        <v>4.53193</v>
      </c>
      <c r="AU25">
        <v>4.4335089999999999</v>
      </c>
      <c r="AV25">
        <v>4.6257720000000004</v>
      </c>
      <c r="AW25">
        <v>4.4586860000000001</v>
      </c>
    </row>
    <row r="26">
      <c r="A26">
        <v>25</v>
      </c>
      <c r="B26">
        <v>5.1544980000000002</v>
      </c>
      <c r="C26">
        <v>5.0560770000000002</v>
      </c>
      <c r="D26">
        <v>4.6967270000000001</v>
      </c>
      <c r="E26">
        <v>4.7539480000000003</v>
      </c>
      <c r="F26">
        <v>5.0400549999999997</v>
      </c>
      <c r="G26">
        <v>4.9095899999999997</v>
      </c>
      <c r="H26">
        <v>4.9370570000000003</v>
      </c>
      <c r="I26">
        <v>4.8088810000000004</v>
      </c>
      <c r="J26">
        <v>5.2300300000000002</v>
      </c>
      <c r="K26">
        <v>4.7196150000000001</v>
      </c>
      <c r="L26">
        <v>4.7425040000000003</v>
      </c>
      <c r="M26">
        <v>4.7219040000000003</v>
      </c>
      <c r="N26">
        <v>4.9141680000000001</v>
      </c>
      <c r="O26">
        <v>4.9645229999999998</v>
      </c>
      <c r="P26">
        <v>4.934768</v>
      </c>
      <c r="Q26">
        <v>5.2758070000000004</v>
      </c>
      <c r="R26">
        <v>4.8912789999999999</v>
      </c>
      <c r="S26">
        <v>4.749371</v>
      </c>
      <c r="T26">
        <v>4.8935680000000001</v>
      </c>
      <c r="U26">
        <v>4.8386360000000002</v>
      </c>
      <c r="V26">
        <v>5.0286109999999997</v>
      </c>
      <c r="W26">
        <v>4.8180360000000002</v>
      </c>
      <c r="X26">
        <v>4.8615240000000002</v>
      </c>
      <c r="Y26">
        <v>5.0446330000000001</v>
      </c>
      <c r="Z26">
        <v>4.9645229999999998</v>
      </c>
      <c r="AA26">
        <v>5.0766770000000001</v>
      </c>
      <c r="AB26">
        <v>4.8844130000000003</v>
      </c>
      <c r="AC26">
        <v>4.9187459999999996</v>
      </c>
      <c r="AD26">
        <v>5.1201650000000001</v>
      </c>
      <c r="AE26">
        <v>4.8844130000000003</v>
      </c>
      <c r="AF26">
        <v>4.9141680000000001</v>
      </c>
      <c r="AG26">
        <v>4.6395059999999999</v>
      </c>
      <c r="AH26">
        <v>5.2849620000000002</v>
      </c>
      <c r="AI26">
        <v>5.1544980000000002</v>
      </c>
      <c r="AJ26">
        <v>4.9210349999999998</v>
      </c>
      <c r="AK26">
        <v>5.1384759999999998</v>
      </c>
      <c r="AL26">
        <v>4.6395059999999999</v>
      </c>
      <c r="AM26">
        <v>5.0194549999999998</v>
      </c>
      <c r="AN26">
        <v>4.7470819999999998</v>
      </c>
      <c r="AO26">
        <v>4.5799950000000003</v>
      </c>
      <c r="AP26">
        <v>32.536048999999998</v>
      </c>
      <c r="AQ26">
        <v>32.117189000000003</v>
      </c>
      <c r="AR26">
        <v>30.093843</v>
      </c>
      <c r="AS26">
        <v>29.672694</v>
      </c>
      <c r="AT26">
        <v>4.543374</v>
      </c>
      <c r="AU26">
        <v>4.4541079999999997</v>
      </c>
      <c r="AV26">
        <v>4.6395059999999999</v>
      </c>
      <c r="AW26">
        <v>4.4747079999999997</v>
      </c>
    </row>
    <row r="27">
      <c r="A27">
        <v>26</v>
      </c>
      <c r="B27">
        <v>5.1773860000000003</v>
      </c>
      <c r="C27">
        <v>5.0720989999999997</v>
      </c>
      <c r="D27">
        <v>4.7150379999999998</v>
      </c>
      <c r="E27">
        <v>4.7745480000000002</v>
      </c>
      <c r="F27">
        <v>5.065232</v>
      </c>
      <c r="G27">
        <v>4.9301899999999996</v>
      </c>
      <c r="H27">
        <v>4.9576560000000001</v>
      </c>
      <c r="I27">
        <v>4.8249029999999999</v>
      </c>
      <c r="J27">
        <v>5.2483409999999999</v>
      </c>
      <c r="K27">
        <v>4.7379259999999999</v>
      </c>
      <c r="L27">
        <v>4.7585259999999998</v>
      </c>
      <c r="M27">
        <v>4.7425040000000003</v>
      </c>
      <c r="N27">
        <v>4.9324789999999998</v>
      </c>
      <c r="O27">
        <v>4.9874109999999998</v>
      </c>
      <c r="P27">
        <v>4.9576560000000001</v>
      </c>
      <c r="Q27">
        <v>5.2986950000000004</v>
      </c>
      <c r="R27">
        <v>4.9141680000000001</v>
      </c>
      <c r="S27">
        <v>4.7699699999999998</v>
      </c>
      <c r="T27">
        <v>4.9141680000000001</v>
      </c>
      <c r="U27">
        <v>4.8592360000000001</v>
      </c>
      <c r="V27">
        <v>5.0492100000000004</v>
      </c>
      <c r="W27">
        <v>4.8340579999999997</v>
      </c>
      <c r="X27">
        <v>4.8798349999999999</v>
      </c>
      <c r="Y27">
        <v>5.0629429999999997</v>
      </c>
      <c r="Z27">
        <v>4.9828340000000004</v>
      </c>
      <c r="AA27">
        <v>5.0949869999999997</v>
      </c>
      <c r="AB27">
        <v>4.9073010000000004</v>
      </c>
      <c r="AC27">
        <v>4.9324789999999998</v>
      </c>
      <c r="AD27">
        <v>5.1430530000000001</v>
      </c>
      <c r="AE27">
        <v>4.9027240000000001</v>
      </c>
      <c r="AF27">
        <v>4.9324789999999998</v>
      </c>
      <c r="AG27">
        <v>4.6601049999999997</v>
      </c>
      <c r="AH27">
        <v>5.3009839999999997</v>
      </c>
      <c r="AI27">
        <v>5.1728079999999999</v>
      </c>
      <c r="AJ27">
        <v>4.9370570000000003</v>
      </c>
      <c r="AK27">
        <v>5.1682309999999996</v>
      </c>
      <c r="AL27">
        <v>4.6578160000000004</v>
      </c>
      <c r="AM27">
        <v>5.033188</v>
      </c>
      <c r="AN27">
        <v>4.7653930000000004</v>
      </c>
      <c r="AO27">
        <v>4.598306</v>
      </c>
      <c r="AP27">
        <v>38.324559000000001</v>
      </c>
      <c r="AQ27">
        <v>37.438772999999998</v>
      </c>
      <c r="AR27">
        <v>35.323872999999999</v>
      </c>
      <c r="AS27">
        <v>35.014878000000003</v>
      </c>
      <c r="AT27">
        <v>4.5639729999999998</v>
      </c>
      <c r="AU27">
        <v>4.4655529999999999</v>
      </c>
      <c r="AV27">
        <v>4.6532390000000001</v>
      </c>
      <c r="AW27">
        <v>4.4861519999999997</v>
      </c>
    </row>
    <row r="28">
      <c r="A28">
        <v>27</v>
      </c>
      <c r="B28">
        <v>5.2025639999999997</v>
      </c>
      <c r="C28">
        <v>5.0949869999999997</v>
      </c>
      <c r="D28">
        <v>4.7402150000000001</v>
      </c>
      <c r="E28">
        <v>4.7974360000000003</v>
      </c>
      <c r="F28">
        <v>5.0835429999999997</v>
      </c>
      <c r="G28">
        <v>4.9576560000000001</v>
      </c>
      <c r="H28">
        <v>4.9828340000000004</v>
      </c>
      <c r="I28">
        <v>4.8455019999999998</v>
      </c>
      <c r="J28">
        <v>5.2689399999999997</v>
      </c>
      <c r="K28">
        <v>4.749371</v>
      </c>
      <c r="L28">
        <v>4.783703</v>
      </c>
      <c r="M28">
        <v>4.7516590000000001</v>
      </c>
      <c r="N28">
        <v>4.9485010000000003</v>
      </c>
      <c r="O28">
        <v>5.0125890000000002</v>
      </c>
      <c r="P28">
        <v>4.9805450000000002</v>
      </c>
      <c r="Q28">
        <v>5.3307390000000003</v>
      </c>
      <c r="R28">
        <v>4.9416339999999996</v>
      </c>
      <c r="S28">
        <v>4.7997249999999996</v>
      </c>
      <c r="T28">
        <v>4.9507899999999996</v>
      </c>
      <c r="U28">
        <v>4.8867019999999997</v>
      </c>
      <c r="V28">
        <v>5.0720989999999997</v>
      </c>
      <c r="W28">
        <v>4.8592360000000001</v>
      </c>
      <c r="X28">
        <v>4.9027240000000001</v>
      </c>
      <c r="Y28">
        <v>5.0835429999999997</v>
      </c>
      <c r="Z28">
        <v>5.0080109999999998</v>
      </c>
      <c r="AA28">
        <v>5.1178759999999999</v>
      </c>
      <c r="AB28">
        <v>4.9301899999999996</v>
      </c>
      <c r="AC28">
        <v>4.9645229999999998</v>
      </c>
      <c r="AD28">
        <v>5.1682309999999996</v>
      </c>
      <c r="AE28">
        <v>4.9279010000000003</v>
      </c>
      <c r="AF28">
        <v>4.9599450000000003</v>
      </c>
      <c r="AG28">
        <v>4.6829939999999999</v>
      </c>
      <c r="AH28">
        <v>5.3353169999999999</v>
      </c>
      <c r="AI28">
        <v>5.2025639999999997</v>
      </c>
      <c r="AJ28">
        <v>4.9645229999999998</v>
      </c>
      <c r="AK28">
        <v>5.1934079999999998</v>
      </c>
      <c r="AL28">
        <v>4.6829939999999999</v>
      </c>
      <c r="AM28">
        <v>5.0514989999999997</v>
      </c>
      <c r="AN28">
        <v>4.7905699999999998</v>
      </c>
      <c r="AO28">
        <v>4.6211950000000002</v>
      </c>
      <c r="AP28">
        <v>43.783473999999998</v>
      </c>
      <c r="AQ28">
        <v>42.364384999999999</v>
      </c>
      <c r="AR28">
        <v>40.162509</v>
      </c>
      <c r="AS28">
        <v>39.981689000000003</v>
      </c>
      <c r="AT28">
        <v>4.5777070000000002</v>
      </c>
      <c r="AU28">
        <v>4.4815750000000003</v>
      </c>
      <c r="AV28">
        <v>4.6669720000000003</v>
      </c>
      <c r="AW28">
        <v>4.5067519999999996</v>
      </c>
    </row>
    <row r="29">
      <c r="A29">
        <v>28</v>
      </c>
      <c r="B29">
        <v>5.2346069999999996</v>
      </c>
      <c r="C29">
        <v>5.1293199999999999</v>
      </c>
      <c r="D29">
        <v>4.7745480000000002</v>
      </c>
      <c r="E29">
        <v>4.8249029999999999</v>
      </c>
      <c r="F29">
        <v>5.1064319999999999</v>
      </c>
      <c r="G29">
        <v>4.9828340000000004</v>
      </c>
      <c r="H29">
        <v>5.0125890000000002</v>
      </c>
      <c r="I29">
        <v>4.8752570000000004</v>
      </c>
      <c r="J29">
        <v>5.2964070000000003</v>
      </c>
      <c r="K29">
        <v>4.7768370000000004</v>
      </c>
      <c r="L29">
        <v>4.8020139999999998</v>
      </c>
      <c r="M29">
        <v>4.7791259999999998</v>
      </c>
      <c r="N29">
        <v>4.9805450000000002</v>
      </c>
      <c r="O29">
        <v>5.0469210000000002</v>
      </c>
      <c r="P29">
        <v>5.0057219999999996</v>
      </c>
      <c r="Q29">
        <v>5.3650719999999996</v>
      </c>
      <c r="R29">
        <v>4.9897</v>
      </c>
      <c r="S29">
        <v>4.8409250000000004</v>
      </c>
      <c r="T29">
        <v>4.9919890000000002</v>
      </c>
      <c r="U29">
        <v>4.9370570000000003</v>
      </c>
      <c r="V29">
        <v>5.1018540000000003</v>
      </c>
      <c r="W29">
        <v>4.8844130000000003</v>
      </c>
      <c r="X29">
        <v>4.9279010000000003</v>
      </c>
      <c r="Y29">
        <v>5.1110090000000001</v>
      </c>
      <c r="Z29">
        <v>5.0377660000000004</v>
      </c>
      <c r="AA29">
        <v>5.1499199999999998</v>
      </c>
      <c r="AB29">
        <v>4.966812</v>
      </c>
      <c r="AC29">
        <v>4.9919890000000002</v>
      </c>
      <c r="AD29">
        <v>5.207141</v>
      </c>
      <c r="AE29">
        <v>4.9576560000000001</v>
      </c>
      <c r="AF29">
        <v>4.9965669999999998</v>
      </c>
      <c r="AG29">
        <v>4.717327</v>
      </c>
      <c r="AH29">
        <v>5.3627830000000003</v>
      </c>
      <c r="AI29">
        <v>5.2323190000000004</v>
      </c>
      <c r="AJ29">
        <v>4.9965669999999998</v>
      </c>
      <c r="AK29">
        <v>5.227741</v>
      </c>
      <c r="AL29">
        <v>4.7058819999999999</v>
      </c>
      <c r="AM29">
        <v>5.0789650000000002</v>
      </c>
      <c r="AN29">
        <v>4.8111699999999997</v>
      </c>
      <c r="AO29">
        <v>4.6440830000000002</v>
      </c>
      <c r="AP29">
        <v>48.791485000000002</v>
      </c>
      <c r="AQ29">
        <v>46.843671000000001</v>
      </c>
      <c r="AR29">
        <v>44.520485000000001</v>
      </c>
      <c r="AS29">
        <v>44.474708</v>
      </c>
      <c r="AT29">
        <v>4.5937289999999997</v>
      </c>
      <c r="AU29">
        <v>4.4953079999999996</v>
      </c>
      <c r="AV29">
        <v>4.6761270000000001</v>
      </c>
      <c r="AW29">
        <v>4.5159079999999996</v>
      </c>
    </row>
    <row r="30">
      <c r="A30">
        <v>29</v>
      </c>
      <c r="B30">
        <v>5.2643630000000003</v>
      </c>
      <c r="C30">
        <v>5.1544980000000002</v>
      </c>
      <c r="D30">
        <v>4.8088810000000004</v>
      </c>
      <c r="E30">
        <v>4.8546579999999997</v>
      </c>
      <c r="F30">
        <v>5.1361869999999996</v>
      </c>
      <c r="G30">
        <v>5.0148780000000004</v>
      </c>
      <c r="H30">
        <v>5.0400549999999997</v>
      </c>
      <c r="I30">
        <v>4.9095899999999997</v>
      </c>
      <c r="J30">
        <v>5.3215839999999996</v>
      </c>
      <c r="K30">
        <v>4.7997249999999996</v>
      </c>
      <c r="L30">
        <v>4.8271920000000001</v>
      </c>
      <c r="M30">
        <v>4.7997249999999996</v>
      </c>
      <c r="N30">
        <v>5.0240330000000002</v>
      </c>
      <c r="O30">
        <v>5.0972759999999999</v>
      </c>
      <c r="P30">
        <v>5.0400549999999997</v>
      </c>
      <c r="Q30">
        <v>5.413138</v>
      </c>
      <c r="R30">
        <v>5.0423439999999999</v>
      </c>
      <c r="S30">
        <v>4.8889909999999999</v>
      </c>
      <c r="T30">
        <v>5.0469210000000002</v>
      </c>
      <c r="U30">
        <v>4.9828340000000004</v>
      </c>
      <c r="V30">
        <v>5.1338980000000003</v>
      </c>
      <c r="W30">
        <v>4.9141680000000001</v>
      </c>
      <c r="X30">
        <v>4.9599450000000003</v>
      </c>
      <c r="Y30">
        <v>5.1476309999999996</v>
      </c>
      <c r="Z30">
        <v>5.0720989999999997</v>
      </c>
      <c r="AA30">
        <v>5.184253</v>
      </c>
      <c r="AB30">
        <v>5.001144</v>
      </c>
      <c r="AC30">
        <v>5.033188</v>
      </c>
      <c r="AD30">
        <v>5.2552070000000004</v>
      </c>
      <c r="AE30">
        <v>5.001144</v>
      </c>
      <c r="AF30">
        <v>5.0400549999999997</v>
      </c>
      <c r="AG30">
        <v>4.7653930000000004</v>
      </c>
      <c r="AH30">
        <v>5.3994049999999998</v>
      </c>
      <c r="AI30">
        <v>5.2735180000000001</v>
      </c>
      <c r="AJ30">
        <v>5.0400549999999997</v>
      </c>
      <c r="AK30">
        <v>5.2735180000000001</v>
      </c>
      <c r="AL30">
        <v>4.7356369999999997</v>
      </c>
      <c r="AM30">
        <v>5.1087210000000001</v>
      </c>
      <c r="AN30">
        <v>4.8386360000000002</v>
      </c>
      <c r="AO30">
        <v>4.6715499999999999</v>
      </c>
      <c r="AP30">
        <v>53.254748999999997</v>
      </c>
      <c r="AQ30">
        <v>50.773631999999999</v>
      </c>
      <c r="AR30">
        <v>48.317692999999998</v>
      </c>
      <c r="AS30">
        <v>48.422980000000003</v>
      </c>
      <c r="AT30">
        <v>4.6028840000000004</v>
      </c>
      <c r="AU30">
        <v>4.5067519999999996</v>
      </c>
      <c r="AV30">
        <v>4.6898600000000004</v>
      </c>
      <c r="AW30">
        <v>4.5296409999999998</v>
      </c>
    </row>
    <row r="31">
      <c r="A31">
        <v>30</v>
      </c>
      <c r="B31">
        <v>5.3147169999999999</v>
      </c>
      <c r="C31">
        <v>5.207141</v>
      </c>
      <c r="D31">
        <v>4.8500800000000002</v>
      </c>
      <c r="E31">
        <v>4.9050130000000003</v>
      </c>
      <c r="F31">
        <v>5.1796749999999996</v>
      </c>
      <c r="G31">
        <v>5.0629429999999997</v>
      </c>
      <c r="H31">
        <v>5.0949869999999997</v>
      </c>
      <c r="I31">
        <v>4.9553669999999999</v>
      </c>
      <c r="J31">
        <v>5.3536279999999996</v>
      </c>
      <c r="K31">
        <v>4.8249029999999999</v>
      </c>
      <c r="L31">
        <v>4.8523690000000004</v>
      </c>
      <c r="M31">
        <v>4.8249029999999999</v>
      </c>
      <c r="N31">
        <v>5.0698100000000004</v>
      </c>
      <c r="O31">
        <v>5.1590749999999996</v>
      </c>
      <c r="P31">
        <v>5.0835429999999997</v>
      </c>
      <c r="Q31">
        <v>5.4749369999999997</v>
      </c>
      <c r="R31">
        <v>5.1018540000000003</v>
      </c>
      <c r="S31">
        <v>4.9530789999999998</v>
      </c>
      <c r="T31">
        <v>5.1064319999999999</v>
      </c>
      <c r="U31">
        <v>5.0514989999999997</v>
      </c>
      <c r="V31">
        <v>5.1773860000000003</v>
      </c>
      <c r="W31">
        <v>4.9622339999999996</v>
      </c>
      <c r="X31">
        <v>4.9942780000000004</v>
      </c>
      <c r="Y31">
        <v>5.1888300000000003</v>
      </c>
      <c r="Z31">
        <v>5.1293199999999999</v>
      </c>
      <c r="AA31">
        <v>5.2323190000000004</v>
      </c>
      <c r="AB31">
        <v>5.0492100000000004</v>
      </c>
      <c r="AC31">
        <v>5.0926989999999996</v>
      </c>
      <c r="AD31">
        <v>5.3032729999999999</v>
      </c>
      <c r="AE31">
        <v>5.0492100000000004</v>
      </c>
      <c r="AF31">
        <v>5.0926989999999996</v>
      </c>
      <c r="AG31">
        <v>4.8111699999999997</v>
      </c>
      <c r="AH31">
        <v>5.4497600000000004</v>
      </c>
      <c r="AI31">
        <v>5.3147169999999999</v>
      </c>
      <c r="AJ31">
        <v>5.0881210000000001</v>
      </c>
      <c r="AK31">
        <v>5.3192950000000003</v>
      </c>
      <c r="AL31">
        <v>4.772259</v>
      </c>
      <c r="AM31">
        <v>5.1453420000000003</v>
      </c>
      <c r="AN31">
        <v>4.8729690000000003</v>
      </c>
      <c r="AO31">
        <v>4.7081710000000001</v>
      </c>
      <c r="AP31">
        <v>57.166400000000003</v>
      </c>
      <c r="AQ31">
        <v>54.218356999999997</v>
      </c>
      <c r="AR31">
        <v>51.563287000000003</v>
      </c>
      <c r="AS31">
        <v>51.805905000000003</v>
      </c>
      <c r="AT31">
        <v>4.618906</v>
      </c>
      <c r="AU31">
        <v>4.5227740000000001</v>
      </c>
      <c r="AV31">
        <v>4.7035929999999997</v>
      </c>
      <c r="AW31">
        <v>4.5479510000000003</v>
      </c>
    </row>
    <row r="32">
      <c r="A32">
        <v>31</v>
      </c>
      <c r="B32">
        <v>5.3719390000000002</v>
      </c>
      <c r="C32">
        <v>5.2643630000000003</v>
      </c>
      <c r="D32">
        <v>4.9073010000000004</v>
      </c>
      <c r="E32">
        <v>4.9599450000000003</v>
      </c>
      <c r="F32">
        <v>5.2300300000000002</v>
      </c>
      <c r="G32">
        <v>5.1155869999999997</v>
      </c>
      <c r="H32">
        <v>5.1476309999999996</v>
      </c>
      <c r="I32">
        <v>5.0103</v>
      </c>
      <c r="J32">
        <v>5.381094</v>
      </c>
      <c r="K32">
        <v>4.8592360000000001</v>
      </c>
      <c r="L32">
        <v>4.8935680000000001</v>
      </c>
      <c r="M32">
        <v>4.8569469999999999</v>
      </c>
      <c r="N32">
        <v>5.1293199999999999</v>
      </c>
      <c r="O32">
        <v>5.2208740000000002</v>
      </c>
      <c r="P32">
        <v>5.1476309999999996</v>
      </c>
      <c r="Q32">
        <v>5.5481800000000003</v>
      </c>
      <c r="R32">
        <v>5.1705199999999998</v>
      </c>
      <c r="S32">
        <v>5.021744</v>
      </c>
      <c r="T32">
        <v>5.1773860000000003</v>
      </c>
      <c r="U32">
        <v>5.1178759999999999</v>
      </c>
      <c r="V32">
        <v>5.2346069999999996</v>
      </c>
      <c r="W32">
        <v>5.021744</v>
      </c>
      <c r="X32">
        <v>5.0560770000000002</v>
      </c>
      <c r="Y32">
        <v>5.2460519999999997</v>
      </c>
      <c r="Z32">
        <v>5.1911189999999996</v>
      </c>
      <c r="AA32">
        <v>5.2986950000000004</v>
      </c>
      <c r="AB32">
        <v>5.1178759999999999</v>
      </c>
      <c r="AC32">
        <v>5.1544980000000002</v>
      </c>
      <c r="AD32">
        <v>5.3719390000000002</v>
      </c>
      <c r="AE32">
        <v>5.1132980000000003</v>
      </c>
      <c r="AF32">
        <v>5.1613639999999998</v>
      </c>
      <c r="AG32">
        <v>4.8729690000000003</v>
      </c>
      <c r="AH32">
        <v>5.5092699999999999</v>
      </c>
      <c r="AI32">
        <v>5.3742279999999996</v>
      </c>
      <c r="AJ32">
        <v>5.152209</v>
      </c>
      <c r="AK32">
        <v>5.3856719999999996</v>
      </c>
      <c r="AL32">
        <v>4.8294800000000002</v>
      </c>
      <c r="AM32">
        <v>5.195697</v>
      </c>
      <c r="AN32">
        <v>4.9233229999999999</v>
      </c>
      <c r="AO32">
        <v>4.7585259999999998</v>
      </c>
      <c r="AP32">
        <v>60.540168999999999</v>
      </c>
      <c r="AQ32">
        <v>57.143510999999997</v>
      </c>
      <c r="AR32">
        <v>54.264133999999999</v>
      </c>
      <c r="AS32">
        <v>54.607461999999998</v>
      </c>
      <c r="AT32">
        <v>4.63035</v>
      </c>
      <c r="AU32">
        <v>4.5365070000000003</v>
      </c>
      <c r="AV32">
        <v>4.7219040000000003</v>
      </c>
      <c r="AW32">
        <v>4.5593959999999996</v>
      </c>
    </row>
    <row r="33">
      <c r="A33">
        <v>32</v>
      </c>
      <c r="B33">
        <v>5.433738</v>
      </c>
      <c r="C33">
        <v>5.3261620000000001</v>
      </c>
      <c r="D33">
        <v>4.9828340000000004</v>
      </c>
      <c r="E33">
        <v>5.0240330000000002</v>
      </c>
      <c r="F33">
        <v>5.2941180000000001</v>
      </c>
      <c r="G33">
        <v>5.184253</v>
      </c>
      <c r="H33">
        <v>5.216297</v>
      </c>
      <c r="I33">
        <v>5.0766770000000001</v>
      </c>
      <c r="J33">
        <v>5.424582</v>
      </c>
      <c r="K33">
        <v>4.8935680000000001</v>
      </c>
      <c r="L33">
        <v>4.9462120000000001</v>
      </c>
      <c r="M33">
        <v>4.8935680000000001</v>
      </c>
      <c r="N33">
        <v>5.2048519999999998</v>
      </c>
      <c r="O33">
        <v>5.2964070000000003</v>
      </c>
      <c r="P33">
        <v>5.2140079999999998</v>
      </c>
      <c r="Q33">
        <v>5.6282899999999998</v>
      </c>
      <c r="R33">
        <v>5.2414740000000002</v>
      </c>
      <c r="S33">
        <v>5.0858319999999999</v>
      </c>
      <c r="T33">
        <v>5.2437630000000004</v>
      </c>
      <c r="U33">
        <v>5.1865420000000002</v>
      </c>
      <c r="V33">
        <v>5.2986950000000004</v>
      </c>
      <c r="W33">
        <v>5.0972759999999999</v>
      </c>
      <c r="X33">
        <v>5.1247429999999996</v>
      </c>
      <c r="Y33">
        <v>5.3124279999999997</v>
      </c>
      <c r="Z33">
        <v>5.2552070000000004</v>
      </c>
      <c r="AA33">
        <v>5.3742279999999996</v>
      </c>
      <c r="AB33">
        <v>5.1911189999999996</v>
      </c>
      <c r="AC33">
        <v>5.2323190000000004</v>
      </c>
      <c r="AD33">
        <v>5.4406040000000004</v>
      </c>
      <c r="AE33">
        <v>5.1773860000000003</v>
      </c>
      <c r="AF33">
        <v>5.2231629999999996</v>
      </c>
      <c r="AG33">
        <v>4.9370570000000003</v>
      </c>
      <c r="AH33">
        <v>5.5779350000000001</v>
      </c>
      <c r="AI33">
        <v>5.4360270000000002</v>
      </c>
      <c r="AJ33">
        <v>5.2208740000000002</v>
      </c>
      <c r="AK33">
        <v>5.456626</v>
      </c>
      <c r="AL33">
        <v>4.8821240000000001</v>
      </c>
      <c r="AM33">
        <v>5.2574959999999997</v>
      </c>
      <c r="AN33">
        <v>4.9828340000000004</v>
      </c>
      <c r="AO33">
        <v>4.8111699999999997</v>
      </c>
      <c r="AP33">
        <v>63.357748000000001</v>
      </c>
      <c r="AQ33">
        <v>59.549095999999999</v>
      </c>
      <c r="AR33">
        <v>56.438544</v>
      </c>
      <c r="AS33">
        <v>56.871138000000002</v>
      </c>
      <c r="AT33">
        <v>4.6440830000000002</v>
      </c>
      <c r="AU33">
        <v>4.554818</v>
      </c>
      <c r="AV33">
        <v>4.7425040000000003</v>
      </c>
      <c r="AW33">
        <v>4.5822839999999996</v>
      </c>
    </row>
    <row r="34">
      <c r="A34">
        <v>33</v>
      </c>
      <c r="B34">
        <v>5.5024030000000002</v>
      </c>
      <c r="C34">
        <v>5.3971159999999996</v>
      </c>
      <c r="D34">
        <v>5.0583660000000004</v>
      </c>
      <c r="E34">
        <v>5.0926989999999996</v>
      </c>
      <c r="F34">
        <v>5.3627830000000003</v>
      </c>
      <c r="G34">
        <v>5.2483409999999999</v>
      </c>
      <c r="H34">
        <v>5.282673</v>
      </c>
      <c r="I34">
        <v>5.1338980000000003</v>
      </c>
      <c r="J34">
        <v>5.4772259999999999</v>
      </c>
      <c r="K34">
        <v>4.9370570000000003</v>
      </c>
      <c r="L34">
        <v>4.9965669999999998</v>
      </c>
      <c r="M34">
        <v>4.9393450000000003</v>
      </c>
      <c r="N34">
        <v>5.2758070000000004</v>
      </c>
      <c r="O34">
        <v>5.3650719999999996</v>
      </c>
      <c r="P34">
        <v>5.282673</v>
      </c>
      <c r="Q34">
        <v>5.7038219999999997</v>
      </c>
      <c r="R34">
        <v>5.2986950000000004</v>
      </c>
      <c r="S34">
        <v>5.1430530000000001</v>
      </c>
      <c r="T34">
        <v>5.3078510000000003</v>
      </c>
      <c r="U34">
        <v>5.2414740000000002</v>
      </c>
      <c r="V34">
        <v>5.3765159999999996</v>
      </c>
      <c r="W34">
        <v>5.1819639999999998</v>
      </c>
      <c r="X34">
        <v>5.2025639999999997</v>
      </c>
      <c r="Y34">
        <v>5.3879609999999998</v>
      </c>
      <c r="Z34">
        <v>5.3215839999999996</v>
      </c>
      <c r="AA34">
        <v>5.4657819999999999</v>
      </c>
      <c r="AB34">
        <v>5.2735180000000001</v>
      </c>
      <c r="AC34">
        <v>5.3009839999999997</v>
      </c>
      <c r="AD34">
        <v>5.5046920000000004</v>
      </c>
      <c r="AE34">
        <v>5.2414740000000002</v>
      </c>
      <c r="AF34">
        <v>5.2941180000000001</v>
      </c>
      <c r="AG34">
        <v>4.9874109999999998</v>
      </c>
      <c r="AH34">
        <v>5.651179</v>
      </c>
      <c r="AI34">
        <v>5.5024030000000002</v>
      </c>
      <c r="AJ34">
        <v>5.2849620000000002</v>
      </c>
      <c r="AK34">
        <v>5.5252920000000003</v>
      </c>
      <c r="AL34">
        <v>4.9507899999999996</v>
      </c>
      <c r="AM34">
        <v>5.3170060000000001</v>
      </c>
      <c r="AN34">
        <v>5.0492100000000004</v>
      </c>
      <c r="AO34">
        <v>4.8638130000000004</v>
      </c>
      <c r="AP34">
        <v>65.596245999999994</v>
      </c>
      <c r="AQ34">
        <v>61.476309999999998</v>
      </c>
      <c r="AR34">
        <v>58.130006999999999</v>
      </c>
      <c r="AS34">
        <v>58.608376999999997</v>
      </c>
      <c r="AT34">
        <v>4.6623939999999999</v>
      </c>
      <c r="AU34">
        <v>4.5777070000000002</v>
      </c>
      <c r="AV34">
        <v>4.760815</v>
      </c>
      <c r="AW34">
        <v>4.6143280000000004</v>
      </c>
    </row>
    <row r="35">
      <c r="A35">
        <v>34</v>
      </c>
      <c r="B35">
        <v>5.5642019999999999</v>
      </c>
      <c r="C35">
        <v>5.46807</v>
      </c>
      <c r="D35">
        <v>5.1361869999999996</v>
      </c>
      <c r="E35">
        <v>5.1613639999999998</v>
      </c>
      <c r="F35">
        <v>5.433738</v>
      </c>
      <c r="G35">
        <v>5.3078510000000003</v>
      </c>
      <c r="H35">
        <v>5.3513390000000003</v>
      </c>
      <c r="I35">
        <v>5.1979860000000002</v>
      </c>
      <c r="J35">
        <v>5.5458920000000003</v>
      </c>
      <c r="K35">
        <v>4.9919890000000002</v>
      </c>
      <c r="L35">
        <v>5.0675210000000002</v>
      </c>
      <c r="M35">
        <v>4.9965669999999998</v>
      </c>
      <c r="N35">
        <v>5.3559169999999998</v>
      </c>
      <c r="O35">
        <v>5.4360270000000002</v>
      </c>
      <c r="P35">
        <v>5.3490500000000001</v>
      </c>
      <c r="Q35">
        <v>5.7793549999999998</v>
      </c>
      <c r="R35">
        <v>5.3536279999999996</v>
      </c>
      <c r="S35">
        <v>5.1934079999999998</v>
      </c>
      <c r="T35">
        <v>5.3673609999999998</v>
      </c>
      <c r="U35">
        <v>5.2918289999999999</v>
      </c>
      <c r="V35">
        <v>5.4520489999999997</v>
      </c>
      <c r="W35">
        <v>5.2803849999999999</v>
      </c>
      <c r="X35">
        <v>5.2849620000000002</v>
      </c>
      <c r="Y35">
        <v>5.4634929999999997</v>
      </c>
      <c r="Z35">
        <v>5.3833830000000003</v>
      </c>
      <c r="AA35">
        <v>5.5550470000000001</v>
      </c>
      <c r="AB35">
        <v>5.3650719999999996</v>
      </c>
      <c r="AC35">
        <v>5.381094</v>
      </c>
      <c r="AD35">
        <v>5.5687800000000003</v>
      </c>
      <c r="AE35">
        <v>5.2986950000000004</v>
      </c>
      <c r="AF35">
        <v>5.3673609999999998</v>
      </c>
      <c r="AG35">
        <v>5.0446330000000001</v>
      </c>
      <c r="AH35">
        <v>5.7290000000000001</v>
      </c>
      <c r="AI35">
        <v>5.5664910000000001</v>
      </c>
      <c r="AJ35">
        <v>5.3627830000000003</v>
      </c>
      <c r="AK35">
        <v>5.598535</v>
      </c>
      <c r="AL35">
        <v>5.0194549999999998</v>
      </c>
      <c r="AM35">
        <v>5.3719390000000002</v>
      </c>
      <c r="AN35">
        <v>5.1155869999999997</v>
      </c>
      <c r="AO35">
        <v>4.9233229999999999</v>
      </c>
      <c r="AP35">
        <v>67.372395999999995</v>
      </c>
      <c r="AQ35">
        <v>62.984665</v>
      </c>
      <c r="AR35">
        <v>59.441519999999997</v>
      </c>
      <c r="AS35">
        <v>59.963377999999999</v>
      </c>
      <c r="AT35">
        <v>4.6807049999999997</v>
      </c>
      <c r="AU35">
        <v>4.6166169999999997</v>
      </c>
      <c r="AV35">
        <v>4.781415</v>
      </c>
      <c r="AW35">
        <v>4.6669720000000003</v>
      </c>
    </row>
    <row r="36">
      <c r="A36">
        <v>35</v>
      </c>
      <c r="B36">
        <v>5.6282899999999998</v>
      </c>
      <c r="C36">
        <v>5.5321579999999999</v>
      </c>
      <c r="D36">
        <v>5.207141</v>
      </c>
      <c r="E36">
        <v>5.2323190000000004</v>
      </c>
      <c r="F36">
        <v>5.5001139999999999</v>
      </c>
      <c r="G36">
        <v>5.358206</v>
      </c>
      <c r="H36">
        <v>5.4108489999999998</v>
      </c>
      <c r="I36">
        <v>5.2460519999999997</v>
      </c>
      <c r="J36">
        <v>5.6054019999999998</v>
      </c>
      <c r="K36">
        <v>5.0492100000000004</v>
      </c>
      <c r="L36">
        <v>5.1361869999999996</v>
      </c>
      <c r="M36">
        <v>5.0514989999999997</v>
      </c>
      <c r="N36">
        <v>5.424582</v>
      </c>
      <c r="O36">
        <v>5.5046920000000004</v>
      </c>
      <c r="P36">
        <v>5.4177160000000004</v>
      </c>
      <c r="Q36">
        <v>5.836576</v>
      </c>
      <c r="R36">
        <v>5.3971159999999996</v>
      </c>
      <c r="S36">
        <v>5.239185</v>
      </c>
      <c r="T36">
        <v>5.413138</v>
      </c>
      <c r="U36">
        <v>5.3353169999999999</v>
      </c>
      <c r="V36">
        <v>5.5298699999999998</v>
      </c>
      <c r="W36">
        <v>5.3742279999999996</v>
      </c>
      <c r="X36">
        <v>5.3559169999999998</v>
      </c>
      <c r="Y36">
        <v>5.5367360000000003</v>
      </c>
      <c r="Z36">
        <v>5.433738</v>
      </c>
      <c r="AA36">
        <v>5.6374459999999997</v>
      </c>
      <c r="AB36">
        <v>5.4497600000000004</v>
      </c>
      <c r="AC36">
        <v>5.4406040000000004</v>
      </c>
      <c r="AD36">
        <v>5.6214240000000002</v>
      </c>
      <c r="AE36">
        <v>5.3650719999999996</v>
      </c>
      <c r="AF36">
        <v>5.4177160000000004</v>
      </c>
      <c r="AG36">
        <v>5.0904100000000003</v>
      </c>
      <c r="AH36">
        <v>5.7976650000000003</v>
      </c>
      <c r="AI36">
        <v>5.6282899999999998</v>
      </c>
      <c r="AJ36">
        <v>5.4200049999999997</v>
      </c>
      <c r="AK36">
        <v>5.6557560000000002</v>
      </c>
      <c r="AL36">
        <v>5.0812540000000004</v>
      </c>
      <c r="AM36">
        <v>5.4291600000000004</v>
      </c>
      <c r="AN36">
        <v>5.1819639999999998</v>
      </c>
      <c r="AO36">
        <v>4.9691000000000001</v>
      </c>
      <c r="AP36">
        <v>68.718242000000004</v>
      </c>
      <c r="AQ36">
        <v>64.117647000000005</v>
      </c>
      <c r="AR36">
        <v>60.395972</v>
      </c>
      <c r="AS36">
        <v>60.936140999999999</v>
      </c>
      <c r="AT36">
        <v>4.6921489999999997</v>
      </c>
      <c r="AU36">
        <v>4.6761270000000001</v>
      </c>
      <c r="AV36">
        <v>4.815747</v>
      </c>
      <c r="AW36">
        <v>4.7287710000000001</v>
      </c>
    </row>
    <row r="37">
      <c r="A37">
        <v>36</v>
      </c>
      <c r="B37">
        <v>5.6694899999999997</v>
      </c>
      <c r="C37">
        <v>5.5893800000000002</v>
      </c>
      <c r="D37">
        <v>5.2689399999999997</v>
      </c>
      <c r="E37">
        <v>5.2849620000000002</v>
      </c>
      <c r="F37">
        <v>5.5619129999999997</v>
      </c>
      <c r="G37">
        <v>5.4039830000000002</v>
      </c>
      <c r="H37">
        <v>5.4543369999999998</v>
      </c>
      <c r="I37">
        <v>5.2964070000000003</v>
      </c>
      <c r="J37">
        <v>5.6649120000000002</v>
      </c>
      <c r="K37">
        <v>5.1041429999999997</v>
      </c>
      <c r="L37">
        <v>5.2025639999999997</v>
      </c>
      <c r="M37">
        <v>5.1018540000000003</v>
      </c>
      <c r="N37">
        <v>5.4886699999999999</v>
      </c>
      <c r="O37">
        <v>5.5596249999999996</v>
      </c>
      <c r="P37">
        <v>5.4703590000000002</v>
      </c>
      <c r="Q37">
        <v>5.8869309999999997</v>
      </c>
      <c r="R37">
        <v>5.4360270000000002</v>
      </c>
      <c r="S37">
        <v>5.2758070000000004</v>
      </c>
      <c r="T37">
        <v>5.4543369999999998</v>
      </c>
      <c r="U37">
        <v>5.3765159999999996</v>
      </c>
      <c r="V37">
        <v>5.6008240000000002</v>
      </c>
      <c r="W37">
        <v>5.4497600000000004</v>
      </c>
      <c r="X37">
        <v>5.4108489999999998</v>
      </c>
      <c r="Y37">
        <v>5.598535</v>
      </c>
      <c r="Z37">
        <v>5.4795150000000001</v>
      </c>
      <c r="AA37">
        <v>5.7129779999999997</v>
      </c>
      <c r="AB37">
        <v>5.5252920000000003</v>
      </c>
      <c r="AC37">
        <v>5.4955369999999997</v>
      </c>
      <c r="AD37">
        <v>5.662623</v>
      </c>
      <c r="AE37">
        <v>5.4154270000000002</v>
      </c>
      <c r="AF37">
        <v>5.4726480000000004</v>
      </c>
      <c r="AG37">
        <v>5.1270309999999997</v>
      </c>
      <c r="AH37">
        <v>5.8548869999999997</v>
      </c>
      <c r="AI37">
        <v>5.6855120000000001</v>
      </c>
      <c r="AJ37">
        <v>5.4795150000000001</v>
      </c>
      <c r="AK37">
        <v>5.7106890000000003</v>
      </c>
      <c r="AL37">
        <v>5.1293199999999999</v>
      </c>
      <c r="AM37">
        <v>5.4840920000000004</v>
      </c>
      <c r="AN37">
        <v>5.2437630000000004</v>
      </c>
      <c r="AO37">
        <v>5.0240330000000002</v>
      </c>
      <c r="AP37">
        <v>69.704738000000006</v>
      </c>
      <c r="AQ37">
        <v>64.923322999999996</v>
      </c>
      <c r="AR37">
        <v>61.098649999999999</v>
      </c>
      <c r="AS37">
        <v>61.647973999999998</v>
      </c>
      <c r="AT37">
        <v>4.7081710000000001</v>
      </c>
      <c r="AU37">
        <v>4.7356369999999997</v>
      </c>
      <c r="AV37">
        <v>4.8592360000000001</v>
      </c>
      <c r="AW37">
        <v>4.7974360000000003</v>
      </c>
    </row>
    <row r="38">
      <c r="A38">
        <v>37</v>
      </c>
      <c r="B38">
        <v>5.7175560000000001</v>
      </c>
      <c r="C38">
        <v>5.6328680000000002</v>
      </c>
      <c r="D38">
        <v>5.3170060000000001</v>
      </c>
      <c r="E38">
        <v>5.3376060000000001</v>
      </c>
      <c r="F38">
        <v>5.607691</v>
      </c>
      <c r="G38">
        <v>5.4428929999999998</v>
      </c>
      <c r="H38">
        <v>5.4978259999999999</v>
      </c>
      <c r="I38">
        <v>5.3330279999999997</v>
      </c>
      <c r="J38">
        <v>5.7198440000000002</v>
      </c>
      <c r="K38">
        <v>5.1453420000000003</v>
      </c>
      <c r="L38">
        <v>5.2620740000000001</v>
      </c>
      <c r="M38">
        <v>5.1499199999999998</v>
      </c>
      <c r="N38">
        <v>5.5413139999999999</v>
      </c>
      <c r="O38">
        <v>5.609979</v>
      </c>
      <c r="P38">
        <v>5.5115590000000001</v>
      </c>
      <c r="Q38">
        <v>5.9235519999999999</v>
      </c>
      <c r="R38">
        <v>5.4657819999999999</v>
      </c>
      <c r="S38">
        <v>5.3078510000000003</v>
      </c>
      <c r="T38">
        <v>5.4863809999999997</v>
      </c>
      <c r="U38">
        <v>5.4085599999999996</v>
      </c>
      <c r="V38">
        <v>5.6694899999999997</v>
      </c>
      <c r="W38">
        <v>5.5069809999999997</v>
      </c>
      <c r="X38">
        <v>5.4589150000000002</v>
      </c>
      <c r="Y38">
        <v>5.6443120000000002</v>
      </c>
      <c r="Z38">
        <v>5.5161360000000004</v>
      </c>
      <c r="AA38">
        <v>5.7679099999999996</v>
      </c>
      <c r="AB38">
        <v>5.5802240000000003</v>
      </c>
      <c r="AC38">
        <v>5.5344470000000001</v>
      </c>
      <c r="AD38">
        <v>5.7061109999999999</v>
      </c>
      <c r="AE38">
        <v>5.4474710000000002</v>
      </c>
      <c r="AF38">
        <v>5.5092699999999999</v>
      </c>
      <c r="AG38">
        <v>5.1590749999999996</v>
      </c>
      <c r="AH38">
        <v>5.9075300000000004</v>
      </c>
      <c r="AI38">
        <v>5.7312890000000003</v>
      </c>
      <c r="AJ38">
        <v>5.5252920000000003</v>
      </c>
      <c r="AK38">
        <v>5.7587549999999998</v>
      </c>
      <c r="AL38">
        <v>5.1819639999999998</v>
      </c>
      <c r="AM38">
        <v>5.5275809999999996</v>
      </c>
      <c r="AN38">
        <v>5.2918289999999999</v>
      </c>
      <c r="AO38">
        <v>5.0606549999999997</v>
      </c>
      <c r="AP38">
        <v>70.460059999999999</v>
      </c>
      <c r="AQ38">
        <v>65.543603000000004</v>
      </c>
      <c r="AR38">
        <v>61.599907999999999</v>
      </c>
      <c r="AS38">
        <v>62.195010000000003</v>
      </c>
      <c r="AT38">
        <v>4.7287710000000001</v>
      </c>
      <c r="AU38">
        <v>4.804303</v>
      </c>
      <c r="AV38">
        <v>4.8912789999999999</v>
      </c>
      <c r="AW38">
        <v>4.8546579999999997</v>
      </c>
    </row>
    <row r="39">
      <c r="A39">
        <v>38</v>
      </c>
      <c r="B39">
        <v>5.7473109999999998</v>
      </c>
      <c r="C39">
        <v>5.6717779999999998</v>
      </c>
      <c r="D39">
        <v>5.3559169999999998</v>
      </c>
      <c r="E39">
        <v>5.3719390000000002</v>
      </c>
      <c r="F39">
        <v>5.6534680000000002</v>
      </c>
      <c r="G39">
        <v>5.4772259999999999</v>
      </c>
      <c r="H39">
        <v>5.5344470000000001</v>
      </c>
      <c r="I39">
        <v>5.3650719999999996</v>
      </c>
      <c r="J39">
        <v>5.7816429999999999</v>
      </c>
      <c r="K39">
        <v>5.1865420000000002</v>
      </c>
      <c r="L39">
        <v>5.3078510000000003</v>
      </c>
      <c r="M39">
        <v>5.1865420000000002</v>
      </c>
      <c r="N39">
        <v>5.5825129999999996</v>
      </c>
      <c r="O39">
        <v>5.6557560000000002</v>
      </c>
      <c r="P39">
        <v>5.5436030000000001</v>
      </c>
      <c r="Q39">
        <v>5.9624629999999996</v>
      </c>
      <c r="R39">
        <v>5.4955369999999997</v>
      </c>
      <c r="S39">
        <v>5.3330279999999997</v>
      </c>
      <c r="T39">
        <v>5.5207139999999999</v>
      </c>
      <c r="U39">
        <v>5.4360270000000002</v>
      </c>
      <c r="V39">
        <v>5.7290000000000001</v>
      </c>
      <c r="W39">
        <v>5.5550470000000001</v>
      </c>
      <c r="X39">
        <v>5.4955369999999997</v>
      </c>
      <c r="Y39">
        <v>5.6878000000000002</v>
      </c>
      <c r="Z39">
        <v>5.5504689999999997</v>
      </c>
      <c r="AA39">
        <v>5.815976</v>
      </c>
      <c r="AB39">
        <v>5.6282899999999998</v>
      </c>
      <c r="AC39">
        <v>5.5687800000000003</v>
      </c>
      <c r="AD39">
        <v>5.7381549999999999</v>
      </c>
      <c r="AE39">
        <v>5.4840920000000004</v>
      </c>
      <c r="AF39">
        <v>5.5481800000000003</v>
      </c>
      <c r="AG39">
        <v>5.1888300000000003</v>
      </c>
      <c r="AH39">
        <v>5.9533069999999997</v>
      </c>
      <c r="AI39">
        <v>5.7701989999999999</v>
      </c>
      <c r="AJ39">
        <v>5.5642019999999999</v>
      </c>
      <c r="AK39">
        <v>5.7907989999999998</v>
      </c>
      <c r="AL39">
        <v>5.2208740000000002</v>
      </c>
      <c r="AM39">
        <v>5.5619129999999997</v>
      </c>
      <c r="AN39">
        <v>5.3330279999999997</v>
      </c>
      <c r="AO39">
        <v>5.0972759999999999</v>
      </c>
      <c r="AP39">
        <v>71.013962000000006</v>
      </c>
      <c r="AQ39">
        <v>66.017394999999993</v>
      </c>
      <c r="AR39">
        <v>61.989013999999997</v>
      </c>
      <c r="AS39">
        <v>62.616159000000003</v>
      </c>
      <c r="AT39">
        <v>4.7402150000000001</v>
      </c>
      <c r="AU39">
        <v>4.8500800000000002</v>
      </c>
      <c r="AV39">
        <v>4.9187459999999996</v>
      </c>
      <c r="AW39">
        <v>4.8912789999999999</v>
      </c>
    </row>
    <row r="40">
      <c r="A40">
        <v>39</v>
      </c>
      <c r="B40">
        <v>5.7816429999999999</v>
      </c>
      <c r="C40">
        <v>5.6992450000000003</v>
      </c>
      <c r="D40">
        <v>5.3925380000000001</v>
      </c>
      <c r="E40">
        <v>5.4039830000000002</v>
      </c>
      <c r="F40">
        <v>5.6855120000000001</v>
      </c>
      <c r="G40">
        <v>5.5092699999999999</v>
      </c>
      <c r="H40">
        <v>5.5664910000000001</v>
      </c>
      <c r="I40">
        <v>5.3879609999999998</v>
      </c>
      <c r="J40">
        <v>5.8205539999999996</v>
      </c>
      <c r="K40">
        <v>5.218585</v>
      </c>
      <c r="L40">
        <v>5.3513390000000003</v>
      </c>
      <c r="M40">
        <v>5.2231629999999996</v>
      </c>
      <c r="N40">
        <v>5.619135</v>
      </c>
      <c r="O40">
        <v>5.6923779999999997</v>
      </c>
      <c r="P40">
        <v>5.5802240000000003</v>
      </c>
      <c r="Q40">
        <v>5.9899290000000001</v>
      </c>
      <c r="R40">
        <v>5.5184249999999997</v>
      </c>
      <c r="S40">
        <v>5.3627830000000003</v>
      </c>
      <c r="T40">
        <v>5.5436030000000001</v>
      </c>
      <c r="U40">
        <v>5.4657819999999999</v>
      </c>
      <c r="V40">
        <v>5.7747770000000003</v>
      </c>
      <c r="W40">
        <v>5.5848019999999998</v>
      </c>
      <c r="X40">
        <v>5.5275809999999996</v>
      </c>
      <c r="Y40">
        <v>5.7152669999999999</v>
      </c>
      <c r="Z40">
        <v>5.5779350000000001</v>
      </c>
      <c r="AA40">
        <v>5.8571759999999999</v>
      </c>
      <c r="AB40">
        <v>5.6717779999999998</v>
      </c>
      <c r="AC40">
        <v>5.598535</v>
      </c>
      <c r="AD40">
        <v>5.7679099999999996</v>
      </c>
      <c r="AE40">
        <v>5.5138480000000003</v>
      </c>
      <c r="AF40">
        <v>5.5779350000000001</v>
      </c>
      <c r="AG40">
        <v>5.2117190000000004</v>
      </c>
      <c r="AH40">
        <v>5.9876399999999999</v>
      </c>
      <c r="AI40">
        <v>5.8022429999999998</v>
      </c>
      <c r="AJ40">
        <v>5.5962459999999998</v>
      </c>
      <c r="AK40">
        <v>5.825132</v>
      </c>
      <c r="AL40">
        <v>5.2529180000000002</v>
      </c>
      <c r="AM40">
        <v>5.5939569999999996</v>
      </c>
      <c r="AN40">
        <v>5.3627830000000003</v>
      </c>
      <c r="AO40">
        <v>5.1293199999999999</v>
      </c>
      <c r="AP40">
        <v>71.474022000000005</v>
      </c>
      <c r="AQ40">
        <v>66.383611999999999</v>
      </c>
      <c r="AR40">
        <v>62.327764000000002</v>
      </c>
      <c r="AS40">
        <v>62.986953999999997</v>
      </c>
      <c r="AT40">
        <v>4.760815</v>
      </c>
      <c r="AU40">
        <v>4.8798349999999999</v>
      </c>
      <c r="AV40">
        <v>4.9439229999999998</v>
      </c>
      <c r="AW40">
        <v>4.9118789999999999</v>
      </c>
    </row>
    <row r="41">
      <c r="A41">
        <v>40</v>
      </c>
      <c r="B41">
        <v>5.8136869999999998</v>
      </c>
      <c r="C41">
        <v>5.7312890000000003</v>
      </c>
      <c r="D41">
        <v>5.4177160000000004</v>
      </c>
      <c r="E41">
        <v>5.4314489999999997</v>
      </c>
      <c r="F41">
        <v>5.7221330000000004</v>
      </c>
      <c r="G41">
        <v>5.5275809999999996</v>
      </c>
      <c r="H41">
        <v>5.5916689999999996</v>
      </c>
      <c r="I41">
        <v>5.4108489999999998</v>
      </c>
      <c r="J41">
        <v>5.8571759999999999</v>
      </c>
      <c r="K41">
        <v>5.2483409999999999</v>
      </c>
      <c r="L41">
        <v>5.3948270000000003</v>
      </c>
      <c r="M41">
        <v>5.2483409999999999</v>
      </c>
      <c r="N41">
        <v>5.6488899999999997</v>
      </c>
      <c r="O41">
        <v>5.7312890000000003</v>
      </c>
      <c r="P41">
        <v>5.6031129999999996</v>
      </c>
      <c r="Q41">
        <v>6.0242620000000002</v>
      </c>
      <c r="R41">
        <v>5.5481800000000003</v>
      </c>
      <c r="S41">
        <v>5.3833830000000003</v>
      </c>
      <c r="T41">
        <v>5.5710689999999996</v>
      </c>
      <c r="U41">
        <v>5.4818040000000003</v>
      </c>
      <c r="V41">
        <v>5.825132</v>
      </c>
      <c r="W41">
        <v>5.609979</v>
      </c>
      <c r="X41">
        <v>5.5573360000000003</v>
      </c>
      <c r="Y41">
        <v>5.7473109999999998</v>
      </c>
      <c r="Z41">
        <v>5.6008240000000002</v>
      </c>
      <c r="AA41">
        <v>5.8892199999999999</v>
      </c>
      <c r="AB41">
        <v>5.7015339999999997</v>
      </c>
      <c r="AC41">
        <v>5.6282899999999998</v>
      </c>
      <c r="AD41">
        <v>5.7907989999999998</v>
      </c>
      <c r="AE41">
        <v>5.5436030000000001</v>
      </c>
      <c r="AF41">
        <v>5.5939569999999996</v>
      </c>
      <c r="AG41">
        <v>5.2346069999999996</v>
      </c>
      <c r="AH41">
        <v>6.021973</v>
      </c>
      <c r="AI41">
        <v>5.8342869999999998</v>
      </c>
      <c r="AJ41">
        <v>5.6237130000000004</v>
      </c>
      <c r="AK41">
        <v>5.8548869999999997</v>
      </c>
      <c r="AL41">
        <v>5.282673</v>
      </c>
      <c r="AM41">
        <v>5.619135</v>
      </c>
      <c r="AN41">
        <v>5.3925380000000001</v>
      </c>
      <c r="AO41">
        <v>5.1544980000000002</v>
      </c>
      <c r="AP41">
        <v>71.835660000000004</v>
      </c>
      <c r="AQ41">
        <v>66.685739999999996</v>
      </c>
      <c r="AR41">
        <v>62.584114999999997</v>
      </c>
      <c r="AS41">
        <v>63.282215999999998</v>
      </c>
      <c r="AT41">
        <v>4.7699699999999998</v>
      </c>
      <c r="AU41">
        <v>4.9050130000000003</v>
      </c>
      <c r="AV41">
        <v>4.9599450000000003</v>
      </c>
      <c r="AW41">
        <v>4.9324789999999998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134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58</v>
      </c>
      <c r="M1" t="s">
        <v>66</v>
      </c>
      <c r="N1" t="s">
        <v>71</v>
      </c>
      <c r="O1" t="s">
        <v>73</v>
      </c>
      <c r="P1" t="s">
        <v>74</v>
      </c>
      <c r="Q1" t="s">
        <v>75</v>
      </c>
      <c r="R1" t="s">
        <v>76</v>
      </c>
      <c r="S1" t="s">
        <v>77</v>
      </c>
      <c r="T1" t="s">
        <v>78</v>
      </c>
      <c r="U1" t="s">
        <v>79</v>
      </c>
      <c r="V1" t="s">
        <v>80</v>
      </c>
      <c r="W1" t="s">
        <v>81</v>
      </c>
      <c r="X1" t="s">
        <v>82</v>
      </c>
      <c r="Y1" t="s">
        <v>83</v>
      </c>
      <c r="Z1" t="s">
        <v>84</v>
      </c>
      <c r="AA1" t="s">
        <v>85</v>
      </c>
      <c r="AB1" t="s">
        <v>86</v>
      </c>
      <c r="AC1" t="s">
        <v>87</v>
      </c>
      <c r="AD1" t="s">
        <v>88</v>
      </c>
      <c r="AE1" t="s">
        <v>89</v>
      </c>
      <c r="AF1" t="s">
        <v>90</v>
      </c>
      <c r="AG1" t="s">
        <v>91</v>
      </c>
      <c r="AH1" t="s">
        <v>92</v>
      </c>
      <c r="AI1" t="s">
        <v>93</v>
      </c>
      <c r="AJ1" t="s">
        <v>94</v>
      </c>
      <c r="AK1" t="s">
        <v>95</v>
      </c>
      <c r="AL1" t="s">
        <v>96</v>
      </c>
      <c r="AM1" t="s">
        <v>97</v>
      </c>
      <c r="AN1" t="s">
        <v>98</v>
      </c>
      <c r="AO1" t="s">
        <v>99</v>
      </c>
      <c r="AP1" t="s">
        <v>100</v>
      </c>
      <c r="AQ1" t="s">
        <v>102</v>
      </c>
      <c r="AR1" t="s">
        <v>103</v>
      </c>
      <c r="AS1" t="s">
        <v>104</v>
      </c>
      <c r="AT1" t="s">
        <v>105</v>
      </c>
      <c r="AU1" t="s">
        <v>107</v>
      </c>
      <c r="AV1" t="s">
        <v>108</v>
      </c>
      <c r="AW1" t="s">
        <v>109</v>
      </c>
    </row>
    <row r="2">
      <c r="A2">
        <v>1</v>
      </c>
      <c r="B2">
        <v>2.2705419999999998</v>
      </c>
      <c r="C2">
        <v>2.2476539999999998</v>
      </c>
      <c r="D2">
        <v>2.0668350000000002</v>
      </c>
      <c r="E2">
        <v>2.1332110000000002</v>
      </c>
      <c r="F2">
        <v>2.2293430000000001</v>
      </c>
      <c r="G2">
        <v>2.1721219999999999</v>
      </c>
      <c r="H2">
        <v>2.1995879999999999</v>
      </c>
      <c r="I2">
        <v>2.1675439999999999</v>
      </c>
      <c r="J2">
        <v>2.281987</v>
      </c>
      <c r="K2">
        <v>2.092012</v>
      </c>
      <c r="L2">
        <v>2.1332110000000002</v>
      </c>
      <c r="M2">
        <v>2.1492330000000002</v>
      </c>
      <c r="N2">
        <v>2.1812770000000001</v>
      </c>
      <c r="O2">
        <v>2.1400779999999999</v>
      </c>
      <c r="P2">
        <v>2.2178990000000001</v>
      </c>
      <c r="Q2">
        <v>2.2453650000000001</v>
      </c>
      <c r="R2">
        <v>2.1950099999999999</v>
      </c>
      <c r="S2">
        <v>2.1446559999999999</v>
      </c>
      <c r="T2">
        <v>2.1950099999999999</v>
      </c>
      <c r="U2">
        <v>2.1881439999999999</v>
      </c>
      <c r="V2">
        <v>2.2568090000000001</v>
      </c>
      <c r="W2">
        <v>2.1835659999999999</v>
      </c>
      <c r="X2">
        <v>2.1881439999999999</v>
      </c>
      <c r="Y2">
        <v>2.2705419999999998</v>
      </c>
      <c r="Z2">
        <v>2.1881439999999999</v>
      </c>
      <c r="AA2">
        <v>2.2545199999999999</v>
      </c>
      <c r="AB2">
        <v>2.1515219999999999</v>
      </c>
      <c r="AC2">
        <v>2.1652550000000002</v>
      </c>
      <c r="AD2">
        <v>2.2751199999999998</v>
      </c>
      <c r="AE2">
        <v>2.1560999999999999</v>
      </c>
      <c r="AF2">
        <v>2.1812770000000001</v>
      </c>
      <c r="AG2">
        <v>2.0668350000000002</v>
      </c>
      <c r="AH2">
        <v>2.272831</v>
      </c>
      <c r="AI2">
        <v>2.2247650000000001</v>
      </c>
      <c r="AJ2">
        <v>2.146944</v>
      </c>
      <c r="AK2">
        <v>2.2270539999999999</v>
      </c>
      <c r="AL2">
        <v>2.0691229999999998</v>
      </c>
      <c r="AM2">
        <v>2.1835659999999999</v>
      </c>
      <c r="AN2">
        <v>2.1446559999999999</v>
      </c>
      <c r="AO2">
        <v>2.07599</v>
      </c>
      <c r="AP2">
        <v>2.2796979999999998</v>
      </c>
      <c r="AQ2">
        <v>2.1835659999999999</v>
      </c>
      <c r="AR2">
        <v>2.1858550000000001</v>
      </c>
      <c r="AS2">
        <v>2.1904330000000001</v>
      </c>
      <c r="AT2">
        <v>2.1744110000000001</v>
      </c>
      <c r="AU2">
        <v>2.1560999999999999</v>
      </c>
      <c r="AV2">
        <v>2.2316319999999998</v>
      </c>
      <c r="AW2">
        <v>2.1377890000000002</v>
      </c>
    </row>
    <row r="3">
      <c r="A3">
        <v>2</v>
      </c>
      <c r="B3">
        <v>2.261387</v>
      </c>
      <c r="C3">
        <v>2.2453650000000001</v>
      </c>
      <c r="D3">
        <v>2.0553900000000001</v>
      </c>
      <c r="E3">
        <v>2.1240559999999999</v>
      </c>
      <c r="F3">
        <v>2.2293430000000001</v>
      </c>
      <c r="G3">
        <v>2.1698330000000001</v>
      </c>
      <c r="H3">
        <v>2.1950099999999999</v>
      </c>
      <c r="I3">
        <v>2.1560999999999999</v>
      </c>
      <c r="J3">
        <v>2.272831</v>
      </c>
      <c r="K3">
        <v>2.080568</v>
      </c>
      <c r="L3">
        <v>2.1263450000000002</v>
      </c>
      <c r="M3">
        <v>2.1423670000000001</v>
      </c>
      <c r="N3">
        <v>2.1789879999999999</v>
      </c>
      <c r="O3">
        <v>2.1263450000000002</v>
      </c>
      <c r="P3">
        <v>2.2156099999999999</v>
      </c>
      <c r="Q3">
        <v>2.2453650000000001</v>
      </c>
      <c r="R3">
        <v>2.1858550000000001</v>
      </c>
      <c r="S3">
        <v>2.1400779999999999</v>
      </c>
      <c r="T3">
        <v>2.1972990000000001</v>
      </c>
      <c r="U3">
        <v>2.1972990000000001</v>
      </c>
      <c r="V3">
        <v>2.2362099999999998</v>
      </c>
      <c r="W3">
        <v>2.1812770000000001</v>
      </c>
      <c r="X3">
        <v>2.1995879999999999</v>
      </c>
      <c r="Y3">
        <v>2.265965</v>
      </c>
      <c r="Z3">
        <v>2.1721219999999999</v>
      </c>
      <c r="AA3">
        <v>2.2407870000000001</v>
      </c>
      <c r="AB3">
        <v>2.1606779999999999</v>
      </c>
      <c r="AC3">
        <v>2.1583890000000001</v>
      </c>
      <c r="AD3">
        <v>2.265965</v>
      </c>
      <c r="AE3">
        <v>2.1698330000000001</v>
      </c>
      <c r="AF3">
        <v>2.1835659999999999</v>
      </c>
      <c r="AG3">
        <v>2.0737009999999998</v>
      </c>
      <c r="AH3">
        <v>2.265965</v>
      </c>
      <c r="AI3">
        <v>2.2407870000000001</v>
      </c>
      <c r="AJ3">
        <v>2.1400779999999999</v>
      </c>
      <c r="AK3">
        <v>2.2201879999999998</v>
      </c>
      <c r="AL3">
        <v>2.0691229999999998</v>
      </c>
      <c r="AM3">
        <v>2.1881439999999999</v>
      </c>
      <c r="AN3">
        <v>2.1446559999999999</v>
      </c>
      <c r="AO3">
        <v>2.0782790000000002</v>
      </c>
      <c r="AP3">
        <v>2.2842760000000002</v>
      </c>
      <c r="AQ3">
        <v>2.1721219999999999</v>
      </c>
      <c r="AR3">
        <v>2.1858550000000001</v>
      </c>
      <c r="AS3">
        <v>2.1812770000000001</v>
      </c>
      <c r="AT3">
        <v>2.1606779999999999</v>
      </c>
      <c r="AU3">
        <v>2.1332110000000002</v>
      </c>
      <c r="AV3">
        <v>2.222477</v>
      </c>
      <c r="AW3">
        <v>2.1171890000000002</v>
      </c>
    </row>
    <row r="4">
      <c r="A4">
        <v>3</v>
      </c>
      <c r="B4">
        <v>2.238499</v>
      </c>
      <c r="C4">
        <v>2.2133210000000001</v>
      </c>
      <c r="D4">
        <v>2.0462349999999998</v>
      </c>
      <c r="E4">
        <v>2.1103230000000002</v>
      </c>
      <c r="F4">
        <v>2.1950099999999999</v>
      </c>
      <c r="G4">
        <v>2.146944</v>
      </c>
      <c r="H4">
        <v>2.1629659999999999</v>
      </c>
      <c r="I4">
        <v>2.1355</v>
      </c>
      <c r="J4">
        <v>2.261387</v>
      </c>
      <c r="K4">
        <v>2.0622569999999998</v>
      </c>
      <c r="L4">
        <v>2.098878</v>
      </c>
      <c r="M4">
        <v>2.1126119999999999</v>
      </c>
      <c r="N4">
        <v>2.1675439999999999</v>
      </c>
      <c r="O4">
        <v>2.1332110000000002</v>
      </c>
      <c r="P4">
        <v>2.1995879999999999</v>
      </c>
      <c r="Q4">
        <v>2.2430759999999998</v>
      </c>
      <c r="R4">
        <v>2.1675439999999999</v>
      </c>
      <c r="S4">
        <v>2.1103230000000002</v>
      </c>
      <c r="T4">
        <v>2.1721219999999999</v>
      </c>
      <c r="U4">
        <v>2.1652550000000002</v>
      </c>
      <c r="V4">
        <v>2.2270539999999999</v>
      </c>
      <c r="W4">
        <v>2.1652550000000002</v>
      </c>
      <c r="X4">
        <v>2.1858550000000001</v>
      </c>
      <c r="Y4">
        <v>2.249943</v>
      </c>
      <c r="Z4">
        <v>2.146944</v>
      </c>
      <c r="AA4">
        <v>2.2316319999999998</v>
      </c>
      <c r="AB4">
        <v>2.1423670000000001</v>
      </c>
      <c r="AC4">
        <v>2.1355</v>
      </c>
      <c r="AD4">
        <v>2.2362099999999998</v>
      </c>
      <c r="AE4">
        <v>2.1515219999999999</v>
      </c>
      <c r="AF4">
        <v>2.1652550000000002</v>
      </c>
      <c r="AG4">
        <v>2.0553900000000001</v>
      </c>
      <c r="AH4">
        <v>2.2545199999999999</v>
      </c>
      <c r="AI4">
        <v>2.2178990000000001</v>
      </c>
      <c r="AJ4">
        <v>2.1126119999999999</v>
      </c>
      <c r="AK4">
        <v>2.1972990000000001</v>
      </c>
      <c r="AL4">
        <v>2.0462349999999998</v>
      </c>
      <c r="AM4">
        <v>2.1560999999999999</v>
      </c>
      <c r="AN4">
        <v>2.1149</v>
      </c>
      <c r="AO4">
        <v>2.0462349999999998</v>
      </c>
      <c r="AP4">
        <v>2.249943</v>
      </c>
      <c r="AQ4">
        <v>2.1652550000000002</v>
      </c>
      <c r="AR4">
        <v>2.1766990000000002</v>
      </c>
      <c r="AS4">
        <v>2.1789879999999999</v>
      </c>
      <c r="AT4">
        <v>2.1332110000000002</v>
      </c>
      <c r="AU4">
        <v>2.1171890000000002</v>
      </c>
      <c r="AV4">
        <v>2.2018770000000001</v>
      </c>
      <c r="AW4">
        <v>2.1103230000000002</v>
      </c>
    </row>
    <row r="5">
      <c r="A5">
        <v>4</v>
      </c>
      <c r="B5">
        <v>2.2430759999999998</v>
      </c>
      <c r="C5">
        <v>2.2064550000000001</v>
      </c>
      <c r="D5">
        <v>2.0393680000000001</v>
      </c>
      <c r="E5">
        <v>2.1149</v>
      </c>
      <c r="F5">
        <v>2.1904330000000001</v>
      </c>
      <c r="G5">
        <v>2.1377890000000002</v>
      </c>
      <c r="H5">
        <v>2.1652550000000002</v>
      </c>
      <c r="I5">
        <v>2.1400779999999999</v>
      </c>
      <c r="J5">
        <v>2.2568090000000001</v>
      </c>
      <c r="K5">
        <v>2.059968</v>
      </c>
      <c r="L5">
        <v>2.1011669999999998</v>
      </c>
      <c r="M5">
        <v>2.1171890000000002</v>
      </c>
      <c r="N5">
        <v>2.1492330000000002</v>
      </c>
      <c r="O5">
        <v>2.1240559999999999</v>
      </c>
      <c r="P5">
        <v>2.1744110000000001</v>
      </c>
      <c r="Q5">
        <v>2.249943</v>
      </c>
      <c r="R5">
        <v>2.1721219999999999</v>
      </c>
      <c r="S5">
        <v>2.1057450000000002</v>
      </c>
      <c r="T5">
        <v>2.1629659999999999</v>
      </c>
      <c r="U5">
        <v>2.1583890000000001</v>
      </c>
      <c r="V5">
        <v>2.2247650000000001</v>
      </c>
      <c r="W5">
        <v>2.146944</v>
      </c>
      <c r="X5">
        <v>2.1606779999999999</v>
      </c>
      <c r="Y5">
        <v>2.2293430000000001</v>
      </c>
      <c r="Z5">
        <v>2.146944</v>
      </c>
      <c r="AA5">
        <v>2.2041659999999998</v>
      </c>
      <c r="AB5">
        <v>2.1332110000000002</v>
      </c>
      <c r="AC5">
        <v>2.1217670000000002</v>
      </c>
      <c r="AD5">
        <v>2.2178990000000001</v>
      </c>
      <c r="AE5">
        <v>2.1286339999999999</v>
      </c>
      <c r="AF5">
        <v>2.1446559999999999</v>
      </c>
      <c r="AG5">
        <v>2.0393680000000001</v>
      </c>
      <c r="AH5">
        <v>2.2316319999999998</v>
      </c>
      <c r="AI5">
        <v>2.1858550000000001</v>
      </c>
      <c r="AJ5">
        <v>2.1103230000000002</v>
      </c>
      <c r="AK5">
        <v>2.1904330000000001</v>
      </c>
      <c r="AL5">
        <v>2.0302129999999998</v>
      </c>
      <c r="AM5">
        <v>2.1377890000000002</v>
      </c>
      <c r="AN5">
        <v>2.0851449999999998</v>
      </c>
      <c r="AO5">
        <v>2.0393680000000001</v>
      </c>
      <c r="AP5">
        <v>2.238499</v>
      </c>
      <c r="AQ5">
        <v>2.1446559999999999</v>
      </c>
      <c r="AR5">
        <v>2.1400779999999999</v>
      </c>
      <c r="AS5">
        <v>2.146944</v>
      </c>
      <c r="AT5">
        <v>2.130922</v>
      </c>
      <c r="AU5">
        <v>2.1149</v>
      </c>
      <c r="AV5">
        <v>2.1881439999999999</v>
      </c>
      <c r="AW5">
        <v>2.1103230000000002</v>
      </c>
    </row>
    <row r="6">
      <c r="A6">
        <v>5</v>
      </c>
      <c r="B6">
        <v>2.2407870000000001</v>
      </c>
      <c r="C6">
        <v>2.2018770000000001</v>
      </c>
      <c r="D6">
        <v>2.0462349999999998</v>
      </c>
      <c r="E6">
        <v>2.1057450000000002</v>
      </c>
      <c r="F6">
        <v>2.1812770000000001</v>
      </c>
      <c r="G6">
        <v>2.1492330000000002</v>
      </c>
      <c r="H6">
        <v>2.1606779999999999</v>
      </c>
      <c r="I6">
        <v>2.1377890000000002</v>
      </c>
      <c r="J6">
        <v>2.249943</v>
      </c>
      <c r="K6">
        <v>2.0737009999999998</v>
      </c>
      <c r="L6">
        <v>2.1057450000000002</v>
      </c>
      <c r="M6">
        <v>2.1057450000000002</v>
      </c>
      <c r="N6">
        <v>2.1492330000000002</v>
      </c>
      <c r="O6">
        <v>2.1263450000000002</v>
      </c>
      <c r="P6">
        <v>2.1744110000000001</v>
      </c>
      <c r="Q6">
        <v>2.2453650000000001</v>
      </c>
      <c r="R6">
        <v>2.1629659999999999</v>
      </c>
      <c r="S6">
        <v>2.1126119999999999</v>
      </c>
      <c r="T6">
        <v>2.1698330000000001</v>
      </c>
      <c r="U6">
        <v>2.1629659999999999</v>
      </c>
      <c r="V6">
        <v>2.222477</v>
      </c>
      <c r="W6">
        <v>2.1355</v>
      </c>
      <c r="X6">
        <v>2.146944</v>
      </c>
      <c r="Y6">
        <v>2.238499</v>
      </c>
      <c r="Z6">
        <v>2.146944</v>
      </c>
      <c r="AA6">
        <v>2.2041659999999998</v>
      </c>
      <c r="AB6">
        <v>2.1286339999999999</v>
      </c>
      <c r="AC6">
        <v>2.1240559999999999</v>
      </c>
      <c r="AD6">
        <v>2.222477</v>
      </c>
      <c r="AE6">
        <v>2.1217670000000002</v>
      </c>
      <c r="AF6">
        <v>2.1355</v>
      </c>
      <c r="AG6">
        <v>2.0302129999999998</v>
      </c>
      <c r="AH6">
        <v>2.2270539999999999</v>
      </c>
      <c r="AI6">
        <v>2.1881439999999999</v>
      </c>
      <c r="AJ6">
        <v>2.1126119999999999</v>
      </c>
      <c r="AK6">
        <v>2.1858550000000001</v>
      </c>
      <c r="AL6">
        <v>2.0187689999999998</v>
      </c>
      <c r="AM6">
        <v>2.1240559999999999</v>
      </c>
      <c r="AN6">
        <v>2.0782790000000002</v>
      </c>
      <c r="AO6">
        <v>2.0279240000000001</v>
      </c>
      <c r="AP6">
        <v>2.233921</v>
      </c>
      <c r="AQ6">
        <v>2.1377890000000002</v>
      </c>
      <c r="AR6">
        <v>2.1263450000000002</v>
      </c>
      <c r="AS6">
        <v>2.1377890000000002</v>
      </c>
      <c r="AT6">
        <v>2.1355</v>
      </c>
      <c r="AU6">
        <v>2.1149</v>
      </c>
      <c r="AV6">
        <v>2.1812770000000001</v>
      </c>
      <c r="AW6">
        <v>2.108034</v>
      </c>
    </row>
    <row r="7">
      <c r="A7">
        <v>6</v>
      </c>
      <c r="B7">
        <v>2.2476539999999998</v>
      </c>
      <c r="C7">
        <v>2.2110319999999999</v>
      </c>
      <c r="D7">
        <v>2.0370789999999999</v>
      </c>
      <c r="E7">
        <v>2.1171890000000002</v>
      </c>
      <c r="F7">
        <v>2.1927210000000001</v>
      </c>
      <c r="G7">
        <v>2.1377890000000002</v>
      </c>
      <c r="H7">
        <v>2.1652550000000002</v>
      </c>
      <c r="I7">
        <v>2.1400779999999999</v>
      </c>
      <c r="J7">
        <v>2.2568090000000001</v>
      </c>
      <c r="K7">
        <v>2.0668350000000002</v>
      </c>
      <c r="L7">
        <v>2.103456</v>
      </c>
      <c r="M7">
        <v>2.1126119999999999</v>
      </c>
      <c r="N7">
        <v>2.1515219999999999</v>
      </c>
      <c r="O7">
        <v>2.1286339999999999</v>
      </c>
      <c r="P7">
        <v>2.1744110000000001</v>
      </c>
      <c r="Q7">
        <v>2.2453650000000001</v>
      </c>
      <c r="R7">
        <v>2.1675439999999999</v>
      </c>
      <c r="S7">
        <v>2.1057450000000002</v>
      </c>
      <c r="T7">
        <v>2.1698330000000001</v>
      </c>
      <c r="U7">
        <v>2.1629659999999999</v>
      </c>
      <c r="V7">
        <v>2.222477</v>
      </c>
      <c r="W7">
        <v>2.146944</v>
      </c>
      <c r="X7">
        <v>2.1583890000000001</v>
      </c>
      <c r="Y7">
        <v>2.2247650000000001</v>
      </c>
      <c r="Z7">
        <v>2.1377890000000002</v>
      </c>
      <c r="AA7">
        <v>2.1927210000000001</v>
      </c>
      <c r="AB7">
        <v>2.1377890000000002</v>
      </c>
      <c r="AC7">
        <v>2.1149</v>
      </c>
      <c r="AD7">
        <v>2.2156099999999999</v>
      </c>
      <c r="AE7">
        <v>2.1217670000000002</v>
      </c>
      <c r="AF7">
        <v>2.1446559999999999</v>
      </c>
      <c r="AG7">
        <v>2.0416569999999998</v>
      </c>
      <c r="AH7">
        <v>2.2247650000000001</v>
      </c>
      <c r="AI7">
        <v>2.1927210000000001</v>
      </c>
      <c r="AJ7">
        <v>2.1217670000000002</v>
      </c>
      <c r="AK7">
        <v>2.1835659999999999</v>
      </c>
      <c r="AL7">
        <v>2.0119020000000001</v>
      </c>
      <c r="AM7">
        <v>2.1126119999999999</v>
      </c>
      <c r="AN7">
        <v>2.0668350000000002</v>
      </c>
      <c r="AO7">
        <v>2.0279240000000001</v>
      </c>
      <c r="AP7">
        <v>2.2362099999999998</v>
      </c>
      <c r="AQ7">
        <v>2.1377890000000002</v>
      </c>
      <c r="AR7">
        <v>2.1240559999999999</v>
      </c>
      <c r="AS7">
        <v>2.1355</v>
      </c>
      <c r="AT7">
        <v>2.1400779999999999</v>
      </c>
      <c r="AU7">
        <v>2.1103230000000002</v>
      </c>
      <c r="AV7">
        <v>2.1744110000000001</v>
      </c>
      <c r="AW7">
        <v>2.1126119999999999</v>
      </c>
    </row>
    <row r="8">
      <c r="A8">
        <v>7</v>
      </c>
      <c r="B8">
        <v>2.238499</v>
      </c>
      <c r="C8">
        <v>2.2018770000000001</v>
      </c>
      <c r="D8">
        <v>2.043946</v>
      </c>
      <c r="E8">
        <v>2.1126119999999999</v>
      </c>
      <c r="F8">
        <v>2.1858550000000001</v>
      </c>
      <c r="G8">
        <v>2.1377890000000002</v>
      </c>
      <c r="H8">
        <v>2.1629659999999999</v>
      </c>
      <c r="I8">
        <v>2.1423670000000001</v>
      </c>
      <c r="J8">
        <v>2.249943</v>
      </c>
      <c r="K8">
        <v>2.0622569999999998</v>
      </c>
      <c r="L8">
        <v>2.1103230000000002</v>
      </c>
      <c r="M8">
        <v>2.1057450000000002</v>
      </c>
      <c r="N8">
        <v>2.146944</v>
      </c>
      <c r="O8">
        <v>2.1286339999999999</v>
      </c>
      <c r="P8">
        <v>2.1744110000000001</v>
      </c>
      <c r="Q8">
        <v>2.2407870000000001</v>
      </c>
      <c r="R8">
        <v>2.1675439999999999</v>
      </c>
      <c r="S8">
        <v>2.108034</v>
      </c>
      <c r="T8">
        <v>2.1629659999999999</v>
      </c>
      <c r="U8">
        <v>2.1538110000000001</v>
      </c>
      <c r="V8">
        <v>2.2270539999999999</v>
      </c>
      <c r="W8">
        <v>2.1377890000000002</v>
      </c>
      <c r="X8">
        <v>2.1492330000000002</v>
      </c>
      <c r="Y8">
        <v>2.2201879999999998</v>
      </c>
      <c r="Z8">
        <v>2.1377890000000002</v>
      </c>
      <c r="AA8">
        <v>2.1950099999999999</v>
      </c>
      <c r="AB8">
        <v>2.130922</v>
      </c>
      <c r="AC8">
        <v>2.108034</v>
      </c>
      <c r="AD8">
        <v>2.2156099999999999</v>
      </c>
      <c r="AE8">
        <v>2.1217670000000002</v>
      </c>
      <c r="AF8">
        <v>2.130922</v>
      </c>
      <c r="AG8">
        <v>2.0279240000000001</v>
      </c>
      <c r="AH8">
        <v>2.233921</v>
      </c>
      <c r="AI8">
        <v>2.1789879999999999</v>
      </c>
      <c r="AJ8">
        <v>2.1103230000000002</v>
      </c>
      <c r="AK8">
        <v>2.1881439999999999</v>
      </c>
      <c r="AL8">
        <v>2.0073240000000001</v>
      </c>
      <c r="AM8">
        <v>2.108034</v>
      </c>
      <c r="AN8">
        <v>2.0576789999999998</v>
      </c>
      <c r="AO8">
        <v>2.0141909999999998</v>
      </c>
      <c r="AP8">
        <v>2.233921</v>
      </c>
      <c r="AQ8">
        <v>2.1400779999999999</v>
      </c>
      <c r="AR8">
        <v>2.1217670000000002</v>
      </c>
      <c r="AS8">
        <v>2.1332110000000002</v>
      </c>
      <c r="AT8">
        <v>2.1355</v>
      </c>
      <c r="AU8">
        <v>2.1149</v>
      </c>
      <c r="AV8">
        <v>2.1766990000000002</v>
      </c>
      <c r="AW8">
        <v>2.108034</v>
      </c>
    </row>
    <row r="9">
      <c r="A9">
        <v>8</v>
      </c>
      <c r="B9">
        <v>2.2293430000000001</v>
      </c>
      <c r="C9">
        <v>2.1950099999999999</v>
      </c>
      <c r="D9">
        <v>2.048524</v>
      </c>
      <c r="E9">
        <v>2.1011669999999998</v>
      </c>
      <c r="F9">
        <v>2.1766990000000002</v>
      </c>
      <c r="G9">
        <v>2.1332110000000002</v>
      </c>
      <c r="H9">
        <v>2.1583890000000001</v>
      </c>
      <c r="I9">
        <v>2.1400779999999999</v>
      </c>
      <c r="J9">
        <v>2.2453650000000001</v>
      </c>
      <c r="K9">
        <v>2.0668350000000002</v>
      </c>
      <c r="L9">
        <v>2.103456</v>
      </c>
      <c r="M9">
        <v>2.1011669999999998</v>
      </c>
      <c r="N9">
        <v>2.1492330000000002</v>
      </c>
      <c r="O9">
        <v>2.1263450000000002</v>
      </c>
      <c r="P9">
        <v>2.1652550000000002</v>
      </c>
      <c r="Q9">
        <v>2.2430759999999998</v>
      </c>
      <c r="R9">
        <v>2.1606779999999999</v>
      </c>
      <c r="S9">
        <v>2.103456</v>
      </c>
      <c r="T9">
        <v>2.1560999999999999</v>
      </c>
      <c r="U9">
        <v>2.1492330000000002</v>
      </c>
      <c r="V9">
        <v>2.2156099999999999</v>
      </c>
      <c r="W9">
        <v>2.1377890000000002</v>
      </c>
      <c r="X9">
        <v>2.1400779999999999</v>
      </c>
      <c r="Y9">
        <v>2.2156099999999999</v>
      </c>
      <c r="Z9">
        <v>2.146944</v>
      </c>
      <c r="AA9">
        <v>2.2041659999999998</v>
      </c>
      <c r="AB9">
        <v>2.1217670000000002</v>
      </c>
      <c r="AC9">
        <v>2.1057450000000002</v>
      </c>
      <c r="AD9">
        <v>2.2156099999999999</v>
      </c>
      <c r="AE9">
        <v>2.119478</v>
      </c>
      <c r="AF9">
        <v>2.130922</v>
      </c>
      <c r="AG9">
        <v>2.0256349999999999</v>
      </c>
      <c r="AH9">
        <v>2.222477</v>
      </c>
      <c r="AI9">
        <v>2.1812770000000001</v>
      </c>
      <c r="AJ9">
        <v>2.1171890000000002</v>
      </c>
      <c r="AK9">
        <v>2.1766990000000002</v>
      </c>
      <c r="AL9">
        <v>1.9935909999999999</v>
      </c>
      <c r="AM9">
        <v>2.09659</v>
      </c>
      <c r="AN9">
        <v>2.0531009999999998</v>
      </c>
      <c r="AO9">
        <v>2.0004580000000001</v>
      </c>
      <c r="AP9">
        <v>2.2293430000000001</v>
      </c>
      <c r="AQ9">
        <v>2.1423670000000001</v>
      </c>
      <c r="AR9">
        <v>2.1171890000000002</v>
      </c>
      <c r="AS9">
        <v>2.1240559999999999</v>
      </c>
      <c r="AT9">
        <v>2.1377890000000002</v>
      </c>
      <c r="AU9">
        <v>2.1011669999999998</v>
      </c>
      <c r="AV9">
        <v>2.1652550000000002</v>
      </c>
      <c r="AW9">
        <v>2.1103230000000002</v>
      </c>
    </row>
    <row r="10">
      <c r="A10">
        <v>9</v>
      </c>
      <c r="B10">
        <v>2.2270539999999999</v>
      </c>
      <c r="C10">
        <v>2.1904330000000001</v>
      </c>
      <c r="D10">
        <v>2.0393680000000001</v>
      </c>
      <c r="E10">
        <v>2.1011669999999998</v>
      </c>
      <c r="F10">
        <v>2.1744110000000001</v>
      </c>
      <c r="G10">
        <v>2.1377890000000002</v>
      </c>
      <c r="H10">
        <v>2.1492330000000002</v>
      </c>
      <c r="I10">
        <v>2.1263450000000002</v>
      </c>
      <c r="J10">
        <v>2.2476539999999998</v>
      </c>
      <c r="K10">
        <v>2.059968</v>
      </c>
      <c r="L10">
        <v>2.098878</v>
      </c>
      <c r="M10">
        <v>2.108034</v>
      </c>
      <c r="N10">
        <v>2.1423670000000001</v>
      </c>
      <c r="O10">
        <v>2.1217670000000002</v>
      </c>
      <c r="P10">
        <v>2.1629659999999999</v>
      </c>
      <c r="Q10">
        <v>2.2453650000000001</v>
      </c>
      <c r="R10">
        <v>2.1606779999999999</v>
      </c>
      <c r="S10">
        <v>2.087434</v>
      </c>
      <c r="T10">
        <v>2.1675439999999999</v>
      </c>
      <c r="U10">
        <v>2.1629659999999999</v>
      </c>
      <c r="V10">
        <v>2.2064550000000001</v>
      </c>
      <c r="W10">
        <v>2.1332110000000002</v>
      </c>
      <c r="X10">
        <v>2.1423670000000001</v>
      </c>
      <c r="Y10">
        <v>2.2178990000000001</v>
      </c>
      <c r="Z10">
        <v>2.1286339999999999</v>
      </c>
      <c r="AA10">
        <v>2.1858550000000001</v>
      </c>
      <c r="AB10">
        <v>2.1332110000000002</v>
      </c>
      <c r="AC10">
        <v>2.098878</v>
      </c>
      <c r="AD10">
        <v>2.2087430000000001</v>
      </c>
      <c r="AE10">
        <v>2.1149</v>
      </c>
      <c r="AF10">
        <v>2.1240559999999999</v>
      </c>
      <c r="AG10">
        <v>2.0187689999999998</v>
      </c>
      <c r="AH10">
        <v>2.2293430000000001</v>
      </c>
      <c r="AI10">
        <v>2.1721219999999999</v>
      </c>
      <c r="AJ10">
        <v>2.1011669999999998</v>
      </c>
      <c r="AK10">
        <v>2.1881439999999999</v>
      </c>
      <c r="AL10">
        <v>2.0027469999999998</v>
      </c>
      <c r="AM10">
        <v>2.1011669999999998</v>
      </c>
      <c r="AN10">
        <v>2.0416569999999998</v>
      </c>
      <c r="AO10">
        <v>2.0119020000000001</v>
      </c>
      <c r="AP10">
        <v>2.2270539999999999</v>
      </c>
      <c r="AQ10">
        <v>2.1332110000000002</v>
      </c>
      <c r="AR10">
        <v>2.1126119999999999</v>
      </c>
      <c r="AS10">
        <v>2.1240559999999999</v>
      </c>
      <c r="AT10">
        <v>2.1332110000000002</v>
      </c>
      <c r="AU10">
        <v>2.09659</v>
      </c>
      <c r="AV10">
        <v>2.1606779999999999</v>
      </c>
      <c r="AW10">
        <v>2.108034</v>
      </c>
    </row>
    <row r="11">
      <c r="A11">
        <v>10</v>
      </c>
      <c r="B11">
        <v>2.2247650000000001</v>
      </c>
      <c r="C11">
        <v>2.1904330000000001</v>
      </c>
      <c r="D11">
        <v>2.0393680000000001</v>
      </c>
      <c r="E11">
        <v>2.098878</v>
      </c>
      <c r="F11">
        <v>2.1652550000000002</v>
      </c>
      <c r="G11">
        <v>2.1377890000000002</v>
      </c>
      <c r="H11">
        <v>2.1538110000000001</v>
      </c>
      <c r="I11">
        <v>2.1217670000000002</v>
      </c>
      <c r="J11">
        <v>2.2476539999999998</v>
      </c>
      <c r="K11">
        <v>2.0531009999999998</v>
      </c>
      <c r="L11">
        <v>2.087434</v>
      </c>
      <c r="M11">
        <v>2.1011669999999998</v>
      </c>
      <c r="N11">
        <v>2.1400779999999999</v>
      </c>
      <c r="O11">
        <v>2.1149</v>
      </c>
      <c r="P11">
        <v>2.1606779999999999</v>
      </c>
      <c r="Q11">
        <v>2.238499</v>
      </c>
      <c r="R11">
        <v>2.1492330000000002</v>
      </c>
      <c r="S11">
        <v>2.09659</v>
      </c>
      <c r="T11">
        <v>2.1515219999999999</v>
      </c>
      <c r="U11">
        <v>2.1423670000000001</v>
      </c>
      <c r="V11">
        <v>2.2201879999999998</v>
      </c>
      <c r="W11">
        <v>2.1217670000000002</v>
      </c>
      <c r="X11">
        <v>2.130922</v>
      </c>
      <c r="Y11">
        <v>2.2156099999999999</v>
      </c>
      <c r="Z11">
        <v>2.1400779999999999</v>
      </c>
      <c r="AA11">
        <v>2.1927210000000001</v>
      </c>
      <c r="AB11">
        <v>2.1171890000000002</v>
      </c>
      <c r="AC11">
        <v>2.1149</v>
      </c>
      <c r="AD11">
        <v>2.2041659999999998</v>
      </c>
      <c r="AE11">
        <v>2.1057450000000002</v>
      </c>
      <c r="AF11">
        <v>2.1240559999999999</v>
      </c>
      <c r="AG11">
        <v>2.0233460000000001</v>
      </c>
      <c r="AH11">
        <v>2.2156099999999999</v>
      </c>
      <c r="AI11">
        <v>2.1629659999999999</v>
      </c>
      <c r="AJ11">
        <v>2.098878</v>
      </c>
      <c r="AK11">
        <v>2.1881439999999999</v>
      </c>
      <c r="AL11">
        <v>1.9935909999999999</v>
      </c>
      <c r="AM11">
        <v>2.0897230000000002</v>
      </c>
      <c r="AN11">
        <v>2.0508130000000002</v>
      </c>
      <c r="AO11">
        <v>1.9958800000000001</v>
      </c>
      <c r="AP11">
        <v>2.2133210000000001</v>
      </c>
      <c r="AQ11">
        <v>2.130922</v>
      </c>
      <c r="AR11">
        <v>2.1126119999999999</v>
      </c>
      <c r="AS11">
        <v>2.119478</v>
      </c>
      <c r="AT11">
        <v>2.130922</v>
      </c>
      <c r="AU11">
        <v>2.0943010000000002</v>
      </c>
      <c r="AV11">
        <v>2.1629659999999999</v>
      </c>
      <c r="AW11">
        <v>2.1057450000000002</v>
      </c>
    </row>
    <row r="12">
      <c r="A12">
        <v>11</v>
      </c>
      <c r="B12">
        <v>2.2316319999999998</v>
      </c>
      <c r="C12">
        <v>2.1835659999999999</v>
      </c>
      <c r="D12">
        <v>2.0416569999999998</v>
      </c>
      <c r="E12">
        <v>2.103456</v>
      </c>
      <c r="F12">
        <v>2.1629659999999999</v>
      </c>
      <c r="G12">
        <v>2.1286339999999999</v>
      </c>
      <c r="H12">
        <v>2.1492330000000002</v>
      </c>
      <c r="I12">
        <v>2.1149</v>
      </c>
      <c r="J12">
        <v>2.2430759999999998</v>
      </c>
      <c r="K12">
        <v>2.0622569999999998</v>
      </c>
      <c r="L12">
        <v>2.092012</v>
      </c>
      <c r="M12">
        <v>2.0897230000000002</v>
      </c>
      <c r="N12">
        <v>2.1423670000000001</v>
      </c>
      <c r="O12">
        <v>2.1126119999999999</v>
      </c>
      <c r="P12">
        <v>2.1606779999999999</v>
      </c>
      <c r="Q12">
        <v>2.2293430000000001</v>
      </c>
      <c r="R12">
        <v>2.1515219999999999</v>
      </c>
      <c r="S12">
        <v>2.0851449999999998</v>
      </c>
      <c r="T12">
        <v>2.1446559999999999</v>
      </c>
      <c r="U12">
        <v>2.1377890000000002</v>
      </c>
      <c r="V12">
        <v>2.2201879999999998</v>
      </c>
      <c r="W12">
        <v>2.1103230000000002</v>
      </c>
      <c r="X12">
        <v>2.1240559999999999</v>
      </c>
      <c r="Y12">
        <v>2.2270539999999999</v>
      </c>
      <c r="Z12">
        <v>2.1240559999999999</v>
      </c>
      <c r="AA12">
        <v>2.1835659999999999</v>
      </c>
      <c r="AB12">
        <v>2.1126119999999999</v>
      </c>
      <c r="AC12">
        <v>2.1057450000000002</v>
      </c>
      <c r="AD12">
        <v>2.1950099999999999</v>
      </c>
      <c r="AE12">
        <v>2.1103230000000002</v>
      </c>
      <c r="AF12">
        <v>2.130922</v>
      </c>
      <c r="AG12">
        <v>2.0141909999999998</v>
      </c>
      <c r="AH12">
        <v>2.2133210000000001</v>
      </c>
      <c r="AI12">
        <v>2.1744110000000001</v>
      </c>
      <c r="AJ12">
        <v>2.09659</v>
      </c>
      <c r="AK12">
        <v>2.1789879999999999</v>
      </c>
      <c r="AL12">
        <v>1.9958800000000001</v>
      </c>
      <c r="AM12">
        <v>2.098878</v>
      </c>
      <c r="AN12">
        <v>2.0370789999999999</v>
      </c>
      <c r="AO12">
        <v>2.0027469999999998</v>
      </c>
      <c r="AP12">
        <v>2.2156099999999999</v>
      </c>
      <c r="AQ12">
        <v>2.1286339999999999</v>
      </c>
      <c r="AR12">
        <v>2.1126119999999999</v>
      </c>
      <c r="AS12">
        <v>2.1217670000000002</v>
      </c>
      <c r="AT12">
        <v>2.1149</v>
      </c>
      <c r="AU12">
        <v>2.092012</v>
      </c>
      <c r="AV12">
        <v>2.1698330000000001</v>
      </c>
      <c r="AW12">
        <v>2.0851449999999998</v>
      </c>
    </row>
    <row r="13">
      <c r="A13">
        <v>12</v>
      </c>
      <c r="B13">
        <v>2.2064550000000001</v>
      </c>
      <c r="C13">
        <v>2.1789879999999999</v>
      </c>
      <c r="D13">
        <v>2.032502</v>
      </c>
      <c r="E13">
        <v>2.09659</v>
      </c>
      <c r="F13">
        <v>2.1789879999999999</v>
      </c>
      <c r="G13">
        <v>2.1171890000000002</v>
      </c>
      <c r="H13">
        <v>2.1515219999999999</v>
      </c>
      <c r="I13">
        <v>2.1240559999999999</v>
      </c>
      <c r="J13">
        <v>2.2362099999999998</v>
      </c>
      <c r="K13">
        <v>2.0553900000000001</v>
      </c>
      <c r="L13">
        <v>2.082856</v>
      </c>
      <c r="M13">
        <v>2.0943010000000002</v>
      </c>
      <c r="N13">
        <v>2.1423670000000001</v>
      </c>
      <c r="O13">
        <v>2.1171890000000002</v>
      </c>
      <c r="P13">
        <v>2.1583890000000001</v>
      </c>
      <c r="Q13">
        <v>2.233921</v>
      </c>
      <c r="R13">
        <v>2.146944</v>
      </c>
      <c r="S13">
        <v>2.087434</v>
      </c>
      <c r="T13">
        <v>2.146944</v>
      </c>
      <c r="U13">
        <v>2.1355</v>
      </c>
      <c r="V13">
        <v>2.2110319999999999</v>
      </c>
      <c r="W13">
        <v>2.1126119999999999</v>
      </c>
      <c r="X13">
        <v>2.1263450000000002</v>
      </c>
      <c r="Y13">
        <v>2.2087430000000001</v>
      </c>
      <c r="Z13">
        <v>2.1286339999999999</v>
      </c>
      <c r="AA13">
        <v>2.1858550000000001</v>
      </c>
      <c r="AB13">
        <v>2.1149</v>
      </c>
      <c r="AC13">
        <v>2.1011669999999998</v>
      </c>
      <c r="AD13">
        <v>2.2110319999999999</v>
      </c>
      <c r="AE13">
        <v>2.098878</v>
      </c>
      <c r="AF13">
        <v>2.1103230000000002</v>
      </c>
      <c r="AG13">
        <v>2.0119020000000001</v>
      </c>
      <c r="AH13">
        <v>2.2156099999999999</v>
      </c>
      <c r="AI13">
        <v>2.1652550000000002</v>
      </c>
      <c r="AJ13">
        <v>2.103456</v>
      </c>
      <c r="AK13">
        <v>2.1789879999999999</v>
      </c>
      <c r="AL13">
        <v>1.9775689999999999</v>
      </c>
      <c r="AM13">
        <v>2.082856</v>
      </c>
      <c r="AN13">
        <v>2.0370789999999999</v>
      </c>
      <c r="AO13">
        <v>1.9981690000000001</v>
      </c>
      <c r="AP13">
        <v>2.222477</v>
      </c>
      <c r="AQ13">
        <v>2.1217670000000002</v>
      </c>
      <c r="AR13">
        <v>2.103456</v>
      </c>
      <c r="AS13">
        <v>2.1149</v>
      </c>
      <c r="AT13">
        <v>2.119478</v>
      </c>
      <c r="AU13">
        <v>2.0897230000000002</v>
      </c>
      <c r="AV13">
        <v>2.1652550000000002</v>
      </c>
      <c r="AW13">
        <v>2.087434</v>
      </c>
    </row>
    <row r="14">
      <c r="A14">
        <v>13</v>
      </c>
      <c r="B14">
        <v>2.2247650000000001</v>
      </c>
      <c r="C14">
        <v>2.1789879999999999</v>
      </c>
      <c r="D14">
        <v>2.0233460000000001</v>
      </c>
      <c r="E14">
        <v>2.09659</v>
      </c>
      <c r="F14">
        <v>2.1744110000000001</v>
      </c>
      <c r="G14">
        <v>2.1171890000000002</v>
      </c>
      <c r="H14">
        <v>2.1492330000000002</v>
      </c>
      <c r="I14">
        <v>2.1217670000000002</v>
      </c>
      <c r="J14">
        <v>2.2407870000000001</v>
      </c>
      <c r="K14">
        <v>2.059968</v>
      </c>
      <c r="L14">
        <v>2.0782790000000002</v>
      </c>
      <c r="M14">
        <v>2.1011669999999998</v>
      </c>
      <c r="N14">
        <v>2.1400779999999999</v>
      </c>
      <c r="O14">
        <v>2.1217670000000002</v>
      </c>
      <c r="P14">
        <v>2.1538110000000001</v>
      </c>
      <c r="Q14">
        <v>2.233921</v>
      </c>
      <c r="R14">
        <v>2.1538110000000001</v>
      </c>
      <c r="S14">
        <v>2.0782790000000002</v>
      </c>
      <c r="T14">
        <v>2.1560999999999999</v>
      </c>
      <c r="U14">
        <v>2.1446559999999999</v>
      </c>
      <c r="V14">
        <v>2.2064550000000001</v>
      </c>
      <c r="W14">
        <v>2.1149</v>
      </c>
      <c r="X14">
        <v>2.1263450000000002</v>
      </c>
      <c r="Y14">
        <v>2.2156099999999999</v>
      </c>
      <c r="Z14">
        <v>2.1355</v>
      </c>
      <c r="AA14">
        <v>2.1789879999999999</v>
      </c>
      <c r="AB14">
        <v>2.1240559999999999</v>
      </c>
      <c r="AC14">
        <v>2.1103230000000002</v>
      </c>
      <c r="AD14">
        <v>2.1904330000000001</v>
      </c>
      <c r="AE14">
        <v>2.1011669999999998</v>
      </c>
      <c r="AF14">
        <v>2.1286339999999999</v>
      </c>
      <c r="AG14">
        <v>2.0119020000000001</v>
      </c>
      <c r="AH14">
        <v>2.2156099999999999</v>
      </c>
      <c r="AI14">
        <v>2.1789879999999999</v>
      </c>
      <c r="AJ14">
        <v>2.0851449999999998</v>
      </c>
      <c r="AK14">
        <v>2.1858550000000001</v>
      </c>
      <c r="AL14">
        <v>1.9867250000000001</v>
      </c>
      <c r="AM14">
        <v>2.098878</v>
      </c>
      <c r="AN14">
        <v>2.0508130000000002</v>
      </c>
      <c r="AO14">
        <v>2.0004580000000001</v>
      </c>
      <c r="AP14">
        <v>2.2064550000000001</v>
      </c>
      <c r="AQ14">
        <v>2.130922</v>
      </c>
      <c r="AR14">
        <v>2.1011669999999998</v>
      </c>
      <c r="AS14">
        <v>2.1286339999999999</v>
      </c>
      <c r="AT14">
        <v>2.119478</v>
      </c>
      <c r="AU14">
        <v>2.0851449999999998</v>
      </c>
      <c r="AV14">
        <v>2.1675439999999999</v>
      </c>
      <c r="AW14">
        <v>2.0943010000000002</v>
      </c>
    </row>
    <row r="15">
      <c r="A15">
        <v>14</v>
      </c>
      <c r="B15">
        <v>2.2293430000000001</v>
      </c>
      <c r="C15">
        <v>2.1858550000000001</v>
      </c>
      <c r="D15">
        <v>2.0416569999999998</v>
      </c>
      <c r="E15">
        <v>2.1011669999999998</v>
      </c>
      <c r="F15">
        <v>2.1560999999999999</v>
      </c>
      <c r="G15">
        <v>2.1332110000000002</v>
      </c>
      <c r="H15">
        <v>2.1492330000000002</v>
      </c>
      <c r="I15">
        <v>2.1103230000000002</v>
      </c>
      <c r="J15">
        <v>2.249943</v>
      </c>
      <c r="K15">
        <v>2.0576789999999998</v>
      </c>
      <c r="L15">
        <v>2.071412</v>
      </c>
      <c r="M15">
        <v>2.108034</v>
      </c>
      <c r="N15">
        <v>2.1446559999999999</v>
      </c>
      <c r="O15">
        <v>2.1171890000000002</v>
      </c>
      <c r="P15">
        <v>2.1538110000000001</v>
      </c>
      <c r="Q15">
        <v>2.2407870000000001</v>
      </c>
      <c r="R15">
        <v>2.146944</v>
      </c>
      <c r="S15">
        <v>2.0851449999999998</v>
      </c>
      <c r="T15">
        <v>2.1515219999999999</v>
      </c>
      <c r="U15">
        <v>2.1492330000000002</v>
      </c>
      <c r="V15">
        <v>2.2064550000000001</v>
      </c>
      <c r="W15">
        <v>2.1217670000000002</v>
      </c>
      <c r="X15">
        <v>2.1263450000000002</v>
      </c>
      <c r="Y15">
        <v>2.2133210000000001</v>
      </c>
      <c r="Z15">
        <v>2.119478</v>
      </c>
      <c r="AA15">
        <v>2.1812770000000001</v>
      </c>
      <c r="AB15">
        <v>2.1126119999999999</v>
      </c>
      <c r="AC15">
        <v>2.0943010000000002</v>
      </c>
      <c r="AD15">
        <v>2.2087430000000001</v>
      </c>
      <c r="AE15">
        <v>2.09659</v>
      </c>
      <c r="AF15">
        <v>2.1217670000000002</v>
      </c>
      <c r="AG15">
        <v>2.0096129999999999</v>
      </c>
      <c r="AH15">
        <v>2.2178990000000001</v>
      </c>
      <c r="AI15">
        <v>2.1744110000000001</v>
      </c>
      <c r="AJ15">
        <v>2.0943010000000002</v>
      </c>
      <c r="AK15">
        <v>2.1858550000000001</v>
      </c>
      <c r="AL15">
        <v>1.9890140000000001</v>
      </c>
      <c r="AM15">
        <v>2.0851449999999998</v>
      </c>
      <c r="AN15">
        <v>2.0462349999999998</v>
      </c>
      <c r="AO15">
        <v>1.9890140000000001</v>
      </c>
      <c r="AP15">
        <v>2.2110319999999999</v>
      </c>
      <c r="AQ15">
        <v>2.130922</v>
      </c>
      <c r="AR15">
        <v>2.1011669999999998</v>
      </c>
      <c r="AS15">
        <v>2.1149</v>
      </c>
      <c r="AT15">
        <v>2.1286339999999999</v>
      </c>
      <c r="AU15">
        <v>2.0897230000000002</v>
      </c>
      <c r="AV15">
        <v>2.1560999999999999</v>
      </c>
      <c r="AW15">
        <v>2.0897230000000002</v>
      </c>
    </row>
    <row r="16">
      <c r="A16">
        <v>15</v>
      </c>
      <c r="B16">
        <v>2.2156099999999999</v>
      </c>
      <c r="C16">
        <v>2.1950099999999999</v>
      </c>
      <c r="D16">
        <v>2.0233460000000001</v>
      </c>
      <c r="E16">
        <v>2.098878</v>
      </c>
      <c r="F16">
        <v>2.1766990000000002</v>
      </c>
      <c r="G16">
        <v>2.1355</v>
      </c>
      <c r="H16">
        <v>2.1400779999999999</v>
      </c>
      <c r="I16">
        <v>2.1240559999999999</v>
      </c>
      <c r="J16">
        <v>2.2522319999999998</v>
      </c>
      <c r="K16">
        <v>2.0416569999999998</v>
      </c>
      <c r="L16">
        <v>2.092012</v>
      </c>
      <c r="M16">
        <v>2.1011669999999998</v>
      </c>
      <c r="N16">
        <v>2.130922</v>
      </c>
      <c r="O16">
        <v>2.1103230000000002</v>
      </c>
      <c r="P16">
        <v>2.1515219999999999</v>
      </c>
      <c r="Q16">
        <v>2.2407870000000001</v>
      </c>
      <c r="R16">
        <v>2.1538110000000001</v>
      </c>
      <c r="S16">
        <v>2.07599</v>
      </c>
      <c r="T16">
        <v>2.1606779999999999</v>
      </c>
      <c r="U16">
        <v>2.146944</v>
      </c>
      <c r="V16">
        <v>2.2018770000000001</v>
      </c>
      <c r="W16">
        <v>2.1286339999999999</v>
      </c>
      <c r="X16">
        <v>2.1286339999999999</v>
      </c>
      <c r="Y16">
        <v>2.2087430000000001</v>
      </c>
      <c r="Z16">
        <v>2.130922</v>
      </c>
      <c r="AA16">
        <v>2.1904330000000001</v>
      </c>
      <c r="AB16">
        <v>2.1171890000000002</v>
      </c>
      <c r="AC16">
        <v>2.09659</v>
      </c>
      <c r="AD16">
        <v>2.2087430000000001</v>
      </c>
      <c r="AE16">
        <v>2.1057450000000002</v>
      </c>
      <c r="AF16">
        <v>2.1171890000000002</v>
      </c>
      <c r="AG16">
        <v>2.0119020000000001</v>
      </c>
      <c r="AH16">
        <v>2.2156099999999999</v>
      </c>
      <c r="AI16">
        <v>2.1652550000000002</v>
      </c>
      <c r="AJ16">
        <v>2.09659</v>
      </c>
      <c r="AK16">
        <v>2.1789879999999999</v>
      </c>
      <c r="AL16">
        <v>1.9958800000000001</v>
      </c>
      <c r="AM16">
        <v>2.080568</v>
      </c>
      <c r="AN16">
        <v>2.0393680000000001</v>
      </c>
      <c r="AO16">
        <v>1.9981690000000001</v>
      </c>
      <c r="AP16">
        <v>2.2087430000000001</v>
      </c>
      <c r="AQ16">
        <v>2.1240559999999999</v>
      </c>
      <c r="AR16">
        <v>2.1103230000000002</v>
      </c>
      <c r="AS16">
        <v>2.1217670000000002</v>
      </c>
      <c r="AT16">
        <v>2.1286339999999999</v>
      </c>
      <c r="AU16">
        <v>2.092012</v>
      </c>
      <c r="AV16">
        <v>2.1675439999999999</v>
      </c>
      <c r="AW16">
        <v>2.103456</v>
      </c>
    </row>
    <row r="17">
      <c r="A17">
        <v>16</v>
      </c>
      <c r="B17">
        <v>2.2247650000000001</v>
      </c>
      <c r="C17">
        <v>2.1858550000000001</v>
      </c>
      <c r="D17">
        <v>2.0347909999999998</v>
      </c>
      <c r="E17">
        <v>2.103456</v>
      </c>
      <c r="F17">
        <v>2.1744110000000001</v>
      </c>
      <c r="G17">
        <v>2.1240559999999999</v>
      </c>
      <c r="H17">
        <v>2.1538110000000001</v>
      </c>
      <c r="I17">
        <v>2.1286339999999999</v>
      </c>
      <c r="J17">
        <v>2.2476539999999998</v>
      </c>
      <c r="K17">
        <v>2.0576789999999998</v>
      </c>
      <c r="L17">
        <v>2.0897230000000002</v>
      </c>
      <c r="M17">
        <v>2.103456</v>
      </c>
      <c r="N17">
        <v>2.1400779999999999</v>
      </c>
      <c r="O17">
        <v>2.1149</v>
      </c>
      <c r="P17">
        <v>2.1675439999999999</v>
      </c>
      <c r="Q17">
        <v>2.238499</v>
      </c>
      <c r="R17">
        <v>2.1423670000000001</v>
      </c>
      <c r="S17">
        <v>2.09659</v>
      </c>
      <c r="T17">
        <v>2.1560999999999999</v>
      </c>
      <c r="U17">
        <v>2.1538110000000001</v>
      </c>
      <c r="V17">
        <v>2.2041659999999998</v>
      </c>
      <c r="W17">
        <v>2.1263450000000002</v>
      </c>
      <c r="X17">
        <v>2.1263450000000002</v>
      </c>
      <c r="Y17">
        <v>2.2087430000000001</v>
      </c>
      <c r="Z17">
        <v>2.1423670000000001</v>
      </c>
      <c r="AA17">
        <v>2.1950099999999999</v>
      </c>
      <c r="AB17">
        <v>2.1217670000000002</v>
      </c>
      <c r="AC17">
        <v>2.1057450000000002</v>
      </c>
      <c r="AD17">
        <v>2.2018770000000001</v>
      </c>
      <c r="AE17">
        <v>2.108034</v>
      </c>
      <c r="AF17">
        <v>2.1149</v>
      </c>
      <c r="AG17">
        <v>2.0256349999999999</v>
      </c>
      <c r="AH17">
        <v>2.2133210000000001</v>
      </c>
      <c r="AI17">
        <v>2.1652550000000002</v>
      </c>
      <c r="AJ17">
        <v>2.098878</v>
      </c>
      <c r="AK17">
        <v>2.1881439999999999</v>
      </c>
      <c r="AL17">
        <v>1.9958800000000001</v>
      </c>
      <c r="AM17">
        <v>2.082856</v>
      </c>
      <c r="AN17">
        <v>2.0347909999999998</v>
      </c>
      <c r="AO17">
        <v>1.9913019999999999</v>
      </c>
      <c r="AP17">
        <v>2.2156099999999999</v>
      </c>
      <c r="AQ17">
        <v>2.1217670000000002</v>
      </c>
      <c r="AR17">
        <v>2.1171890000000002</v>
      </c>
      <c r="AS17">
        <v>2.1171890000000002</v>
      </c>
      <c r="AT17">
        <v>2.1217670000000002</v>
      </c>
      <c r="AU17">
        <v>2.1011669999999998</v>
      </c>
      <c r="AV17">
        <v>2.1606779999999999</v>
      </c>
      <c r="AW17">
        <v>2.0943010000000002</v>
      </c>
    </row>
    <row r="18">
      <c r="A18">
        <v>17</v>
      </c>
      <c r="B18">
        <v>2.2178990000000001</v>
      </c>
      <c r="C18">
        <v>2.1835659999999999</v>
      </c>
      <c r="D18">
        <v>2.0256349999999999</v>
      </c>
      <c r="E18">
        <v>2.09659</v>
      </c>
      <c r="F18">
        <v>2.1744110000000001</v>
      </c>
      <c r="G18">
        <v>2.1217670000000002</v>
      </c>
      <c r="H18">
        <v>2.1492330000000002</v>
      </c>
      <c r="I18">
        <v>2.1240559999999999</v>
      </c>
      <c r="J18">
        <v>2.2407870000000001</v>
      </c>
      <c r="K18">
        <v>2.0508130000000002</v>
      </c>
      <c r="L18">
        <v>2.0943010000000002</v>
      </c>
      <c r="M18">
        <v>2.09659</v>
      </c>
      <c r="N18">
        <v>2.1400779999999999</v>
      </c>
      <c r="O18">
        <v>2.108034</v>
      </c>
      <c r="P18">
        <v>2.1560999999999999</v>
      </c>
      <c r="Q18">
        <v>2.249943</v>
      </c>
      <c r="R18">
        <v>2.1423670000000001</v>
      </c>
      <c r="S18">
        <v>2.0897230000000002</v>
      </c>
      <c r="T18">
        <v>2.1583890000000001</v>
      </c>
      <c r="U18">
        <v>2.146944</v>
      </c>
      <c r="V18">
        <v>2.2064550000000001</v>
      </c>
      <c r="W18">
        <v>2.1240559999999999</v>
      </c>
      <c r="X18">
        <v>2.1263450000000002</v>
      </c>
      <c r="Y18">
        <v>2.2133210000000001</v>
      </c>
      <c r="Z18">
        <v>2.1355</v>
      </c>
      <c r="AA18">
        <v>2.1950099999999999</v>
      </c>
      <c r="AB18">
        <v>2.1217670000000002</v>
      </c>
      <c r="AC18">
        <v>2.1057450000000002</v>
      </c>
      <c r="AD18">
        <v>2.1995879999999999</v>
      </c>
      <c r="AE18">
        <v>2.1103230000000002</v>
      </c>
      <c r="AF18">
        <v>2.1171890000000002</v>
      </c>
      <c r="AG18">
        <v>2.0233460000000001</v>
      </c>
      <c r="AH18">
        <v>2.2178990000000001</v>
      </c>
      <c r="AI18">
        <v>2.1629659999999999</v>
      </c>
      <c r="AJ18">
        <v>2.1057450000000002</v>
      </c>
      <c r="AK18">
        <v>2.1858550000000001</v>
      </c>
      <c r="AL18">
        <v>1.9890140000000001</v>
      </c>
      <c r="AM18">
        <v>2.092012</v>
      </c>
      <c r="AN18">
        <v>2.0416569999999998</v>
      </c>
      <c r="AO18">
        <v>1.9981690000000001</v>
      </c>
      <c r="AP18">
        <v>2.2201879999999998</v>
      </c>
      <c r="AQ18">
        <v>2.1263450000000002</v>
      </c>
      <c r="AR18">
        <v>2.108034</v>
      </c>
      <c r="AS18">
        <v>2.1217670000000002</v>
      </c>
      <c r="AT18">
        <v>2.1171890000000002</v>
      </c>
      <c r="AU18">
        <v>2.092012</v>
      </c>
      <c r="AV18">
        <v>2.1698330000000001</v>
      </c>
      <c r="AW18">
        <v>2.09659</v>
      </c>
    </row>
    <row r="19">
      <c r="A19">
        <v>18</v>
      </c>
      <c r="B19">
        <v>2.2201879999999998</v>
      </c>
      <c r="C19">
        <v>2.1950099999999999</v>
      </c>
      <c r="D19">
        <v>2.0416569999999998</v>
      </c>
      <c r="E19">
        <v>2.0943010000000002</v>
      </c>
      <c r="F19">
        <v>2.1835659999999999</v>
      </c>
      <c r="G19">
        <v>2.1423670000000001</v>
      </c>
      <c r="H19">
        <v>2.1377890000000002</v>
      </c>
      <c r="I19">
        <v>2.1355</v>
      </c>
      <c r="J19">
        <v>2.2590979999999998</v>
      </c>
      <c r="K19">
        <v>2.0531009999999998</v>
      </c>
      <c r="L19">
        <v>2.0897230000000002</v>
      </c>
      <c r="M19">
        <v>2.1103230000000002</v>
      </c>
      <c r="N19">
        <v>2.1377890000000002</v>
      </c>
      <c r="O19">
        <v>2.1286339999999999</v>
      </c>
      <c r="P19">
        <v>2.1721219999999999</v>
      </c>
      <c r="Q19">
        <v>2.238499</v>
      </c>
      <c r="R19">
        <v>2.1538110000000001</v>
      </c>
      <c r="S19">
        <v>2.0943010000000002</v>
      </c>
      <c r="T19">
        <v>2.1492330000000002</v>
      </c>
      <c r="U19">
        <v>2.1492330000000002</v>
      </c>
      <c r="V19">
        <v>2.2087430000000001</v>
      </c>
      <c r="W19">
        <v>2.119478</v>
      </c>
      <c r="X19">
        <v>2.1377890000000002</v>
      </c>
      <c r="Y19">
        <v>2.2064550000000001</v>
      </c>
      <c r="Z19">
        <v>2.1400779999999999</v>
      </c>
      <c r="AA19">
        <v>2.1858550000000001</v>
      </c>
      <c r="AB19">
        <v>2.1217670000000002</v>
      </c>
      <c r="AC19">
        <v>2.1126119999999999</v>
      </c>
      <c r="AD19">
        <v>2.2087430000000001</v>
      </c>
      <c r="AE19">
        <v>2.1103230000000002</v>
      </c>
      <c r="AF19">
        <v>2.1240559999999999</v>
      </c>
      <c r="AG19">
        <v>2.0141909999999998</v>
      </c>
      <c r="AH19">
        <v>2.2178990000000001</v>
      </c>
      <c r="AI19">
        <v>2.1812770000000001</v>
      </c>
      <c r="AJ19">
        <v>2.098878</v>
      </c>
      <c r="AK19">
        <v>2.1858550000000001</v>
      </c>
      <c r="AL19">
        <v>1.9890140000000001</v>
      </c>
      <c r="AM19">
        <v>2.092012</v>
      </c>
      <c r="AN19">
        <v>2.0416569999999998</v>
      </c>
      <c r="AO19">
        <v>2.0004580000000001</v>
      </c>
      <c r="AP19">
        <v>2.2156099999999999</v>
      </c>
      <c r="AQ19">
        <v>2.1332110000000002</v>
      </c>
      <c r="AR19">
        <v>2.1149</v>
      </c>
      <c r="AS19">
        <v>2.130922</v>
      </c>
      <c r="AT19">
        <v>2.1286339999999999</v>
      </c>
      <c r="AU19">
        <v>2.1011669999999998</v>
      </c>
      <c r="AV19">
        <v>2.1560999999999999</v>
      </c>
      <c r="AW19">
        <v>2.103456</v>
      </c>
    </row>
    <row r="20">
      <c r="A20">
        <v>19</v>
      </c>
      <c r="B20">
        <v>2.2178990000000001</v>
      </c>
      <c r="C20">
        <v>2.2041659999999998</v>
      </c>
      <c r="D20">
        <v>2.0462349999999998</v>
      </c>
      <c r="E20">
        <v>2.098878</v>
      </c>
      <c r="F20">
        <v>2.1812770000000001</v>
      </c>
      <c r="G20">
        <v>2.1423670000000001</v>
      </c>
      <c r="H20">
        <v>2.146944</v>
      </c>
      <c r="I20">
        <v>2.1332110000000002</v>
      </c>
      <c r="J20">
        <v>2.2545199999999999</v>
      </c>
      <c r="K20">
        <v>2.0531009999999998</v>
      </c>
      <c r="L20">
        <v>2.0943010000000002</v>
      </c>
      <c r="M20">
        <v>2.103456</v>
      </c>
      <c r="N20">
        <v>2.1423670000000001</v>
      </c>
      <c r="O20">
        <v>2.1263450000000002</v>
      </c>
      <c r="P20">
        <v>2.1606779999999999</v>
      </c>
      <c r="Q20">
        <v>2.249943</v>
      </c>
      <c r="R20">
        <v>2.1538110000000001</v>
      </c>
      <c r="S20">
        <v>2.092012</v>
      </c>
      <c r="T20">
        <v>2.1652550000000002</v>
      </c>
      <c r="U20">
        <v>2.1492330000000002</v>
      </c>
      <c r="V20">
        <v>2.222477</v>
      </c>
      <c r="W20">
        <v>2.1263450000000002</v>
      </c>
      <c r="X20">
        <v>2.1400779999999999</v>
      </c>
      <c r="Y20">
        <v>2.2156099999999999</v>
      </c>
      <c r="Z20">
        <v>2.1332110000000002</v>
      </c>
      <c r="AA20">
        <v>2.1927210000000001</v>
      </c>
      <c r="AB20">
        <v>2.1240559999999999</v>
      </c>
      <c r="AC20">
        <v>2.108034</v>
      </c>
      <c r="AD20">
        <v>2.2133210000000001</v>
      </c>
      <c r="AE20">
        <v>2.1126119999999999</v>
      </c>
      <c r="AF20">
        <v>2.1217670000000002</v>
      </c>
      <c r="AG20">
        <v>2.032502</v>
      </c>
      <c r="AH20">
        <v>2.2316319999999998</v>
      </c>
      <c r="AI20">
        <v>2.1606779999999999</v>
      </c>
      <c r="AJ20">
        <v>2.1217670000000002</v>
      </c>
      <c r="AK20">
        <v>2.1904330000000001</v>
      </c>
      <c r="AL20">
        <v>1.9958800000000001</v>
      </c>
      <c r="AM20">
        <v>2.07599</v>
      </c>
      <c r="AN20">
        <v>2.0279240000000001</v>
      </c>
      <c r="AO20">
        <v>2.0004580000000001</v>
      </c>
      <c r="AP20">
        <v>2.2133210000000001</v>
      </c>
      <c r="AQ20">
        <v>2.1171890000000002</v>
      </c>
      <c r="AR20">
        <v>2.1286339999999999</v>
      </c>
      <c r="AS20">
        <v>2.1263450000000002</v>
      </c>
      <c r="AT20">
        <v>2.1377890000000002</v>
      </c>
      <c r="AU20">
        <v>2.1126119999999999</v>
      </c>
      <c r="AV20">
        <v>2.1538110000000001</v>
      </c>
      <c r="AW20">
        <v>2.108034</v>
      </c>
    </row>
    <row r="21">
      <c r="A21">
        <v>20</v>
      </c>
      <c r="B21">
        <v>2.2407870000000001</v>
      </c>
      <c r="C21">
        <v>2.2064550000000001</v>
      </c>
      <c r="D21">
        <v>2.0576789999999998</v>
      </c>
      <c r="E21">
        <v>2.1171890000000002</v>
      </c>
      <c r="F21">
        <v>2.1744110000000001</v>
      </c>
      <c r="G21">
        <v>2.1377890000000002</v>
      </c>
      <c r="H21">
        <v>2.1698330000000001</v>
      </c>
      <c r="I21">
        <v>2.130922</v>
      </c>
      <c r="J21">
        <v>2.2636759999999998</v>
      </c>
      <c r="K21">
        <v>2.071412</v>
      </c>
      <c r="L21">
        <v>2.0897230000000002</v>
      </c>
      <c r="M21">
        <v>2.1149</v>
      </c>
      <c r="N21">
        <v>2.1560999999999999</v>
      </c>
      <c r="O21">
        <v>2.1377890000000002</v>
      </c>
      <c r="P21">
        <v>2.1789879999999999</v>
      </c>
      <c r="Q21">
        <v>2.249943</v>
      </c>
      <c r="R21">
        <v>2.1744110000000001</v>
      </c>
      <c r="S21">
        <v>2.1103230000000002</v>
      </c>
      <c r="T21">
        <v>2.1629659999999999</v>
      </c>
      <c r="U21">
        <v>2.1698330000000001</v>
      </c>
      <c r="V21">
        <v>2.2270539999999999</v>
      </c>
      <c r="W21">
        <v>2.1217670000000002</v>
      </c>
      <c r="X21">
        <v>2.1515219999999999</v>
      </c>
      <c r="Y21">
        <v>2.2110319999999999</v>
      </c>
      <c r="Z21">
        <v>2.1515219999999999</v>
      </c>
      <c r="AA21">
        <v>2.1927210000000001</v>
      </c>
      <c r="AB21">
        <v>2.1286339999999999</v>
      </c>
      <c r="AC21">
        <v>2.1217670000000002</v>
      </c>
      <c r="AD21">
        <v>2.2133210000000001</v>
      </c>
      <c r="AE21">
        <v>2.1126119999999999</v>
      </c>
      <c r="AF21">
        <v>2.1377890000000002</v>
      </c>
      <c r="AG21">
        <v>2.0370789999999999</v>
      </c>
      <c r="AH21">
        <v>2.2430759999999998</v>
      </c>
      <c r="AI21">
        <v>2.1835659999999999</v>
      </c>
      <c r="AJ21">
        <v>2.1217670000000002</v>
      </c>
      <c r="AK21">
        <v>2.2133210000000001</v>
      </c>
      <c r="AL21">
        <v>1.9890140000000001</v>
      </c>
      <c r="AM21">
        <v>2.103456</v>
      </c>
      <c r="AN21">
        <v>2.0531009999999998</v>
      </c>
      <c r="AO21">
        <v>2.0050349999999999</v>
      </c>
      <c r="AP21">
        <v>2.2293430000000001</v>
      </c>
      <c r="AQ21">
        <v>2.1400779999999999</v>
      </c>
      <c r="AR21">
        <v>2.1217670000000002</v>
      </c>
      <c r="AS21">
        <v>2.1332110000000002</v>
      </c>
      <c r="AT21">
        <v>2.1240559999999999</v>
      </c>
      <c r="AU21">
        <v>2.1057450000000002</v>
      </c>
      <c r="AV21">
        <v>2.1698330000000001</v>
      </c>
      <c r="AW21">
        <v>2.098878</v>
      </c>
    </row>
    <row r="22">
      <c r="A22">
        <v>21</v>
      </c>
      <c r="B22">
        <v>2.2430759999999998</v>
      </c>
      <c r="C22">
        <v>2.2247650000000001</v>
      </c>
      <c r="D22">
        <v>2.0668350000000002</v>
      </c>
      <c r="E22">
        <v>2.1149</v>
      </c>
      <c r="F22">
        <v>2.1995879999999999</v>
      </c>
      <c r="G22">
        <v>2.1629659999999999</v>
      </c>
      <c r="H22">
        <v>2.1583890000000001</v>
      </c>
      <c r="I22">
        <v>2.1560999999999999</v>
      </c>
      <c r="J22">
        <v>2.272831</v>
      </c>
      <c r="K22">
        <v>2.059968</v>
      </c>
      <c r="L22">
        <v>2.1103230000000002</v>
      </c>
      <c r="M22">
        <v>2.1217670000000002</v>
      </c>
      <c r="N22">
        <v>2.1538110000000001</v>
      </c>
      <c r="O22">
        <v>2.1446559999999999</v>
      </c>
      <c r="P22">
        <v>2.1766990000000002</v>
      </c>
      <c r="Q22">
        <v>2.2568090000000001</v>
      </c>
      <c r="R22">
        <v>2.1835659999999999</v>
      </c>
      <c r="S22">
        <v>2.1126119999999999</v>
      </c>
      <c r="T22">
        <v>2.1835659999999999</v>
      </c>
      <c r="U22">
        <v>2.1698330000000001</v>
      </c>
      <c r="V22">
        <v>2.2247650000000001</v>
      </c>
      <c r="W22">
        <v>2.1423670000000001</v>
      </c>
      <c r="X22">
        <v>2.1423670000000001</v>
      </c>
      <c r="Y22">
        <v>2.233921</v>
      </c>
      <c r="Z22">
        <v>2.1446559999999999</v>
      </c>
      <c r="AA22">
        <v>2.2064550000000001</v>
      </c>
      <c r="AB22">
        <v>2.130922</v>
      </c>
      <c r="AC22">
        <v>2.1263450000000002</v>
      </c>
      <c r="AD22">
        <v>2.233921</v>
      </c>
      <c r="AE22">
        <v>2.1171890000000002</v>
      </c>
      <c r="AF22">
        <v>2.146944</v>
      </c>
      <c r="AG22">
        <v>2.032502</v>
      </c>
      <c r="AH22">
        <v>2.2407870000000001</v>
      </c>
      <c r="AI22">
        <v>2.1995879999999999</v>
      </c>
      <c r="AJ22">
        <v>2.119478</v>
      </c>
      <c r="AK22">
        <v>2.2064550000000001</v>
      </c>
      <c r="AL22">
        <v>2.0050349999999999</v>
      </c>
      <c r="AM22">
        <v>2.0943010000000002</v>
      </c>
      <c r="AN22">
        <v>2.043946</v>
      </c>
      <c r="AO22">
        <v>2.0119020000000001</v>
      </c>
      <c r="AP22">
        <v>2.2270539999999999</v>
      </c>
      <c r="AQ22">
        <v>2.1332110000000002</v>
      </c>
      <c r="AR22">
        <v>2.1377890000000002</v>
      </c>
      <c r="AS22">
        <v>2.1355</v>
      </c>
      <c r="AT22">
        <v>2.1377890000000002</v>
      </c>
      <c r="AU22">
        <v>2.1217670000000002</v>
      </c>
      <c r="AV22">
        <v>2.1675439999999999</v>
      </c>
      <c r="AW22">
        <v>2.108034</v>
      </c>
    </row>
    <row r="23">
      <c r="A23">
        <v>22</v>
      </c>
      <c r="B23">
        <v>2.2568090000000001</v>
      </c>
      <c r="C23">
        <v>2.2201879999999998</v>
      </c>
      <c r="D23">
        <v>2.0691229999999998</v>
      </c>
      <c r="E23">
        <v>2.1263450000000002</v>
      </c>
      <c r="F23">
        <v>2.1995879999999999</v>
      </c>
      <c r="G23">
        <v>2.1652550000000002</v>
      </c>
      <c r="H23">
        <v>2.1744110000000001</v>
      </c>
      <c r="I23">
        <v>2.1560999999999999</v>
      </c>
      <c r="J23">
        <v>2.2865639999999998</v>
      </c>
      <c r="K23">
        <v>2.0782790000000002</v>
      </c>
      <c r="L23">
        <v>2.1103230000000002</v>
      </c>
      <c r="M23">
        <v>2.1355</v>
      </c>
      <c r="N23">
        <v>2.1583890000000001</v>
      </c>
      <c r="O23">
        <v>2.1606779999999999</v>
      </c>
      <c r="P23">
        <v>2.1881439999999999</v>
      </c>
      <c r="Q23">
        <v>2.2636759999999998</v>
      </c>
      <c r="R23">
        <v>2.2041659999999998</v>
      </c>
      <c r="S23">
        <v>2.1332110000000002</v>
      </c>
      <c r="T23">
        <v>2.1927210000000001</v>
      </c>
      <c r="U23">
        <v>2.1927210000000001</v>
      </c>
      <c r="V23">
        <v>2.2270539999999999</v>
      </c>
      <c r="W23">
        <v>2.1400779999999999</v>
      </c>
      <c r="X23">
        <v>2.1583890000000001</v>
      </c>
      <c r="Y23">
        <v>2.2293430000000001</v>
      </c>
      <c r="Z23">
        <v>2.1652550000000002</v>
      </c>
      <c r="AA23">
        <v>2.2110319999999999</v>
      </c>
      <c r="AB23">
        <v>2.1446559999999999</v>
      </c>
      <c r="AC23">
        <v>2.1400779999999999</v>
      </c>
      <c r="AD23">
        <v>2.2362099999999998</v>
      </c>
      <c r="AE23">
        <v>2.1377890000000002</v>
      </c>
      <c r="AF23">
        <v>2.146944</v>
      </c>
      <c r="AG23">
        <v>2.048524</v>
      </c>
      <c r="AH23">
        <v>2.2407870000000001</v>
      </c>
      <c r="AI23">
        <v>2.1972990000000001</v>
      </c>
      <c r="AJ23">
        <v>2.1377890000000002</v>
      </c>
      <c r="AK23">
        <v>2.2087430000000001</v>
      </c>
      <c r="AL23">
        <v>2.0233460000000001</v>
      </c>
      <c r="AM23">
        <v>2.098878</v>
      </c>
      <c r="AN23">
        <v>2.0531009999999998</v>
      </c>
      <c r="AO23">
        <v>2.0210569999999999</v>
      </c>
      <c r="AP23">
        <v>2.233921</v>
      </c>
      <c r="AQ23">
        <v>2.1377890000000002</v>
      </c>
      <c r="AR23">
        <v>2.1400779999999999</v>
      </c>
      <c r="AS23">
        <v>2.1377890000000002</v>
      </c>
      <c r="AT23">
        <v>2.1377890000000002</v>
      </c>
      <c r="AU23">
        <v>2.1240559999999999</v>
      </c>
      <c r="AV23">
        <v>2.1698330000000001</v>
      </c>
      <c r="AW23">
        <v>2.1171890000000002</v>
      </c>
    </row>
    <row r="24">
      <c r="A24">
        <v>23</v>
      </c>
      <c r="B24">
        <v>2.2705419999999998</v>
      </c>
      <c r="C24">
        <v>2.2133210000000001</v>
      </c>
      <c r="D24">
        <v>2.0668350000000002</v>
      </c>
      <c r="E24">
        <v>2.146944</v>
      </c>
      <c r="F24">
        <v>2.1972990000000001</v>
      </c>
      <c r="G24">
        <v>2.1583890000000001</v>
      </c>
      <c r="H24">
        <v>2.1927210000000001</v>
      </c>
      <c r="I24">
        <v>2.1560999999999999</v>
      </c>
      <c r="J24">
        <v>2.281987</v>
      </c>
      <c r="K24">
        <v>2.0897230000000002</v>
      </c>
      <c r="L24">
        <v>2.108034</v>
      </c>
      <c r="M24">
        <v>2.1332110000000002</v>
      </c>
      <c r="N24">
        <v>2.1904330000000001</v>
      </c>
      <c r="O24">
        <v>2.1675439999999999</v>
      </c>
      <c r="P24">
        <v>2.2064550000000001</v>
      </c>
      <c r="Q24">
        <v>2.3025859999999998</v>
      </c>
      <c r="R24">
        <v>2.2201879999999998</v>
      </c>
      <c r="S24">
        <v>2.1652550000000002</v>
      </c>
      <c r="T24">
        <v>2.222477</v>
      </c>
      <c r="U24">
        <v>2.2270539999999999</v>
      </c>
      <c r="V24">
        <v>2.2522319999999998</v>
      </c>
      <c r="W24">
        <v>2.146944</v>
      </c>
      <c r="X24">
        <v>2.1698330000000001</v>
      </c>
      <c r="Y24">
        <v>2.238499</v>
      </c>
      <c r="Z24">
        <v>2.1766990000000002</v>
      </c>
      <c r="AA24">
        <v>2.2201879999999998</v>
      </c>
      <c r="AB24">
        <v>2.1560999999999999</v>
      </c>
      <c r="AC24">
        <v>2.1492330000000002</v>
      </c>
      <c r="AD24">
        <v>2.2545199999999999</v>
      </c>
      <c r="AE24">
        <v>2.146944</v>
      </c>
      <c r="AF24">
        <v>2.1766990000000002</v>
      </c>
      <c r="AG24">
        <v>2.0691229999999998</v>
      </c>
      <c r="AH24">
        <v>2.265965</v>
      </c>
      <c r="AI24">
        <v>2.2201879999999998</v>
      </c>
      <c r="AJ24">
        <v>2.146944</v>
      </c>
      <c r="AK24">
        <v>2.2407870000000001</v>
      </c>
      <c r="AL24">
        <v>2.0187689999999998</v>
      </c>
      <c r="AM24">
        <v>2.1240559999999999</v>
      </c>
      <c r="AN24">
        <v>2.071412</v>
      </c>
      <c r="AO24">
        <v>2.0256349999999999</v>
      </c>
      <c r="AP24">
        <v>2.249943</v>
      </c>
      <c r="AQ24">
        <v>2.1538110000000001</v>
      </c>
      <c r="AR24">
        <v>2.1377890000000002</v>
      </c>
      <c r="AS24">
        <v>2.1377890000000002</v>
      </c>
      <c r="AT24">
        <v>2.1286339999999999</v>
      </c>
      <c r="AU24">
        <v>2.1171890000000002</v>
      </c>
      <c r="AV24">
        <v>2.1812770000000001</v>
      </c>
      <c r="AW24">
        <v>2.1011669999999998</v>
      </c>
    </row>
    <row r="25">
      <c r="A25">
        <v>24</v>
      </c>
      <c r="B25">
        <v>2.281987</v>
      </c>
      <c r="C25">
        <v>2.238499</v>
      </c>
      <c r="D25">
        <v>2.07599</v>
      </c>
      <c r="E25">
        <v>2.1538110000000001</v>
      </c>
      <c r="F25">
        <v>2.222477</v>
      </c>
      <c r="G25">
        <v>2.1766990000000002</v>
      </c>
      <c r="H25">
        <v>2.2133210000000001</v>
      </c>
      <c r="I25">
        <v>2.1744110000000001</v>
      </c>
      <c r="J25">
        <v>2.277409</v>
      </c>
      <c r="K25">
        <v>2.087434</v>
      </c>
      <c r="L25">
        <v>2.1332110000000002</v>
      </c>
      <c r="M25">
        <v>2.1286339999999999</v>
      </c>
      <c r="N25">
        <v>2.2018770000000001</v>
      </c>
      <c r="O25">
        <v>2.1950099999999999</v>
      </c>
      <c r="P25">
        <v>2.2018770000000001</v>
      </c>
      <c r="Q25">
        <v>2.332341</v>
      </c>
      <c r="R25">
        <v>2.2751199999999998</v>
      </c>
      <c r="S25">
        <v>2.1927210000000001</v>
      </c>
      <c r="T25">
        <v>2.2911419999999998</v>
      </c>
      <c r="U25">
        <v>2.272831</v>
      </c>
      <c r="V25">
        <v>2.2751199999999998</v>
      </c>
      <c r="W25">
        <v>2.1744110000000001</v>
      </c>
      <c r="X25">
        <v>2.1835659999999999</v>
      </c>
      <c r="Y25">
        <v>2.2705419999999998</v>
      </c>
      <c r="Z25">
        <v>2.1972990000000001</v>
      </c>
      <c r="AA25">
        <v>2.2430759999999998</v>
      </c>
      <c r="AB25">
        <v>2.1812770000000001</v>
      </c>
      <c r="AC25">
        <v>2.1766990000000002</v>
      </c>
      <c r="AD25">
        <v>2.293431</v>
      </c>
      <c r="AE25">
        <v>2.1766990000000002</v>
      </c>
      <c r="AF25">
        <v>2.2087430000000001</v>
      </c>
      <c r="AG25">
        <v>2.1057450000000002</v>
      </c>
      <c r="AH25">
        <v>2.2796979999999998</v>
      </c>
      <c r="AI25">
        <v>2.2362099999999998</v>
      </c>
      <c r="AJ25">
        <v>2.1721219999999999</v>
      </c>
      <c r="AK25">
        <v>2.2636759999999998</v>
      </c>
      <c r="AL25">
        <v>2.0416569999999998</v>
      </c>
      <c r="AM25">
        <v>2.1377890000000002</v>
      </c>
      <c r="AN25">
        <v>2.082856</v>
      </c>
      <c r="AO25">
        <v>2.048524</v>
      </c>
      <c r="AP25">
        <v>2.2453650000000001</v>
      </c>
      <c r="AQ25">
        <v>2.1629659999999999</v>
      </c>
      <c r="AR25">
        <v>2.1377890000000002</v>
      </c>
      <c r="AS25">
        <v>2.1583890000000001</v>
      </c>
      <c r="AT25">
        <v>2.1492330000000002</v>
      </c>
      <c r="AU25">
        <v>2.1217670000000002</v>
      </c>
      <c r="AV25">
        <v>2.1812770000000001</v>
      </c>
      <c r="AW25">
        <v>2.119478</v>
      </c>
    </row>
    <row r="26">
      <c r="A26">
        <v>25</v>
      </c>
      <c r="B26">
        <v>2.336919</v>
      </c>
      <c r="C26">
        <v>2.272831</v>
      </c>
      <c r="D26">
        <v>2.1355</v>
      </c>
      <c r="E26">
        <v>2.2087430000000001</v>
      </c>
      <c r="F26">
        <v>2.2362099999999998</v>
      </c>
      <c r="G26">
        <v>2.222477</v>
      </c>
      <c r="H26">
        <v>2.2568090000000001</v>
      </c>
      <c r="I26">
        <v>2.2087430000000001</v>
      </c>
      <c r="J26">
        <v>2.3117420000000002</v>
      </c>
      <c r="K26">
        <v>2.119478</v>
      </c>
      <c r="L26">
        <v>2.1286339999999999</v>
      </c>
      <c r="M26">
        <v>2.1652550000000002</v>
      </c>
      <c r="N26">
        <v>2.249943</v>
      </c>
      <c r="O26">
        <v>2.2705419999999998</v>
      </c>
      <c r="P26">
        <v>2.2636759999999998</v>
      </c>
      <c r="Q26">
        <v>2.3941409999999999</v>
      </c>
      <c r="R26">
        <v>2.3781189999999999</v>
      </c>
      <c r="S26">
        <v>2.3163200000000002</v>
      </c>
      <c r="T26">
        <v>2.3712520000000001</v>
      </c>
      <c r="U26">
        <v>2.3895629999999999</v>
      </c>
      <c r="V26">
        <v>2.293431</v>
      </c>
      <c r="W26">
        <v>2.1950099999999999</v>
      </c>
      <c r="X26">
        <v>2.2064550000000001</v>
      </c>
      <c r="Y26">
        <v>2.288853</v>
      </c>
      <c r="Z26">
        <v>2.2522319999999998</v>
      </c>
      <c r="AA26">
        <v>2.277409</v>
      </c>
      <c r="AB26">
        <v>2.2270539999999999</v>
      </c>
      <c r="AC26">
        <v>2.238499</v>
      </c>
      <c r="AD26">
        <v>2.3552300000000002</v>
      </c>
      <c r="AE26">
        <v>2.2362099999999998</v>
      </c>
      <c r="AF26">
        <v>2.2751199999999998</v>
      </c>
      <c r="AG26">
        <v>2.1766990000000002</v>
      </c>
      <c r="AH26">
        <v>2.320897</v>
      </c>
      <c r="AI26">
        <v>2.2751199999999998</v>
      </c>
      <c r="AJ26">
        <v>2.2270539999999999</v>
      </c>
      <c r="AK26">
        <v>2.3163200000000002</v>
      </c>
      <c r="AL26">
        <v>2.0691229999999998</v>
      </c>
      <c r="AM26">
        <v>2.1606779999999999</v>
      </c>
      <c r="AN26">
        <v>2.108034</v>
      </c>
      <c r="AO26">
        <v>2.071412</v>
      </c>
      <c r="AP26">
        <v>2.2568090000000001</v>
      </c>
      <c r="AQ26">
        <v>2.1583890000000001</v>
      </c>
      <c r="AR26">
        <v>2.1538110000000001</v>
      </c>
      <c r="AS26">
        <v>2.1606779999999999</v>
      </c>
      <c r="AT26">
        <v>2.1423670000000001</v>
      </c>
      <c r="AU26">
        <v>2.1263450000000002</v>
      </c>
      <c r="AV26">
        <v>2.1858550000000001</v>
      </c>
      <c r="AW26">
        <v>2.1171890000000002</v>
      </c>
    </row>
    <row r="27">
      <c r="A27">
        <v>26</v>
      </c>
      <c r="B27">
        <v>2.4032960000000001</v>
      </c>
      <c r="C27">
        <v>2.3460749999999999</v>
      </c>
      <c r="D27">
        <v>2.1881439999999999</v>
      </c>
      <c r="E27">
        <v>2.2568090000000001</v>
      </c>
      <c r="F27">
        <v>2.3071640000000002</v>
      </c>
      <c r="G27">
        <v>2.3002980000000002</v>
      </c>
      <c r="H27">
        <v>2.304875</v>
      </c>
      <c r="I27">
        <v>2.298009</v>
      </c>
      <c r="J27">
        <v>2.3277640000000002</v>
      </c>
      <c r="K27">
        <v>2.1332110000000002</v>
      </c>
      <c r="L27">
        <v>2.1698330000000001</v>
      </c>
      <c r="M27">
        <v>2.1721219999999999</v>
      </c>
      <c r="N27">
        <v>2.309453</v>
      </c>
      <c r="O27">
        <v>2.3941409999999999</v>
      </c>
      <c r="P27">
        <v>2.336919</v>
      </c>
      <c r="Q27">
        <v>2.5246050000000002</v>
      </c>
      <c r="R27">
        <v>2.5589379999999999</v>
      </c>
      <c r="S27">
        <v>2.4856950000000002</v>
      </c>
      <c r="T27">
        <v>2.5726710000000002</v>
      </c>
      <c r="U27">
        <v>2.5864039999999999</v>
      </c>
      <c r="V27">
        <v>2.348363</v>
      </c>
      <c r="W27">
        <v>2.2522319999999998</v>
      </c>
      <c r="X27">
        <v>2.2568090000000001</v>
      </c>
      <c r="Y27">
        <v>2.3529409999999999</v>
      </c>
      <c r="Z27">
        <v>2.332341</v>
      </c>
      <c r="AA27">
        <v>2.3506520000000002</v>
      </c>
      <c r="AB27">
        <v>2.3025859999999998</v>
      </c>
      <c r="AC27">
        <v>2.3277640000000002</v>
      </c>
      <c r="AD27">
        <v>2.483406</v>
      </c>
      <c r="AE27">
        <v>2.336919</v>
      </c>
      <c r="AF27">
        <v>2.4124509999999999</v>
      </c>
      <c r="AG27">
        <v>2.304875</v>
      </c>
      <c r="AH27">
        <v>2.3918520000000001</v>
      </c>
      <c r="AI27">
        <v>2.3460749999999999</v>
      </c>
      <c r="AJ27">
        <v>2.320897</v>
      </c>
      <c r="AK27">
        <v>2.4078740000000001</v>
      </c>
      <c r="AL27">
        <v>2.1286339999999999</v>
      </c>
      <c r="AM27">
        <v>2.2156099999999999</v>
      </c>
      <c r="AN27">
        <v>2.1606779999999999</v>
      </c>
      <c r="AO27">
        <v>2.130922</v>
      </c>
      <c r="AP27">
        <v>2.2590979999999998</v>
      </c>
      <c r="AQ27">
        <v>2.1812770000000001</v>
      </c>
      <c r="AR27">
        <v>2.1560999999999999</v>
      </c>
      <c r="AS27">
        <v>2.1629659999999999</v>
      </c>
      <c r="AT27">
        <v>2.1423670000000001</v>
      </c>
      <c r="AU27">
        <v>2.1217670000000002</v>
      </c>
      <c r="AV27">
        <v>2.1995879999999999</v>
      </c>
      <c r="AW27">
        <v>2.1240559999999999</v>
      </c>
    </row>
    <row r="28">
      <c r="A28">
        <v>27</v>
      </c>
      <c r="B28">
        <v>2.538338</v>
      </c>
      <c r="C28">
        <v>2.478828</v>
      </c>
      <c r="D28">
        <v>2.320897</v>
      </c>
      <c r="E28">
        <v>2.3964289999999999</v>
      </c>
      <c r="F28">
        <v>2.3781189999999999</v>
      </c>
      <c r="G28">
        <v>2.4353400000000001</v>
      </c>
      <c r="H28">
        <v>2.4490729999999998</v>
      </c>
      <c r="I28">
        <v>2.4284729999999999</v>
      </c>
      <c r="J28">
        <v>2.3781189999999999</v>
      </c>
      <c r="K28">
        <v>2.1835659999999999</v>
      </c>
      <c r="L28">
        <v>2.2156099999999999</v>
      </c>
      <c r="M28">
        <v>2.2316319999999998</v>
      </c>
      <c r="N28">
        <v>2.45594</v>
      </c>
      <c r="O28">
        <v>2.6092930000000001</v>
      </c>
      <c r="P28">
        <v>2.4536509999999998</v>
      </c>
      <c r="Q28">
        <v>2.7489129999999999</v>
      </c>
      <c r="R28">
        <v>2.9159989999999998</v>
      </c>
      <c r="S28">
        <v>2.8244449999999999</v>
      </c>
      <c r="T28">
        <v>2.929732</v>
      </c>
      <c r="U28">
        <v>2.9549099999999999</v>
      </c>
      <c r="V28">
        <v>2.4605169999999998</v>
      </c>
      <c r="W28">
        <v>2.3552300000000002</v>
      </c>
      <c r="X28">
        <v>2.3529409999999999</v>
      </c>
      <c r="Y28">
        <v>2.451362</v>
      </c>
      <c r="Z28">
        <v>2.5040049999999998</v>
      </c>
      <c r="AA28">
        <v>2.483406</v>
      </c>
      <c r="AB28">
        <v>2.4696729999999998</v>
      </c>
      <c r="AC28">
        <v>2.5291830000000002</v>
      </c>
      <c r="AD28">
        <v>2.707713</v>
      </c>
      <c r="AE28">
        <v>2.5406270000000002</v>
      </c>
      <c r="AF28">
        <v>2.6344699999999999</v>
      </c>
      <c r="AG28">
        <v>2.5658050000000001</v>
      </c>
      <c r="AH28">
        <v>2.5291830000000002</v>
      </c>
      <c r="AI28">
        <v>2.471962</v>
      </c>
      <c r="AJ28">
        <v>2.510872</v>
      </c>
      <c r="AK28">
        <v>2.6024259999999999</v>
      </c>
      <c r="AL28">
        <v>2.2270539999999999</v>
      </c>
      <c r="AM28">
        <v>2.320897</v>
      </c>
      <c r="AN28">
        <v>2.2522319999999998</v>
      </c>
      <c r="AO28">
        <v>2.222477</v>
      </c>
      <c r="AP28">
        <v>2.277409</v>
      </c>
      <c r="AQ28">
        <v>2.1675439999999999</v>
      </c>
      <c r="AR28">
        <v>2.1721219999999999</v>
      </c>
      <c r="AS28">
        <v>2.1606779999999999</v>
      </c>
      <c r="AT28">
        <v>2.146944</v>
      </c>
      <c r="AU28">
        <v>2.1332110000000002</v>
      </c>
      <c r="AV28">
        <v>2.1858550000000001</v>
      </c>
      <c r="AW28">
        <v>2.1149</v>
      </c>
    </row>
    <row r="29">
      <c r="A29">
        <v>28</v>
      </c>
      <c r="B29">
        <v>2.7763789999999999</v>
      </c>
      <c r="C29">
        <v>2.7100019999999998</v>
      </c>
      <c r="D29">
        <v>2.5452050000000002</v>
      </c>
      <c r="E29">
        <v>2.6321810000000001</v>
      </c>
      <c r="F29">
        <v>2.5566490000000002</v>
      </c>
      <c r="G29">
        <v>2.6825359999999998</v>
      </c>
      <c r="H29">
        <v>2.689403</v>
      </c>
      <c r="I29">
        <v>2.680247</v>
      </c>
      <c r="J29">
        <v>2.4353400000000001</v>
      </c>
      <c r="K29">
        <v>2.261387</v>
      </c>
      <c r="L29">
        <v>2.3002980000000002</v>
      </c>
      <c r="M29">
        <v>2.298009</v>
      </c>
      <c r="N29">
        <v>2.723735</v>
      </c>
      <c r="O29">
        <v>3.0029759999999999</v>
      </c>
      <c r="P29">
        <v>2.7031360000000002</v>
      </c>
      <c r="Q29">
        <v>3.1769280000000002</v>
      </c>
      <c r="R29">
        <v>3.4973679999999998</v>
      </c>
      <c r="S29">
        <v>3.4103910000000002</v>
      </c>
      <c r="T29">
        <v>3.5408559999999998</v>
      </c>
      <c r="U29">
        <v>3.5935000000000001</v>
      </c>
      <c r="V29">
        <v>2.673381</v>
      </c>
      <c r="W29">
        <v>2.538338</v>
      </c>
      <c r="X29">
        <v>2.5360490000000002</v>
      </c>
      <c r="Y29">
        <v>2.668803</v>
      </c>
      <c r="Z29">
        <v>2.7924009999999999</v>
      </c>
      <c r="AA29">
        <v>2.7260239999999998</v>
      </c>
      <c r="AB29">
        <v>2.744335</v>
      </c>
      <c r="AC29">
        <v>2.8702220000000001</v>
      </c>
      <c r="AD29">
        <v>3.119707</v>
      </c>
      <c r="AE29">
        <v>2.8885329999999998</v>
      </c>
      <c r="AF29">
        <v>3.0556190000000001</v>
      </c>
      <c r="AG29">
        <v>2.9938199999999999</v>
      </c>
      <c r="AH29">
        <v>2.7603569999999999</v>
      </c>
      <c r="AI29">
        <v>2.716869</v>
      </c>
      <c r="AJ29">
        <v>2.8267340000000001</v>
      </c>
      <c r="AK29">
        <v>2.925154</v>
      </c>
      <c r="AL29">
        <v>2.4216069999999998</v>
      </c>
      <c r="AM29">
        <v>2.5085829999999998</v>
      </c>
      <c r="AN29">
        <v>2.4330509999999999</v>
      </c>
      <c r="AO29">
        <v>2.4193180000000001</v>
      </c>
      <c r="AP29">
        <v>2.281987</v>
      </c>
      <c r="AQ29">
        <v>2.1789879999999999</v>
      </c>
      <c r="AR29">
        <v>2.1652550000000002</v>
      </c>
      <c r="AS29">
        <v>2.1766990000000002</v>
      </c>
      <c r="AT29">
        <v>2.146944</v>
      </c>
      <c r="AU29">
        <v>2.1332110000000002</v>
      </c>
      <c r="AV29">
        <v>2.2018770000000001</v>
      </c>
      <c r="AW29">
        <v>2.130922</v>
      </c>
    </row>
    <row r="30">
      <c r="A30">
        <v>29</v>
      </c>
      <c r="B30">
        <v>3.206683</v>
      </c>
      <c r="C30">
        <v>3.135729</v>
      </c>
      <c r="D30">
        <v>2.957198</v>
      </c>
      <c r="E30">
        <v>3.0373079999999999</v>
      </c>
      <c r="F30">
        <v>2.8633549999999999</v>
      </c>
      <c r="G30">
        <v>3.1174179999999998</v>
      </c>
      <c r="H30">
        <v>3.0945299999999998</v>
      </c>
      <c r="I30">
        <v>3.1380180000000002</v>
      </c>
      <c r="J30">
        <v>2.538338</v>
      </c>
      <c r="K30">
        <v>2.3849849999999999</v>
      </c>
      <c r="L30">
        <v>2.4536509999999998</v>
      </c>
      <c r="M30">
        <v>2.4353400000000001</v>
      </c>
      <c r="N30">
        <v>3.1952389999999999</v>
      </c>
      <c r="O30">
        <v>3.67361</v>
      </c>
      <c r="P30">
        <v>3.1380180000000002</v>
      </c>
      <c r="Q30">
        <v>3.8818950000000001</v>
      </c>
      <c r="R30">
        <v>4.4083310000000004</v>
      </c>
      <c r="S30">
        <v>4.2893109999999997</v>
      </c>
      <c r="T30">
        <v>4.4884409999999999</v>
      </c>
      <c r="U30">
        <v>4.5342180000000001</v>
      </c>
      <c r="V30">
        <v>3.0441750000000001</v>
      </c>
      <c r="W30">
        <v>2.8885329999999998</v>
      </c>
      <c r="X30">
        <v>2.8519109999999999</v>
      </c>
      <c r="Y30">
        <v>3.0556190000000001</v>
      </c>
      <c r="Z30">
        <v>3.3005260000000001</v>
      </c>
      <c r="AA30">
        <v>3.1540400000000002</v>
      </c>
      <c r="AB30">
        <v>3.2295720000000001</v>
      </c>
      <c r="AC30">
        <v>3.4447239999999999</v>
      </c>
      <c r="AD30">
        <v>3.7926299999999999</v>
      </c>
      <c r="AE30">
        <v>3.4538799999999998</v>
      </c>
      <c r="AF30">
        <v>3.7422749999999998</v>
      </c>
      <c r="AG30">
        <v>3.6644540000000001</v>
      </c>
      <c r="AH30">
        <v>3.1929500000000002</v>
      </c>
      <c r="AI30">
        <v>3.1654840000000002</v>
      </c>
      <c r="AJ30">
        <v>3.3440150000000002</v>
      </c>
      <c r="AK30">
        <v>3.4859239999999998</v>
      </c>
      <c r="AL30">
        <v>2.755779</v>
      </c>
      <c r="AM30">
        <v>2.8519109999999999</v>
      </c>
      <c r="AN30">
        <v>2.755779</v>
      </c>
      <c r="AO30">
        <v>2.7672240000000001</v>
      </c>
      <c r="AP30">
        <v>2.288853</v>
      </c>
      <c r="AQ30">
        <v>2.1904330000000001</v>
      </c>
      <c r="AR30">
        <v>2.1766990000000002</v>
      </c>
      <c r="AS30">
        <v>2.1766990000000002</v>
      </c>
      <c r="AT30">
        <v>2.1515219999999999</v>
      </c>
      <c r="AU30">
        <v>2.130922</v>
      </c>
      <c r="AV30">
        <v>2.2041659999999998</v>
      </c>
      <c r="AW30">
        <v>2.1400779999999999</v>
      </c>
    </row>
    <row r="31">
      <c r="A31">
        <v>30</v>
      </c>
      <c r="B31">
        <v>3.8979170000000001</v>
      </c>
      <c r="C31">
        <v>3.8109410000000001</v>
      </c>
      <c r="D31">
        <v>3.586633</v>
      </c>
      <c r="E31">
        <v>3.6896309999999999</v>
      </c>
      <c r="F31">
        <v>3.4218359999999999</v>
      </c>
      <c r="G31">
        <v>3.8521399999999999</v>
      </c>
      <c r="H31">
        <v>3.7972079999999999</v>
      </c>
      <c r="I31">
        <v>3.8681619999999999</v>
      </c>
      <c r="J31">
        <v>2.7420460000000002</v>
      </c>
      <c r="K31">
        <v>2.6253150000000001</v>
      </c>
      <c r="L31">
        <v>2.723735</v>
      </c>
      <c r="M31">
        <v>2.6619359999999999</v>
      </c>
      <c r="N31">
        <v>3.9711599999999998</v>
      </c>
      <c r="O31">
        <v>4.6715499999999999</v>
      </c>
      <c r="P31">
        <v>3.8612950000000001</v>
      </c>
      <c r="Q31">
        <v>4.9256120000000001</v>
      </c>
      <c r="R31">
        <v>5.630579</v>
      </c>
      <c r="S31">
        <v>5.4726480000000004</v>
      </c>
      <c r="T31">
        <v>5.7312890000000003</v>
      </c>
      <c r="U31">
        <v>5.8022429999999998</v>
      </c>
      <c r="V31">
        <v>3.6987869999999998</v>
      </c>
      <c r="W31">
        <v>3.483635</v>
      </c>
      <c r="X31">
        <v>3.4264130000000002</v>
      </c>
      <c r="Y31">
        <v>3.7079420000000001</v>
      </c>
      <c r="Z31">
        <v>4.0878920000000001</v>
      </c>
      <c r="AA31">
        <v>3.8452739999999999</v>
      </c>
      <c r="AB31">
        <v>3.989471</v>
      </c>
      <c r="AC31">
        <v>4.3076220000000003</v>
      </c>
      <c r="AD31">
        <v>4.792859</v>
      </c>
      <c r="AE31">
        <v>4.3282220000000002</v>
      </c>
      <c r="AF31">
        <v>4.7264819999999999</v>
      </c>
      <c r="AG31">
        <v>4.6234840000000004</v>
      </c>
      <c r="AH31">
        <v>3.8658730000000001</v>
      </c>
      <c r="AI31">
        <v>3.8521399999999999</v>
      </c>
      <c r="AJ31">
        <v>4.1542690000000002</v>
      </c>
      <c r="AK31">
        <v>4.3282220000000002</v>
      </c>
      <c r="AL31">
        <v>3.3188369999999998</v>
      </c>
      <c r="AM31">
        <v>3.4081030000000001</v>
      </c>
      <c r="AN31">
        <v>3.2890820000000001</v>
      </c>
      <c r="AO31">
        <v>3.3348589999999998</v>
      </c>
      <c r="AP31">
        <v>2.2911419999999998</v>
      </c>
      <c r="AQ31">
        <v>2.2087430000000001</v>
      </c>
      <c r="AR31">
        <v>2.1744110000000001</v>
      </c>
      <c r="AS31">
        <v>2.2110319999999999</v>
      </c>
      <c r="AT31">
        <v>2.1766990000000002</v>
      </c>
      <c r="AU31">
        <v>2.1355</v>
      </c>
      <c r="AV31">
        <v>2.233921</v>
      </c>
      <c r="AW31">
        <v>2.1675439999999999</v>
      </c>
    </row>
    <row r="32">
      <c r="A32">
        <v>31</v>
      </c>
      <c r="B32">
        <v>4.9210349999999998</v>
      </c>
      <c r="C32">
        <v>4.7974360000000003</v>
      </c>
      <c r="D32">
        <v>4.5296409999999998</v>
      </c>
      <c r="E32">
        <v>4.6601049999999997</v>
      </c>
      <c r="F32">
        <v>4.2320900000000004</v>
      </c>
      <c r="G32">
        <v>4.8775459999999997</v>
      </c>
      <c r="H32">
        <v>4.815747</v>
      </c>
      <c r="I32">
        <v>4.9050130000000003</v>
      </c>
      <c r="J32">
        <v>3.0991070000000001</v>
      </c>
      <c r="K32">
        <v>3.0441750000000001</v>
      </c>
      <c r="L32">
        <v>3.1494620000000002</v>
      </c>
      <c r="M32">
        <v>3.0579079999999998</v>
      </c>
      <c r="N32">
        <v>5.0835429999999997</v>
      </c>
      <c r="O32">
        <v>5.9327079999999999</v>
      </c>
      <c r="P32">
        <v>4.9485010000000003</v>
      </c>
      <c r="Q32">
        <v>6.2302590000000002</v>
      </c>
      <c r="R32">
        <v>7.0176239999999996</v>
      </c>
      <c r="S32">
        <v>6.8459599999999998</v>
      </c>
      <c r="T32">
        <v>7.1274889999999997</v>
      </c>
      <c r="U32">
        <v>7.2236209999999996</v>
      </c>
      <c r="V32">
        <v>4.6486609999999997</v>
      </c>
      <c r="W32">
        <v>4.3602660000000002</v>
      </c>
      <c r="X32">
        <v>4.2824439999999999</v>
      </c>
      <c r="Y32">
        <v>4.6692609999999997</v>
      </c>
      <c r="Z32">
        <v>5.1934079999999998</v>
      </c>
      <c r="AA32">
        <v>4.8409250000000004</v>
      </c>
      <c r="AB32">
        <v>5.0560770000000002</v>
      </c>
      <c r="AC32">
        <v>5.4497600000000004</v>
      </c>
      <c r="AD32">
        <v>6.0402839999999998</v>
      </c>
      <c r="AE32">
        <v>5.4612040000000004</v>
      </c>
      <c r="AF32">
        <v>5.9441519999999999</v>
      </c>
      <c r="AG32">
        <v>5.7862210000000003</v>
      </c>
      <c r="AH32">
        <v>4.8500800000000002</v>
      </c>
      <c r="AI32">
        <v>4.8317690000000004</v>
      </c>
      <c r="AJ32">
        <v>5.239185</v>
      </c>
      <c r="AK32">
        <v>5.4657819999999999</v>
      </c>
      <c r="AL32">
        <v>4.1313800000000001</v>
      </c>
      <c r="AM32">
        <v>4.2183570000000001</v>
      </c>
      <c r="AN32">
        <v>4.0558480000000001</v>
      </c>
      <c r="AO32">
        <v>4.1336690000000003</v>
      </c>
      <c r="AP32">
        <v>2.3186079999999998</v>
      </c>
      <c r="AQ32">
        <v>2.2064550000000001</v>
      </c>
      <c r="AR32">
        <v>2.2133210000000001</v>
      </c>
      <c r="AS32">
        <v>2.2018770000000001</v>
      </c>
      <c r="AT32">
        <v>2.1789879999999999</v>
      </c>
      <c r="AU32">
        <v>2.1698330000000001</v>
      </c>
      <c r="AV32">
        <v>2.2293430000000001</v>
      </c>
      <c r="AW32">
        <v>2.1858550000000001</v>
      </c>
    </row>
    <row r="33">
      <c r="A33">
        <v>32</v>
      </c>
      <c r="B33">
        <v>6.1776150000000003</v>
      </c>
      <c r="C33">
        <v>6.0311279999999998</v>
      </c>
      <c r="D33">
        <v>5.6694899999999997</v>
      </c>
      <c r="E33">
        <v>5.8388650000000002</v>
      </c>
      <c r="F33">
        <v>5.3559169999999998</v>
      </c>
      <c r="G33">
        <v>6.1387049999999999</v>
      </c>
      <c r="H33">
        <v>6.0677500000000002</v>
      </c>
      <c r="I33">
        <v>6.1730369999999999</v>
      </c>
      <c r="J33">
        <v>3.6484320000000001</v>
      </c>
      <c r="K33">
        <v>3.6575880000000001</v>
      </c>
      <c r="L33">
        <v>3.8086519999999999</v>
      </c>
      <c r="M33">
        <v>3.6667429999999999</v>
      </c>
      <c r="N33">
        <v>6.424811</v>
      </c>
      <c r="O33">
        <v>7.315175</v>
      </c>
      <c r="P33">
        <v>6.2554360000000004</v>
      </c>
      <c r="Q33">
        <v>7.5738159999999999</v>
      </c>
      <c r="R33">
        <v>8.4138249999999992</v>
      </c>
      <c r="S33">
        <v>8.1620509999999999</v>
      </c>
      <c r="T33">
        <v>8.5168230000000005</v>
      </c>
      <c r="U33">
        <v>8.5786219999999993</v>
      </c>
      <c r="V33">
        <v>5.8846420000000004</v>
      </c>
      <c r="W33">
        <v>5.5161360000000004</v>
      </c>
      <c r="X33">
        <v>5.3856719999999996</v>
      </c>
      <c r="Y33">
        <v>5.9441519999999999</v>
      </c>
      <c r="Z33">
        <v>6.466011</v>
      </c>
      <c r="AA33">
        <v>6.1020830000000004</v>
      </c>
      <c r="AB33">
        <v>6.3218129999999997</v>
      </c>
      <c r="AC33">
        <v>6.7109180000000004</v>
      </c>
      <c r="AD33">
        <v>7.4204619999999997</v>
      </c>
      <c r="AE33">
        <v>6.7406730000000001</v>
      </c>
      <c r="AF33">
        <v>7.2419320000000003</v>
      </c>
      <c r="AG33">
        <v>7.0222020000000001</v>
      </c>
      <c r="AH33">
        <v>6.0631719999999998</v>
      </c>
      <c r="AI33">
        <v>6.0151060000000003</v>
      </c>
      <c r="AJ33">
        <v>6.5026320000000002</v>
      </c>
      <c r="AK33">
        <v>6.7521170000000001</v>
      </c>
      <c r="AL33">
        <v>5.1796749999999996</v>
      </c>
      <c r="AM33">
        <v>5.2712289999999999</v>
      </c>
      <c r="AN33">
        <v>5.0698100000000004</v>
      </c>
      <c r="AO33">
        <v>5.1750970000000001</v>
      </c>
      <c r="AP33">
        <v>2.3163200000000002</v>
      </c>
      <c r="AQ33">
        <v>2.2293430000000001</v>
      </c>
      <c r="AR33">
        <v>2.2316319999999998</v>
      </c>
      <c r="AS33">
        <v>2.2201879999999998</v>
      </c>
      <c r="AT33">
        <v>2.2064550000000001</v>
      </c>
      <c r="AU33">
        <v>2.1858550000000001</v>
      </c>
      <c r="AV33">
        <v>2.2636759999999998</v>
      </c>
      <c r="AW33">
        <v>2.2293430000000001</v>
      </c>
    </row>
    <row r="34">
      <c r="A34">
        <v>33</v>
      </c>
      <c r="B34">
        <v>7.5257500000000004</v>
      </c>
      <c r="C34">
        <v>7.3449299999999997</v>
      </c>
      <c r="D34">
        <v>6.8711380000000002</v>
      </c>
      <c r="E34">
        <v>7.1160449999999997</v>
      </c>
      <c r="F34">
        <v>6.6353859999999996</v>
      </c>
      <c r="G34">
        <v>7.4479290000000002</v>
      </c>
      <c r="H34">
        <v>7.4021520000000001</v>
      </c>
      <c r="I34">
        <v>7.4685280000000001</v>
      </c>
      <c r="J34">
        <v>4.4312199999999997</v>
      </c>
      <c r="K34">
        <v>4.4930190000000003</v>
      </c>
      <c r="L34">
        <v>4.6967270000000001</v>
      </c>
      <c r="M34">
        <v>4.5021740000000001</v>
      </c>
      <c r="N34">
        <v>7.8255889999999999</v>
      </c>
      <c r="O34">
        <v>8.5580219999999994</v>
      </c>
      <c r="P34">
        <v>7.6447700000000003</v>
      </c>
      <c r="Q34">
        <v>8.7800410000000007</v>
      </c>
      <c r="R34">
        <v>9.608606</v>
      </c>
      <c r="S34">
        <v>9.3270769999999992</v>
      </c>
      <c r="T34">
        <v>9.7367819999999998</v>
      </c>
      <c r="U34">
        <v>9.7871369999999995</v>
      </c>
      <c r="V34">
        <v>7.2533760000000003</v>
      </c>
      <c r="W34">
        <v>6.7612730000000001</v>
      </c>
      <c r="X34">
        <v>6.6033419999999996</v>
      </c>
      <c r="Y34">
        <v>7.3243309999999999</v>
      </c>
      <c r="Z34">
        <v>7.7477679999999998</v>
      </c>
      <c r="AA34">
        <v>7.4364840000000001</v>
      </c>
      <c r="AB34">
        <v>7.6012820000000003</v>
      </c>
      <c r="AC34">
        <v>7.9171440000000004</v>
      </c>
      <c r="AD34">
        <v>8.7457080000000005</v>
      </c>
      <c r="AE34">
        <v>7.9697870000000002</v>
      </c>
      <c r="AF34">
        <v>8.4916459999999994</v>
      </c>
      <c r="AG34">
        <v>8.1460290000000004</v>
      </c>
      <c r="AH34">
        <v>7.3769739999999997</v>
      </c>
      <c r="AI34">
        <v>7.3105969999999996</v>
      </c>
      <c r="AJ34">
        <v>7.7363239999999998</v>
      </c>
      <c r="AK34">
        <v>8.0544750000000001</v>
      </c>
      <c r="AL34">
        <v>6.3126569999999997</v>
      </c>
      <c r="AM34">
        <v>6.468299</v>
      </c>
      <c r="AN34">
        <v>6.22797</v>
      </c>
      <c r="AO34">
        <v>6.2966350000000002</v>
      </c>
      <c r="AP34">
        <v>2.3414969999999999</v>
      </c>
      <c r="AQ34">
        <v>2.2453650000000001</v>
      </c>
      <c r="AR34">
        <v>2.2522319999999998</v>
      </c>
      <c r="AS34">
        <v>2.2270539999999999</v>
      </c>
      <c r="AT34">
        <v>2.2110319999999999</v>
      </c>
      <c r="AU34">
        <v>2.2087430000000001</v>
      </c>
      <c r="AV34">
        <v>2.3025859999999998</v>
      </c>
      <c r="AW34">
        <v>2.3071640000000002</v>
      </c>
    </row>
    <row r="35">
      <c r="A35">
        <v>34</v>
      </c>
      <c r="B35">
        <v>8.78233</v>
      </c>
      <c r="C35">
        <v>8.5923549999999995</v>
      </c>
      <c r="D35">
        <v>7.9972529999999997</v>
      </c>
      <c r="E35">
        <v>8.3154039999999991</v>
      </c>
      <c r="F35">
        <v>7.9491870000000002</v>
      </c>
      <c r="G35">
        <v>8.6312660000000001</v>
      </c>
      <c r="H35">
        <v>8.6404209999999999</v>
      </c>
      <c r="I35">
        <v>8.6633099999999992</v>
      </c>
      <c r="J35">
        <v>5.4222929999999998</v>
      </c>
      <c r="K35">
        <v>5.4978259999999999</v>
      </c>
      <c r="L35">
        <v>5.7839320000000001</v>
      </c>
      <c r="M35">
        <v>5.5275809999999996</v>
      </c>
      <c r="N35">
        <v>9.1073470000000007</v>
      </c>
      <c r="O35">
        <v>9.6131840000000004</v>
      </c>
      <c r="P35">
        <v>8.9105059999999998</v>
      </c>
      <c r="Q35">
        <v>9.7184709999999992</v>
      </c>
      <c r="R35">
        <v>10.624857</v>
      </c>
      <c r="S35">
        <v>10.286106999999999</v>
      </c>
      <c r="T35">
        <v>10.766766000000001</v>
      </c>
      <c r="U35">
        <v>10.77821</v>
      </c>
      <c r="V35">
        <v>8.5625999999999998</v>
      </c>
      <c r="W35">
        <v>7.9629209999999997</v>
      </c>
      <c r="X35">
        <v>7.7683679999999997</v>
      </c>
      <c r="Y35">
        <v>8.6633099999999992</v>
      </c>
      <c r="Z35">
        <v>8.8990620000000007</v>
      </c>
      <c r="AA35">
        <v>8.7205309999999994</v>
      </c>
      <c r="AB35">
        <v>8.78233</v>
      </c>
      <c r="AC35">
        <v>8.9837489999999995</v>
      </c>
      <c r="AD35">
        <v>9.9359120000000001</v>
      </c>
      <c r="AE35">
        <v>9.0936140000000005</v>
      </c>
      <c r="AF35">
        <v>9.5925840000000004</v>
      </c>
      <c r="AG35">
        <v>9.1416799999999991</v>
      </c>
      <c r="AH35">
        <v>8.6381320000000006</v>
      </c>
      <c r="AI35">
        <v>8.5740440000000007</v>
      </c>
      <c r="AJ35">
        <v>8.8921949999999992</v>
      </c>
      <c r="AK35">
        <v>9.2584119999999999</v>
      </c>
      <c r="AL35">
        <v>7.4433509999999998</v>
      </c>
      <c r="AM35">
        <v>7.6607919999999998</v>
      </c>
      <c r="AN35">
        <v>7.3838410000000003</v>
      </c>
      <c r="AO35">
        <v>7.4227509999999999</v>
      </c>
      <c r="AP35">
        <v>2.3620969999999999</v>
      </c>
      <c r="AQ35">
        <v>2.281987</v>
      </c>
      <c r="AR35">
        <v>2.2842760000000002</v>
      </c>
      <c r="AS35">
        <v>2.2522319999999998</v>
      </c>
      <c r="AT35">
        <v>2.2545199999999999</v>
      </c>
      <c r="AU35">
        <v>2.2453650000000001</v>
      </c>
      <c r="AV35">
        <v>2.4032960000000001</v>
      </c>
      <c r="AW35">
        <v>2.4742500000000001</v>
      </c>
    </row>
    <row r="36">
      <c r="A36">
        <v>35</v>
      </c>
      <c r="B36">
        <v>9.8741129999999995</v>
      </c>
      <c r="C36">
        <v>9.6749829999999992</v>
      </c>
      <c r="D36">
        <v>8.9929050000000004</v>
      </c>
      <c r="E36">
        <v>9.3705649999999991</v>
      </c>
      <c r="F36">
        <v>9.1187909999999999</v>
      </c>
      <c r="G36">
        <v>9.6292059999999999</v>
      </c>
      <c r="H36">
        <v>9.7161819999999999</v>
      </c>
      <c r="I36">
        <v>9.6475170000000006</v>
      </c>
      <c r="J36">
        <v>6.5735869999999998</v>
      </c>
      <c r="K36">
        <v>6.5873200000000001</v>
      </c>
      <c r="L36">
        <v>6.9192030000000004</v>
      </c>
      <c r="M36">
        <v>6.6674300000000004</v>
      </c>
      <c r="N36">
        <v>10.173952999999999</v>
      </c>
      <c r="O36">
        <v>10.455482</v>
      </c>
      <c r="P36">
        <v>9.9633780000000005</v>
      </c>
      <c r="Q36">
        <v>10.444038000000001</v>
      </c>
      <c r="R36">
        <v>11.425955999999999</v>
      </c>
      <c r="S36">
        <v>11.071183</v>
      </c>
      <c r="T36">
        <v>11.579309</v>
      </c>
      <c r="U36">
        <v>11.579309</v>
      </c>
      <c r="V36">
        <v>9.6795609999999996</v>
      </c>
      <c r="W36">
        <v>8.9768830000000008</v>
      </c>
      <c r="X36">
        <v>8.7731750000000002</v>
      </c>
      <c r="Y36">
        <v>9.7894249999999996</v>
      </c>
      <c r="Z36">
        <v>9.8443579999999997</v>
      </c>
      <c r="AA36">
        <v>9.8397799999999993</v>
      </c>
      <c r="AB36">
        <v>9.771115</v>
      </c>
      <c r="AC36">
        <v>9.8535129999999995</v>
      </c>
      <c r="AD36">
        <v>10.931563000000001</v>
      </c>
      <c r="AE36">
        <v>10.041199000000001</v>
      </c>
      <c r="AF36">
        <v>10.526436</v>
      </c>
      <c r="AG36">
        <v>9.956512</v>
      </c>
      <c r="AH36">
        <v>9.750515</v>
      </c>
      <c r="AI36">
        <v>9.7001600000000003</v>
      </c>
      <c r="AJ36">
        <v>9.8947129999999994</v>
      </c>
      <c r="AK36">
        <v>10.276951</v>
      </c>
      <c r="AL36">
        <v>8.4756239999999998</v>
      </c>
      <c r="AM36">
        <v>8.7548639999999995</v>
      </c>
      <c r="AN36">
        <v>8.4481570000000001</v>
      </c>
      <c r="AO36">
        <v>8.4435800000000008</v>
      </c>
      <c r="AP36">
        <v>2.3804069999999999</v>
      </c>
      <c r="AQ36">
        <v>2.3117420000000002</v>
      </c>
      <c r="AR36">
        <v>2.3346300000000002</v>
      </c>
      <c r="AS36">
        <v>2.2682540000000002</v>
      </c>
      <c r="AT36">
        <v>2.304875</v>
      </c>
      <c r="AU36">
        <v>2.3140309999999999</v>
      </c>
      <c r="AV36">
        <v>2.5520710000000002</v>
      </c>
      <c r="AW36">
        <v>2.728313</v>
      </c>
    </row>
    <row r="37">
      <c r="A37">
        <v>36</v>
      </c>
      <c r="B37">
        <v>10.771343999999999</v>
      </c>
      <c r="C37">
        <v>10.560769000000001</v>
      </c>
      <c r="D37">
        <v>9.8352029999999999</v>
      </c>
      <c r="E37">
        <v>10.247196000000001</v>
      </c>
      <c r="F37">
        <v>10.116732000000001</v>
      </c>
      <c r="G37">
        <v>10.434882</v>
      </c>
      <c r="H37">
        <v>10.613413</v>
      </c>
      <c r="I37">
        <v>10.434882</v>
      </c>
      <c r="J37">
        <v>7.738613</v>
      </c>
      <c r="K37">
        <v>7.6333260000000003</v>
      </c>
      <c r="L37">
        <v>7.9926760000000003</v>
      </c>
      <c r="M37">
        <v>7.750057</v>
      </c>
      <c r="N37">
        <v>11.066606</v>
      </c>
      <c r="O37">
        <v>11.105516</v>
      </c>
      <c r="P37">
        <v>10.801099000000001</v>
      </c>
      <c r="Q37">
        <v>11.011673</v>
      </c>
      <c r="R37">
        <v>12.064546</v>
      </c>
      <c r="S37">
        <v>11.675440999999999</v>
      </c>
      <c r="T37">
        <v>12.227054000000001</v>
      </c>
      <c r="U37">
        <v>12.211031999999999</v>
      </c>
      <c r="V37">
        <v>10.606546</v>
      </c>
      <c r="W37">
        <v>9.8077360000000002</v>
      </c>
      <c r="X37">
        <v>9.608606</v>
      </c>
      <c r="Y37">
        <v>10.707255999999999</v>
      </c>
      <c r="Z37">
        <v>10.620279</v>
      </c>
      <c r="AA37">
        <v>10.775921</v>
      </c>
      <c r="AB37">
        <v>10.590524</v>
      </c>
      <c r="AC37">
        <v>10.576791</v>
      </c>
      <c r="AD37">
        <v>11.725795</v>
      </c>
      <c r="AE37">
        <v>10.846876</v>
      </c>
      <c r="AF37">
        <v>11.286336</v>
      </c>
      <c r="AG37">
        <v>10.647745</v>
      </c>
      <c r="AH37">
        <v>10.716411000000001</v>
      </c>
      <c r="AI37">
        <v>10.659190000000001</v>
      </c>
      <c r="AJ37">
        <v>10.75761</v>
      </c>
      <c r="AK37">
        <v>11.151293000000001</v>
      </c>
      <c r="AL37">
        <v>9.3499660000000002</v>
      </c>
      <c r="AM37">
        <v>9.7070270000000001</v>
      </c>
      <c r="AN37">
        <v>9.3659879999999998</v>
      </c>
      <c r="AO37">
        <v>9.3064769999999992</v>
      </c>
      <c r="AP37">
        <v>2.4307620000000001</v>
      </c>
      <c r="AQ37">
        <v>2.3300529999999999</v>
      </c>
      <c r="AR37">
        <v>2.4032960000000001</v>
      </c>
      <c r="AS37">
        <v>2.265965</v>
      </c>
      <c r="AT37">
        <v>2.3735409999999999</v>
      </c>
      <c r="AU37">
        <v>2.4376289999999998</v>
      </c>
      <c r="AV37">
        <v>2.7534909999999999</v>
      </c>
      <c r="AW37">
        <v>3.0693519999999999</v>
      </c>
    </row>
    <row r="38">
      <c r="A38">
        <v>37</v>
      </c>
      <c r="B38">
        <v>11.483177</v>
      </c>
      <c r="C38">
        <v>11.270314000000001</v>
      </c>
      <c r="D38">
        <v>10.521858999999999</v>
      </c>
      <c r="E38">
        <v>10.936140999999999</v>
      </c>
      <c r="F38">
        <v>10.952163000000001</v>
      </c>
      <c r="G38">
        <v>11.082628</v>
      </c>
      <c r="H38">
        <v>11.320668</v>
      </c>
      <c r="I38">
        <v>11.052873</v>
      </c>
      <c r="J38">
        <v>8.8075069999999993</v>
      </c>
      <c r="K38">
        <v>8.532845</v>
      </c>
      <c r="L38">
        <v>8.9219500000000007</v>
      </c>
      <c r="M38">
        <v>8.7022200000000005</v>
      </c>
      <c r="N38">
        <v>11.783016999999999</v>
      </c>
      <c r="O38">
        <v>11.618219</v>
      </c>
      <c r="P38">
        <v>11.464866000000001</v>
      </c>
      <c r="Q38">
        <v>11.501488</v>
      </c>
      <c r="R38">
        <v>12.556649</v>
      </c>
      <c r="S38">
        <v>12.151522</v>
      </c>
      <c r="T38">
        <v>12.742046</v>
      </c>
      <c r="U38">
        <v>12.705425</v>
      </c>
      <c r="V38">
        <v>11.345846</v>
      </c>
      <c r="W38">
        <v>10.489815</v>
      </c>
      <c r="X38">
        <v>10.295261999999999</v>
      </c>
      <c r="Y38">
        <v>11.444266000000001</v>
      </c>
      <c r="Z38">
        <v>11.206225999999999</v>
      </c>
      <c r="AA38">
        <v>11.531243</v>
      </c>
      <c r="AB38">
        <v>11.226825</v>
      </c>
      <c r="AC38">
        <v>11.149004</v>
      </c>
      <c r="AD38">
        <v>12.364385</v>
      </c>
      <c r="AE38">
        <v>11.485466000000001</v>
      </c>
      <c r="AF38">
        <v>11.902037</v>
      </c>
      <c r="AG38">
        <v>11.174182</v>
      </c>
      <c r="AH38">
        <v>11.478599000000001</v>
      </c>
      <c r="AI38">
        <v>11.460288</v>
      </c>
      <c r="AJ38">
        <v>11.446555</v>
      </c>
      <c r="AK38">
        <v>11.821927000000001</v>
      </c>
      <c r="AL38">
        <v>10.093843</v>
      </c>
      <c r="AM38">
        <v>10.487526000000001</v>
      </c>
      <c r="AN38">
        <v>10.139620000000001</v>
      </c>
      <c r="AO38">
        <v>10.064088</v>
      </c>
      <c r="AP38">
        <v>2.4467840000000001</v>
      </c>
      <c r="AQ38">
        <v>2.3849849999999999</v>
      </c>
      <c r="AR38">
        <v>2.4444949999999999</v>
      </c>
      <c r="AS38">
        <v>2.281987</v>
      </c>
      <c r="AT38">
        <v>2.4742500000000001</v>
      </c>
      <c r="AU38">
        <v>2.5818270000000001</v>
      </c>
      <c r="AV38">
        <v>3.0052639999999999</v>
      </c>
      <c r="AW38">
        <v>3.4355690000000001</v>
      </c>
    </row>
    <row r="39">
      <c r="A39">
        <v>38</v>
      </c>
      <c r="B39">
        <v>12.050813</v>
      </c>
      <c r="C39">
        <v>11.805904999999999</v>
      </c>
      <c r="D39">
        <v>11.068894</v>
      </c>
      <c r="E39">
        <v>11.480888</v>
      </c>
      <c r="F39">
        <v>11.609064</v>
      </c>
      <c r="G39">
        <v>11.595331</v>
      </c>
      <c r="H39">
        <v>11.913481000000001</v>
      </c>
      <c r="I39">
        <v>11.531243</v>
      </c>
      <c r="J39">
        <v>9.7047380000000008</v>
      </c>
      <c r="K39">
        <v>9.2927440000000008</v>
      </c>
      <c r="L39">
        <v>9.6635390000000001</v>
      </c>
      <c r="M39">
        <v>9.4712750000000003</v>
      </c>
      <c r="N39">
        <v>12.389563000000001</v>
      </c>
      <c r="O39">
        <v>12.027924000000001</v>
      </c>
      <c r="P39">
        <v>12.000458</v>
      </c>
      <c r="Q39">
        <v>11.945525</v>
      </c>
      <c r="R39">
        <v>12.943465</v>
      </c>
      <c r="S39">
        <v>12.520027000000001</v>
      </c>
      <c r="T39">
        <v>13.158618000000001</v>
      </c>
      <c r="U39">
        <v>13.108263000000001</v>
      </c>
      <c r="V39">
        <v>11.972992</v>
      </c>
      <c r="W39">
        <v>11.032273</v>
      </c>
      <c r="X39">
        <v>10.865187000000001</v>
      </c>
      <c r="Y39">
        <v>12.053101</v>
      </c>
      <c r="Z39">
        <v>11.677728999999999</v>
      </c>
      <c r="AA39">
        <v>12.149233000000001</v>
      </c>
      <c r="AB39">
        <v>11.728084000000001</v>
      </c>
      <c r="AC39">
        <v>11.606775000000001</v>
      </c>
      <c r="AD39">
        <v>12.849622</v>
      </c>
      <c r="AE39">
        <v>12.005034999999999</v>
      </c>
      <c r="AF39">
        <v>12.403295999999999</v>
      </c>
      <c r="AG39">
        <v>11.599907999999999</v>
      </c>
      <c r="AH39">
        <v>12.085145000000001</v>
      </c>
      <c r="AI39">
        <v>12.108034</v>
      </c>
      <c r="AJ39">
        <v>12.005034999999999</v>
      </c>
      <c r="AK39">
        <v>12.352941</v>
      </c>
      <c r="AL39">
        <v>10.693523000000001</v>
      </c>
      <c r="AM39">
        <v>11.121537999999999</v>
      </c>
      <c r="AN39">
        <v>10.766766000000001</v>
      </c>
      <c r="AO39">
        <v>10.661479</v>
      </c>
      <c r="AP39">
        <v>2.471962</v>
      </c>
      <c r="AQ39">
        <v>2.4216069999999998</v>
      </c>
      <c r="AR39">
        <v>2.487984</v>
      </c>
      <c r="AS39">
        <v>2.3025859999999998</v>
      </c>
      <c r="AT39">
        <v>2.5474939999999999</v>
      </c>
      <c r="AU39">
        <v>2.7351800000000002</v>
      </c>
      <c r="AV39">
        <v>3.2433049999999999</v>
      </c>
      <c r="AW39">
        <v>3.7468530000000002</v>
      </c>
    </row>
    <row r="40">
      <c r="A40">
        <v>39</v>
      </c>
      <c r="B40">
        <v>12.542916</v>
      </c>
      <c r="C40">
        <v>12.245365</v>
      </c>
      <c r="D40">
        <v>11.510643</v>
      </c>
      <c r="E40">
        <v>11.902037</v>
      </c>
      <c r="F40">
        <v>12.158389</v>
      </c>
      <c r="G40">
        <v>12.023346</v>
      </c>
      <c r="H40">
        <v>12.375830000000001</v>
      </c>
      <c r="I40">
        <v>11.920348000000001</v>
      </c>
      <c r="J40">
        <v>10.398260000000001</v>
      </c>
      <c r="K40">
        <v>9.8695350000000008</v>
      </c>
      <c r="L40">
        <v>10.295261999999999</v>
      </c>
      <c r="M40">
        <v>10.075532000000001</v>
      </c>
      <c r="N40">
        <v>12.881665999999999</v>
      </c>
      <c r="O40">
        <v>12.359807999999999</v>
      </c>
      <c r="P40">
        <v>12.444495</v>
      </c>
      <c r="Q40">
        <v>12.318607999999999</v>
      </c>
      <c r="R40">
        <v>13.273059999999999</v>
      </c>
      <c r="S40">
        <v>12.824445000000001</v>
      </c>
      <c r="T40">
        <v>13.499656999999999</v>
      </c>
      <c r="U40">
        <v>13.444724000000001</v>
      </c>
      <c r="V40">
        <v>12.49485</v>
      </c>
      <c r="W40">
        <v>11.487755</v>
      </c>
      <c r="X40">
        <v>11.382467</v>
      </c>
      <c r="Y40">
        <v>12.549783</v>
      </c>
      <c r="Z40">
        <v>12.080568</v>
      </c>
      <c r="AA40">
        <v>12.636759</v>
      </c>
      <c r="AB40">
        <v>12.133210999999999</v>
      </c>
      <c r="AC40">
        <v>12.014191</v>
      </c>
      <c r="AD40">
        <v>13.227283</v>
      </c>
      <c r="AE40">
        <v>12.401007</v>
      </c>
      <c r="AF40">
        <v>12.826734</v>
      </c>
      <c r="AG40">
        <v>11.954681000000001</v>
      </c>
      <c r="AH40">
        <v>12.572671</v>
      </c>
      <c r="AI40">
        <v>12.639048000000001</v>
      </c>
      <c r="AJ40">
        <v>12.449073</v>
      </c>
      <c r="AK40">
        <v>12.794689999999999</v>
      </c>
      <c r="AL40">
        <v>11.153582</v>
      </c>
      <c r="AM40">
        <v>11.627375000000001</v>
      </c>
      <c r="AN40">
        <v>11.252003</v>
      </c>
      <c r="AO40">
        <v>11.137560000000001</v>
      </c>
      <c r="AP40">
        <v>2.5131610000000002</v>
      </c>
      <c r="AQ40">
        <v>2.4490729999999998</v>
      </c>
      <c r="AR40">
        <v>2.5337610000000002</v>
      </c>
      <c r="AS40">
        <v>2.3025859999999998</v>
      </c>
      <c r="AT40">
        <v>2.6138699999999999</v>
      </c>
      <c r="AU40">
        <v>2.8816660000000001</v>
      </c>
      <c r="AV40">
        <v>3.4287019999999999</v>
      </c>
      <c r="AW40">
        <v>4.0306709999999999</v>
      </c>
    </row>
    <row r="41">
      <c r="A41">
        <v>40</v>
      </c>
      <c r="B41">
        <v>12.950332</v>
      </c>
      <c r="C41">
        <v>12.618448000000001</v>
      </c>
      <c r="D41">
        <v>11.904325999999999</v>
      </c>
      <c r="E41">
        <v>12.233921</v>
      </c>
      <c r="F41">
        <v>12.636759</v>
      </c>
      <c r="G41">
        <v>12.421607</v>
      </c>
      <c r="H41">
        <v>12.776379</v>
      </c>
      <c r="I41">
        <v>12.268254000000001</v>
      </c>
      <c r="J41">
        <v>10.965896000000001</v>
      </c>
      <c r="K41">
        <v>10.325017000000001</v>
      </c>
      <c r="L41">
        <v>10.842298</v>
      </c>
      <c r="M41">
        <v>10.574502000000001</v>
      </c>
      <c r="N41">
        <v>13.298238</v>
      </c>
      <c r="O41">
        <v>12.659648000000001</v>
      </c>
      <c r="P41">
        <v>12.835889</v>
      </c>
      <c r="Q41">
        <v>12.636759</v>
      </c>
      <c r="R41">
        <v>13.577477999999999</v>
      </c>
      <c r="S41">
        <v>13.062486</v>
      </c>
      <c r="T41">
        <v>13.788052</v>
      </c>
      <c r="U41">
        <v>13.721674999999999</v>
      </c>
      <c r="V41">
        <v>12.927443</v>
      </c>
      <c r="W41">
        <v>11.913481000000001</v>
      </c>
      <c r="X41">
        <v>11.842527</v>
      </c>
      <c r="Y41">
        <v>12.984665</v>
      </c>
      <c r="Z41">
        <v>12.419318000000001</v>
      </c>
      <c r="AA41">
        <v>13.069352</v>
      </c>
      <c r="AB41">
        <v>12.485695</v>
      </c>
      <c r="AC41">
        <v>12.357519</v>
      </c>
      <c r="AD41">
        <v>13.540856</v>
      </c>
      <c r="AE41">
        <v>12.755779</v>
      </c>
      <c r="AF41">
        <v>13.142595999999999</v>
      </c>
      <c r="AG41">
        <v>12.265965</v>
      </c>
      <c r="AH41">
        <v>12.961776</v>
      </c>
      <c r="AI41">
        <v>13.048753</v>
      </c>
      <c r="AJ41">
        <v>12.826734</v>
      </c>
      <c r="AK41">
        <v>13.142595999999999</v>
      </c>
      <c r="AL41">
        <v>11.554131</v>
      </c>
      <c r="AM41">
        <v>12.018769000000001</v>
      </c>
      <c r="AN41">
        <v>11.63653</v>
      </c>
      <c r="AO41">
        <v>11.522087000000001</v>
      </c>
      <c r="AP41">
        <v>2.5360490000000002</v>
      </c>
      <c r="AQ41">
        <v>2.45594</v>
      </c>
      <c r="AR41">
        <v>2.5635159999999999</v>
      </c>
      <c r="AS41">
        <v>2.3163200000000002</v>
      </c>
      <c r="AT41">
        <v>2.684825</v>
      </c>
      <c r="AU41">
        <v>3.0075530000000001</v>
      </c>
      <c r="AV41">
        <v>3.6003660000000002</v>
      </c>
      <c r="AW41">
        <v>4.3099109999999996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134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58</v>
      </c>
      <c r="M1" t="s">
        <v>66</v>
      </c>
      <c r="N1" t="s">
        <v>71</v>
      </c>
      <c r="O1" t="s">
        <v>73</v>
      </c>
      <c r="P1" t="s">
        <v>74</v>
      </c>
      <c r="Q1" t="s">
        <v>75</v>
      </c>
      <c r="R1" t="s">
        <v>76</v>
      </c>
      <c r="S1" t="s">
        <v>77</v>
      </c>
      <c r="T1" t="s">
        <v>78</v>
      </c>
      <c r="U1" t="s">
        <v>79</v>
      </c>
      <c r="V1" t="s">
        <v>80</v>
      </c>
      <c r="W1" t="s">
        <v>81</v>
      </c>
      <c r="X1" t="s">
        <v>82</v>
      </c>
      <c r="Y1" t="s">
        <v>83</v>
      </c>
      <c r="Z1" t="s">
        <v>84</v>
      </c>
      <c r="AA1" t="s">
        <v>85</v>
      </c>
      <c r="AB1" t="s">
        <v>86</v>
      </c>
      <c r="AC1" t="s">
        <v>87</v>
      </c>
      <c r="AD1" t="s">
        <v>88</v>
      </c>
      <c r="AE1" t="s">
        <v>89</v>
      </c>
      <c r="AF1" t="s">
        <v>90</v>
      </c>
      <c r="AG1" t="s">
        <v>91</v>
      </c>
      <c r="AH1" t="s">
        <v>92</v>
      </c>
      <c r="AI1" t="s">
        <v>93</v>
      </c>
      <c r="AJ1" t="s">
        <v>94</v>
      </c>
      <c r="AK1" t="s">
        <v>95</v>
      </c>
      <c r="AL1" t="s">
        <v>96</v>
      </c>
      <c r="AM1" t="s">
        <v>97</v>
      </c>
      <c r="AN1" t="s">
        <v>98</v>
      </c>
      <c r="AO1" t="s">
        <v>99</v>
      </c>
      <c r="AP1" t="s">
        <v>100</v>
      </c>
      <c r="AQ1" t="s">
        <v>102</v>
      </c>
      <c r="AR1" t="s">
        <v>103</v>
      </c>
      <c r="AS1" t="s">
        <v>104</v>
      </c>
      <c r="AT1" t="s">
        <v>105</v>
      </c>
      <c r="AU1" t="s">
        <v>107</v>
      </c>
      <c r="AV1" t="s">
        <v>108</v>
      </c>
      <c r="AW1" t="s">
        <v>109</v>
      </c>
    </row>
    <row r="2">
      <c r="A2">
        <v>1</v>
      </c>
      <c r="B2">
        <v>9.8834350000000004</v>
      </c>
      <c r="C2">
        <v>9.7507319999999993</v>
      </c>
      <c r="D2">
        <v>8.7761010000000006</v>
      </c>
      <c r="E2">
        <v>9.0945879999999999</v>
      </c>
      <c r="F2">
        <v>9.715344</v>
      </c>
      <c r="G2">
        <v>9.3629429999999996</v>
      </c>
      <c r="H2">
        <v>9.5162890000000004</v>
      </c>
      <c r="I2">
        <v>9.2390869999999996</v>
      </c>
      <c r="J2">
        <v>10.119351</v>
      </c>
      <c r="K2">
        <v>8.8380290000000006</v>
      </c>
      <c r="L2">
        <v>9.0768939999999994</v>
      </c>
      <c r="M2">
        <v>9.3540969999999994</v>
      </c>
      <c r="N2">
        <v>9.4455139999999993</v>
      </c>
      <c r="O2">
        <v>9.1919039999999992</v>
      </c>
      <c r="P2">
        <v>9.5000699999999991</v>
      </c>
      <c r="Q2">
        <v>9.9851740000000007</v>
      </c>
      <c r="R2">
        <v>9.3909590000000005</v>
      </c>
      <c r="S2">
        <v>9.0695219999999992</v>
      </c>
      <c r="T2">
        <v>9.4322440000000007</v>
      </c>
      <c r="U2">
        <v>9.3054389999999998</v>
      </c>
      <c r="V2">
        <v>9.7669510000000006</v>
      </c>
      <c r="W2">
        <v>9.4514119999999995</v>
      </c>
      <c r="X2">
        <v>9.4971209999999999</v>
      </c>
      <c r="Y2">
        <v>9.8967050000000008</v>
      </c>
      <c r="Z2">
        <v>9.4499379999999995</v>
      </c>
      <c r="AA2">
        <v>9.7522059999999993</v>
      </c>
      <c r="AB2">
        <v>9.2641530000000003</v>
      </c>
      <c r="AC2">
        <v>9.2302400000000002</v>
      </c>
      <c r="AD2">
        <v>9.8967050000000008</v>
      </c>
      <c r="AE2">
        <v>9.3585200000000004</v>
      </c>
      <c r="AF2">
        <v>9.4455139999999993</v>
      </c>
      <c r="AG2">
        <v>8.7819990000000008</v>
      </c>
      <c r="AH2">
        <v>9.9615819999999999</v>
      </c>
      <c r="AI2">
        <v>9.7536799999999992</v>
      </c>
      <c r="AJ2">
        <v>9.1063840000000003</v>
      </c>
      <c r="AK2">
        <v>9.5678959999999993</v>
      </c>
      <c r="AL2">
        <v>8.9161760000000001</v>
      </c>
      <c r="AM2">
        <v>9.5177639999999997</v>
      </c>
      <c r="AN2">
        <v>9.3717900000000007</v>
      </c>
      <c r="AO2">
        <v>8.9250229999999995</v>
      </c>
      <c r="AP2">
        <v>10.111979</v>
      </c>
      <c r="AQ2">
        <v>9.3998050000000006</v>
      </c>
      <c r="AR2">
        <v>9.7625270000000004</v>
      </c>
      <c r="AS2">
        <v>9.3599949999999996</v>
      </c>
      <c r="AT2">
        <v>9.3894839999999995</v>
      </c>
      <c r="AU2">
        <v>9.2435109999999998</v>
      </c>
      <c r="AV2">
        <v>9.8126599999999993</v>
      </c>
      <c r="AW2">
        <v>9.2184439999999999</v>
      </c>
    </row>
    <row r="3">
      <c r="A3">
        <v>2</v>
      </c>
      <c r="B3">
        <v>9.7743230000000008</v>
      </c>
      <c r="C3">
        <v>9.6711100000000005</v>
      </c>
      <c r="D3">
        <v>8.6832089999999997</v>
      </c>
      <c r="E3">
        <v>9.0311859999999999</v>
      </c>
      <c r="F3">
        <v>9.6489919999999998</v>
      </c>
      <c r="G3">
        <v>9.2892200000000003</v>
      </c>
      <c r="H3">
        <v>9.4941720000000007</v>
      </c>
      <c r="I3">
        <v>9.1579910000000009</v>
      </c>
      <c r="J3">
        <v>10.014663000000001</v>
      </c>
      <c r="K3">
        <v>8.7672539999999994</v>
      </c>
      <c r="L3">
        <v>8.9825280000000003</v>
      </c>
      <c r="M3">
        <v>9.3260810000000003</v>
      </c>
      <c r="N3">
        <v>9.3909590000000005</v>
      </c>
      <c r="O3">
        <v>9.0916390000000007</v>
      </c>
      <c r="P3">
        <v>9.5030190000000001</v>
      </c>
      <c r="Q3">
        <v>9.933567</v>
      </c>
      <c r="R3">
        <v>9.2744750000000007</v>
      </c>
      <c r="S3">
        <v>9.0134919999999994</v>
      </c>
      <c r="T3">
        <v>9.373265</v>
      </c>
      <c r="U3">
        <v>9.2685770000000005</v>
      </c>
      <c r="V3">
        <v>9.6401459999999997</v>
      </c>
      <c r="W3">
        <v>9.4263460000000006</v>
      </c>
      <c r="X3">
        <v>9.4868000000000006</v>
      </c>
      <c r="Y3">
        <v>9.8657409999999999</v>
      </c>
      <c r="Z3">
        <v>9.3717900000000007</v>
      </c>
      <c r="AA3">
        <v>9.7197669999999992</v>
      </c>
      <c r="AB3">
        <v>9.2302400000000002</v>
      </c>
      <c r="AC3">
        <v>9.1801080000000006</v>
      </c>
      <c r="AD3">
        <v>9.8303530000000006</v>
      </c>
      <c r="AE3">
        <v>9.3585200000000004</v>
      </c>
      <c r="AF3">
        <v>9.4233969999999996</v>
      </c>
      <c r="AG3">
        <v>8.7687279999999994</v>
      </c>
      <c r="AH3">
        <v>9.9394650000000002</v>
      </c>
      <c r="AI3">
        <v>9.7551550000000002</v>
      </c>
      <c r="AJ3">
        <v>9.0577260000000006</v>
      </c>
      <c r="AK3">
        <v>9.5221870000000006</v>
      </c>
      <c r="AL3">
        <v>8.8483499999999999</v>
      </c>
      <c r="AM3">
        <v>9.4720549999999992</v>
      </c>
      <c r="AN3">
        <v>9.3629429999999996</v>
      </c>
      <c r="AO3">
        <v>8.8571969999999993</v>
      </c>
      <c r="AP3">
        <v>10.076591000000001</v>
      </c>
      <c r="AQ3">
        <v>9.3717900000000007</v>
      </c>
      <c r="AR3">
        <v>9.7964400000000005</v>
      </c>
      <c r="AS3">
        <v>9.3673669999999998</v>
      </c>
      <c r="AT3">
        <v>9.2567810000000001</v>
      </c>
      <c r="AU3">
        <v>9.128501</v>
      </c>
      <c r="AV3">
        <v>9.7595779999999994</v>
      </c>
      <c r="AW3">
        <v>9.1211289999999998</v>
      </c>
    </row>
    <row r="4">
      <c r="A4">
        <v>3</v>
      </c>
      <c r="B4">
        <v>9.6725840000000005</v>
      </c>
      <c r="C4">
        <v>9.4779529999999994</v>
      </c>
      <c r="D4">
        <v>8.6257040000000007</v>
      </c>
      <c r="E4">
        <v>8.9471399999999992</v>
      </c>
      <c r="F4">
        <v>9.4764780000000002</v>
      </c>
      <c r="G4">
        <v>9.1579910000000009</v>
      </c>
      <c r="H4">
        <v>9.3290299999999995</v>
      </c>
      <c r="I4">
        <v>9.0547769999999996</v>
      </c>
      <c r="J4">
        <v>9.9247200000000007</v>
      </c>
      <c r="K4">
        <v>8.6950040000000008</v>
      </c>
      <c r="L4">
        <v>8.8984819999999996</v>
      </c>
      <c r="M4">
        <v>9.1963270000000001</v>
      </c>
      <c r="N4">
        <v>9.2774239999999999</v>
      </c>
      <c r="O4">
        <v>9.0724710000000002</v>
      </c>
      <c r="P4">
        <v>9.3968559999999997</v>
      </c>
      <c r="Q4">
        <v>9.9202969999999997</v>
      </c>
      <c r="R4">
        <v>9.1594650000000009</v>
      </c>
      <c r="S4">
        <v>8.8675180000000005</v>
      </c>
      <c r="T4">
        <v>9.224342</v>
      </c>
      <c r="U4">
        <v>9.1167049999999996</v>
      </c>
      <c r="V4">
        <v>9.5325089999999992</v>
      </c>
      <c r="W4">
        <v>9.3069129999999998</v>
      </c>
      <c r="X4">
        <v>9.408652</v>
      </c>
      <c r="Y4">
        <v>9.7271400000000003</v>
      </c>
      <c r="Z4">
        <v>9.2376129999999996</v>
      </c>
      <c r="AA4">
        <v>9.6224519999999991</v>
      </c>
      <c r="AB4">
        <v>9.1152309999999996</v>
      </c>
      <c r="AC4">
        <v>9.0459300000000002</v>
      </c>
      <c r="AD4">
        <v>9.6298239999999993</v>
      </c>
      <c r="AE4">
        <v>9.2361380000000004</v>
      </c>
      <c r="AF4">
        <v>9.2995409999999996</v>
      </c>
      <c r="AG4">
        <v>8.6802600000000005</v>
      </c>
      <c r="AH4">
        <v>9.8200319999999994</v>
      </c>
      <c r="AI4">
        <v>9.6637369999999994</v>
      </c>
      <c r="AJ4">
        <v>8.9397680000000008</v>
      </c>
      <c r="AK4">
        <v>9.373265</v>
      </c>
      <c r="AL4">
        <v>8.697953</v>
      </c>
      <c r="AM4">
        <v>9.284796</v>
      </c>
      <c r="AN4">
        <v>9.2405620000000006</v>
      </c>
      <c r="AO4">
        <v>8.7362900000000003</v>
      </c>
      <c r="AP4">
        <v>9.933567</v>
      </c>
      <c r="AQ4">
        <v>9.2818470000000008</v>
      </c>
      <c r="AR4">
        <v>9.6947010000000002</v>
      </c>
      <c r="AS4">
        <v>9.2612039999999993</v>
      </c>
      <c r="AT4">
        <v>9.1815829999999998</v>
      </c>
      <c r="AU4">
        <v>9.0282370000000007</v>
      </c>
      <c r="AV4">
        <v>9.6342479999999995</v>
      </c>
      <c r="AW4">
        <v>9.0488789999999995</v>
      </c>
    </row>
    <row r="5">
      <c r="A5">
        <v>4</v>
      </c>
      <c r="B5">
        <v>9.6622629999999994</v>
      </c>
      <c r="C5">
        <v>9.4351929999999999</v>
      </c>
      <c r="D5">
        <v>8.6212800000000005</v>
      </c>
      <c r="E5">
        <v>8.9397680000000008</v>
      </c>
      <c r="F5">
        <v>9.4292949999999998</v>
      </c>
      <c r="G5">
        <v>9.1579910000000009</v>
      </c>
      <c r="H5">
        <v>9.2892200000000003</v>
      </c>
      <c r="I5">
        <v>9.0444560000000003</v>
      </c>
      <c r="J5">
        <v>9.9217709999999997</v>
      </c>
      <c r="K5">
        <v>8.6950040000000008</v>
      </c>
      <c r="L5">
        <v>8.8881610000000002</v>
      </c>
      <c r="M5">
        <v>9.1860060000000008</v>
      </c>
      <c r="N5">
        <v>9.2199190000000009</v>
      </c>
      <c r="O5">
        <v>9.0754199999999994</v>
      </c>
      <c r="P5">
        <v>9.2715259999999997</v>
      </c>
      <c r="Q5">
        <v>9.9247200000000007</v>
      </c>
      <c r="R5">
        <v>9.1609400000000001</v>
      </c>
      <c r="S5">
        <v>8.8439270000000008</v>
      </c>
      <c r="T5">
        <v>9.2036999999999995</v>
      </c>
      <c r="U5">
        <v>9.0872159999999997</v>
      </c>
      <c r="V5">
        <v>9.5251359999999998</v>
      </c>
      <c r="W5">
        <v>9.2125470000000007</v>
      </c>
      <c r="X5">
        <v>9.284796</v>
      </c>
      <c r="Y5">
        <v>9.6357219999999995</v>
      </c>
      <c r="Z5">
        <v>9.2213930000000008</v>
      </c>
      <c r="AA5">
        <v>9.4779529999999994</v>
      </c>
      <c r="AB5">
        <v>9.0827919999999995</v>
      </c>
      <c r="AC5">
        <v>9.0090679999999992</v>
      </c>
      <c r="AD5">
        <v>9.5796919999999997</v>
      </c>
      <c r="AE5">
        <v>9.0916390000000007</v>
      </c>
      <c r="AF5">
        <v>9.1845309999999998</v>
      </c>
      <c r="AG5">
        <v>8.5888419999999996</v>
      </c>
      <c r="AH5">
        <v>9.7005990000000004</v>
      </c>
      <c r="AI5">
        <v>9.4985959999999992</v>
      </c>
      <c r="AJ5">
        <v>8.9368189999999998</v>
      </c>
      <c r="AK5">
        <v>9.3481989999999993</v>
      </c>
      <c r="AL5">
        <v>8.6448719999999994</v>
      </c>
      <c r="AM5">
        <v>9.1860060000000008</v>
      </c>
      <c r="AN5">
        <v>9.1034349999999993</v>
      </c>
      <c r="AO5">
        <v>8.6684640000000002</v>
      </c>
      <c r="AP5">
        <v>9.8362510000000007</v>
      </c>
      <c r="AQ5">
        <v>9.1860060000000008</v>
      </c>
      <c r="AR5">
        <v>9.5251359999999998</v>
      </c>
      <c r="AS5">
        <v>9.1211289999999998</v>
      </c>
      <c r="AT5">
        <v>9.1815829999999998</v>
      </c>
      <c r="AU5">
        <v>9.0208639999999995</v>
      </c>
      <c r="AV5">
        <v>9.5634730000000001</v>
      </c>
      <c r="AW5">
        <v>9.0488789999999995</v>
      </c>
    </row>
    <row r="6">
      <c r="A6">
        <v>5</v>
      </c>
      <c r="B6">
        <v>9.6637369999999994</v>
      </c>
      <c r="C6">
        <v>9.4381419999999991</v>
      </c>
      <c r="D6">
        <v>8.6286529999999999</v>
      </c>
      <c r="E6">
        <v>8.9368189999999998</v>
      </c>
      <c r="F6">
        <v>9.4292949999999998</v>
      </c>
      <c r="G6">
        <v>9.1594650000000009</v>
      </c>
      <c r="H6">
        <v>9.2877449999999993</v>
      </c>
      <c r="I6">
        <v>9.0474049999999995</v>
      </c>
      <c r="J6">
        <v>9.9217709999999997</v>
      </c>
      <c r="K6">
        <v>8.7009019999999992</v>
      </c>
      <c r="L6">
        <v>8.8896359999999994</v>
      </c>
      <c r="M6">
        <v>9.1845309999999998</v>
      </c>
      <c r="N6">
        <v>9.2228680000000001</v>
      </c>
      <c r="O6">
        <v>9.0798430000000003</v>
      </c>
      <c r="P6">
        <v>9.2626790000000003</v>
      </c>
      <c r="Q6">
        <v>9.9291440000000009</v>
      </c>
      <c r="R6">
        <v>9.1638889999999993</v>
      </c>
      <c r="S6">
        <v>8.8454010000000007</v>
      </c>
      <c r="T6">
        <v>9.2036999999999995</v>
      </c>
      <c r="U6">
        <v>9.0857410000000005</v>
      </c>
      <c r="V6">
        <v>9.52956</v>
      </c>
      <c r="W6">
        <v>9.2081230000000005</v>
      </c>
      <c r="X6">
        <v>9.2479340000000008</v>
      </c>
      <c r="Y6">
        <v>9.6298239999999993</v>
      </c>
      <c r="Z6">
        <v>9.2228680000000001</v>
      </c>
      <c r="AA6">
        <v>9.4632079999999998</v>
      </c>
      <c r="AB6">
        <v>9.0783690000000004</v>
      </c>
      <c r="AC6">
        <v>8.9957980000000006</v>
      </c>
      <c r="AD6">
        <v>9.5796919999999997</v>
      </c>
      <c r="AE6">
        <v>9.0680479999999992</v>
      </c>
      <c r="AF6">
        <v>9.1786340000000006</v>
      </c>
      <c r="AG6">
        <v>8.5740970000000001</v>
      </c>
      <c r="AH6">
        <v>9.6902779999999993</v>
      </c>
      <c r="AI6">
        <v>9.4838509999999996</v>
      </c>
      <c r="AJ6">
        <v>8.9353440000000006</v>
      </c>
      <c r="AK6">
        <v>9.3526220000000002</v>
      </c>
      <c r="AL6">
        <v>8.6080100000000002</v>
      </c>
      <c r="AM6">
        <v>9.1358739999999994</v>
      </c>
      <c r="AN6">
        <v>9.0547769999999996</v>
      </c>
      <c r="AO6">
        <v>8.6330760000000009</v>
      </c>
      <c r="AP6">
        <v>9.8450980000000001</v>
      </c>
      <c r="AQ6">
        <v>9.1801080000000006</v>
      </c>
      <c r="AR6">
        <v>9.4926980000000007</v>
      </c>
      <c r="AS6">
        <v>9.0945879999999999</v>
      </c>
      <c r="AT6">
        <v>9.1874800000000008</v>
      </c>
      <c r="AU6">
        <v>9.0297110000000007</v>
      </c>
      <c r="AV6">
        <v>9.5561000000000007</v>
      </c>
      <c r="AW6">
        <v>9.0533029999999997</v>
      </c>
    </row>
    <row r="7">
      <c r="A7">
        <v>6</v>
      </c>
      <c r="B7">
        <v>9.6607880000000002</v>
      </c>
      <c r="C7">
        <v>9.4337180000000007</v>
      </c>
      <c r="D7">
        <v>8.6286529999999999</v>
      </c>
      <c r="E7">
        <v>8.9353440000000006</v>
      </c>
      <c r="F7">
        <v>9.4292949999999998</v>
      </c>
      <c r="G7">
        <v>9.1579910000000009</v>
      </c>
      <c r="H7">
        <v>9.2892200000000003</v>
      </c>
      <c r="I7">
        <v>9.0488789999999995</v>
      </c>
      <c r="J7">
        <v>9.9232460000000007</v>
      </c>
      <c r="K7">
        <v>8.7023770000000003</v>
      </c>
      <c r="L7">
        <v>8.8925850000000004</v>
      </c>
      <c r="M7">
        <v>9.1874800000000008</v>
      </c>
      <c r="N7">
        <v>9.2420360000000006</v>
      </c>
      <c r="O7">
        <v>9.0872159999999997</v>
      </c>
      <c r="P7">
        <v>9.2612039999999993</v>
      </c>
      <c r="Q7">
        <v>9.9291440000000009</v>
      </c>
      <c r="R7">
        <v>9.1609400000000001</v>
      </c>
      <c r="S7">
        <v>8.8424519999999998</v>
      </c>
      <c r="T7">
        <v>9.1992759999999993</v>
      </c>
      <c r="U7">
        <v>9.0827919999999995</v>
      </c>
      <c r="V7">
        <v>9.5266110000000008</v>
      </c>
      <c r="W7">
        <v>9.2022250000000003</v>
      </c>
      <c r="X7">
        <v>9.2420360000000006</v>
      </c>
      <c r="Y7">
        <v>9.6254010000000001</v>
      </c>
      <c r="Z7">
        <v>9.2184439999999999</v>
      </c>
      <c r="AA7">
        <v>9.4573099999999997</v>
      </c>
      <c r="AB7">
        <v>9.0709970000000002</v>
      </c>
      <c r="AC7">
        <v>8.9854769999999995</v>
      </c>
      <c r="AD7">
        <v>9.5737939999999995</v>
      </c>
      <c r="AE7">
        <v>9.066573</v>
      </c>
      <c r="AF7">
        <v>9.1727360000000004</v>
      </c>
      <c r="AG7">
        <v>8.5681989999999999</v>
      </c>
      <c r="AH7">
        <v>9.6858540000000009</v>
      </c>
      <c r="AI7">
        <v>9.4794269999999994</v>
      </c>
      <c r="AJ7">
        <v>8.9323960000000007</v>
      </c>
      <c r="AK7">
        <v>9.3511480000000002</v>
      </c>
      <c r="AL7">
        <v>8.5696739999999991</v>
      </c>
      <c r="AM7">
        <v>9.0960629999999991</v>
      </c>
      <c r="AN7">
        <v>9.0164410000000004</v>
      </c>
      <c r="AO7">
        <v>8.5976890000000008</v>
      </c>
      <c r="AP7">
        <v>9.8421489999999991</v>
      </c>
      <c r="AQ7">
        <v>9.188955</v>
      </c>
      <c r="AR7">
        <v>9.4912229999999997</v>
      </c>
      <c r="AS7">
        <v>9.0872159999999997</v>
      </c>
      <c r="AT7">
        <v>9.1845309999999998</v>
      </c>
      <c r="AU7">
        <v>9.0297110000000007</v>
      </c>
      <c r="AV7">
        <v>9.5516769999999998</v>
      </c>
      <c r="AW7">
        <v>9.0562520000000006</v>
      </c>
    </row>
    <row r="8">
      <c r="A8">
        <v>7</v>
      </c>
      <c r="B8">
        <v>9.6563649999999992</v>
      </c>
      <c r="C8">
        <v>9.4278209999999998</v>
      </c>
      <c r="D8">
        <v>8.6492950000000004</v>
      </c>
      <c r="E8">
        <v>8.9338700000000006</v>
      </c>
      <c r="F8">
        <v>9.4248720000000006</v>
      </c>
      <c r="G8">
        <v>9.1535670000000007</v>
      </c>
      <c r="H8">
        <v>9.2833220000000001</v>
      </c>
      <c r="I8">
        <v>9.0474049999999995</v>
      </c>
      <c r="J8">
        <v>9.9232460000000007</v>
      </c>
      <c r="K8">
        <v>8.697953</v>
      </c>
      <c r="L8">
        <v>8.8881610000000002</v>
      </c>
      <c r="M8">
        <v>9.1860060000000008</v>
      </c>
      <c r="N8">
        <v>9.2331889999999994</v>
      </c>
      <c r="O8">
        <v>9.0901650000000007</v>
      </c>
      <c r="P8">
        <v>9.2597299999999994</v>
      </c>
      <c r="Q8">
        <v>9.9306180000000008</v>
      </c>
      <c r="R8">
        <v>9.1565159999999999</v>
      </c>
      <c r="S8">
        <v>8.8365539999999996</v>
      </c>
      <c r="T8">
        <v>9.1978019999999994</v>
      </c>
      <c r="U8">
        <v>9.0768939999999994</v>
      </c>
      <c r="V8">
        <v>9.5207130000000006</v>
      </c>
      <c r="W8">
        <v>9.1978019999999994</v>
      </c>
      <c r="X8">
        <v>9.2361380000000004</v>
      </c>
      <c r="Y8">
        <v>9.6239260000000009</v>
      </c>
      <c r="Z8">
        <v>9.2169699999999999</v>
      </c>
      <c r="AA8">
        <v>9.4528870000000005</v>
      </c>
      <c r="AB8">
        <v>9.0695219999999992</v>
      </c>
      <c r="AC8">
        <v>8.9840020000000003</v>
      </c>
      <c r="AD8">
        <v>9.5693710000000003</v>
      </c>
      <c r="AE8">
        <v>9.0592009999999998</v>
      </c>
      <c r="AF8">
        <v>9.1697869999999995</v>
      </c>
      <c r="AG8">
        <v>8.5637760000000007</v>
      </c>
      <c r="AH8">
        <v>9.6814309999999999</v>
      </c>
      <c r="AI8">
        <v>9.4750040000000002</v>
      </c>
      <c r="AJ8">
        <v>8.9279720000000005</v>
      </c>
      <c r="AK8">
        <v>9.3526220000000002</v>
      </c>
      <c r="AL8">
        <v>8.5460820000000002</v>
      </c>
      <c r="AM8">
        <v>9.0709970000000002</v>
      </c>
      <c r="AN8">
        <v>8.9957980000000006</v>
      </c>
      <c r="AO8">
        <v>8.5799950000000003</v>
      </c>
      <c r="AP8">
        <v>9.8391999999999999</v>
      </c>
      <c r="AQ8">
        <v>9.1860060000000008</v>
      </c>
      <c r="AR8">
        <v>9.4912229999999997</v>
      </c>
      <c r="AS8">
        <v>9.0842670000000005</v>
      </c>
      <c r="AT8">
        <v>9.1815829999999998</v>
      </c>
      <c r="AU8">
        <v>9.0297110000000007</v>
      </c>
      <c r="AV8">
        <v>9.5516769999999998</v>
      </c>
      <c r="AW8">
        <v>9.0562520000000006</v>
      </c>
    </row>
    <row r="9">
      <c r="A9">
        <v>8</v>
      </c>
      <c r="B9">
        <v>9.6504670000000008</v>
      </c>
      <c r="C9">
        <v>9.4233969999999996</v>
      </c>
      <c r="D9">
        <v>8.6374999999999993</v>
      </c>
      <c r="E9">
        <v>8.9294469999999997</v>
      </c>
      <c r="F9">
        <v>9.4174989999999994</v>
      </c>
      <c r="G9">
        <v>9.1491439999999997</v>
      </c>
      <c r="H9">
        <v>9.2744750000000007</v>
      </c>
      <c r="I9">
        <v>9.0400329999999993</v>
      </c>
      <c r="J9">
        <v>9.9173480000000005</v>
      </c>
      <c r="K9">
        <v>8.6935300000000009</v>
      </c>
      <c r="L9">
        <v>8.882263</v>
      </c>
      <c r="M9">
        <v>9.1815829999999998</v>
      </c>
      <c r="N9">
        <v>9.224342</v>
      </c>
      <c r="O9">
        <v>9.0842670000000005</v>
      </c>
      <c r="P9">
        <v>9.2523579999999992</v>
      </c>
      <c r="Q9">
        <v>9.9217709999999997</v>
      </c>
      <c r="R9">
        <v>9.1491439999999997</v>
      </c>
      <c r="S9">
        <v>8.8336050000000004</v>
      </c>
      <c r="T9">
        <v>9.1919039999999992</v>
      </c>
      <c r="U9">
        <v>9.0739459999999994</v>
      </c>
      <c r="V9">
        <v>9.5162890000000004</v>
      </c>
      <c r="W9">
        <v>9.1963270000000001</v>
      </c>
      <c r="X9">
        <v>9.2361380000000004</v>
      </c>
      <c r="Y9">
        <v>9.6180280000000007</v>
      </c>
      <c r="Z9">
        <v>9.2066490000000005</v>
      </c>
      <c r="AA9">
        <v>9.4455139999999993</v>
      </c>
      <c r="AB9">
        <v>9.0680479999999992</v>
      </c>
      <c r="AC9">
        <v>8.9781040000000001</v>
      </c>
      <c r="AD9">
        <v>9.5664219999999993</v>
      </c>
      <c r="AE9">
        <v>9.0503540000000005</v>
      </c>
      <c r="AF9">
        <v>9.1653629999999993</v>
      </c>
      <c r="AG9">
        <v>8.5623009999999997</v>
      </c>
      <c r="AH9">
        <v>9.6784820000000007</v>
      </c>
      <c r="AI9">
        <v>9.4720549999999992</v>
      </c>
      <c r="AJ9">
        <v>8.9235489999999995</v>
      </c>
      <c r="AK9">
        <v>9.3496729999999992</v>
      </c>
      <c r="AL9">
        <v>8.5313370000000006</v>
      </c>
      <c r="AM9">
        <v>9.0488789999999995</v>
      </c>
      <c r="AN9">
        <v>8.9795789999999993</v>
      </c>
      <c r="AO9">
        <v>8.5637760000000007</v>
      </c>
      <c r="AP9">
        <v>9.8347770000000008</v>
      </c>
      <c r="AQ9">
        <v>9.1830569999999998</v>
      </c>
      <c r="AR9">
        <v>9.4912229999999997</v>
      </c>
      <c r="AS9">
        <v>9.0813179999999996</v>
      </c>
      <c r="AT9">
        <v>9.1801080000000006</v>
      </c>
      <c r="AU9">
        <v>9.0267619999999997</v>
      </c>
      <c r="AV9">
        <v>9.5472529999999995</v>
      </c>
      <c r="AW9">
        <v>9.0518280000000004</v>
      </c>
    </row>
    <row r="10">
      <c r="A10">
        <v>9</v>
      </c>
      <c r="B10">
        <v>9.6445690000000006</v>
      </c>
      <c r="C10">
        <v>9.4160249999999994</v>
      </c>
      <c r="D10">
        <v>8.6330760000000009</v>
      </c>
      <c r="E10">
        <v>8.9264980000000005</v>
      </c>
      <c r="F10">
        <v>9.4174989999999994</v>
      </c>
      <c r="G10">
        <v>9.1432459999999995</v>
      </c>
      <c r="H10">
        <v>9.2744750000000007</v>
      </c>
      <c r="I10">
        <v>9.0429809999999993</v>
      </c>
      <c r="J10">
        <v>9.9099749999999993</v>
      </c>
      <c r="K10">
        <v>8.6920549999999999</v>
      </c>
      <c r="L10">
        <v>8.882263</v>
      </c>
      <c r="M10">
        <v>9.1801080000000006</v>
      </c>
      <c r="N10">
        <v>9.224342</v>
      </c>
      <c r="O10">
        <v>9.0827919999999995</v>
      </c>
      <c r="P10">
        <v>9.2464600000000008</v>
      </c>
      <c r="Q10">
        <v>9.9173480000000005</v>
      </c>
      <c r="R10">
        <v>9.1461950000000005</v>
      </c>
      <c r="S10">
        <v>8.8277070000000002</v>
      </c>
      <c r="T10">
        <v>9.1874800000000008</v>
      </c>
      <c r="U10">
        <v>9.0695219999999992</v>
      </c>
      <c r="V10">
        <v>9.5133399999999995</v>
      </c>
      <c r="W10">
        <v>9.1948530000000002</v>
      </c>
      <c r="X10">
        <v>9.2346640000000004</v>
      </c>
      <c r="Y10">
        <v>9.6106560000000005</v>
      </c>
      <c r="Z10">
        <v>9.2036999999999995</v>
      </c>
      <c r="AA10">
        <v>9.4410910000000001</v>
      </c>
      <c r="AB10">
        <v>9.0621500000000008</v>
      </c>
      <c r="AC10">
        <v>8.9751550000000009</v>
      </c>
      <c r="AD10">
        <v>9.5590489999999999</v>
      </c>
      <c r="AE10">
        <v>9.0444560000000003</v>
      </c>
      <c r="AF10">
        <v>9.1579910000000009</v>
      </c>
      <c r="AG10">
        <v>8.5549289999999996</v>
      </c>
      <c r="AH10">
        <v>9.6711100000000005</v>
      </c>
      <c r="AI10">
        <v>9.4646830000000008</v>
      </c>
      <c r="AJ10">
        <v>8.9206000000000003</v>
      </c>
      <c r="AK10">
        <v>9.346724</v>
      </c>
      <c r="AL10">
        <v>8.5180670000000003</v>
      </c>
      <c r="AM10">
        <v>9.0400329999999993</v>
      </c>
      <c r="AN10">
        <v>8.9663090000000008</v>
      </c>
      <c r="AO10">
        <v>8.5549289999999996</v>
      </c>
      <c r="AP10">
        <v>9.8274039999999996</v>
      </c>
      <c r="AQ10">
        <v>9.1830569999999998</v>
      </c>
      <c r="AR10">
        <v>9.4941720000000007</v>
      </c>
      <c r="AS10">
        <v>9.0827919999999995</v>
      </c>
      <c r="AT10">
        <v>9.1786340000000006</v>
      </c>
      <c r="AU10">
        <v>9.0252879999999998</v>
      </c>
      <c r="AV10">
        <v>9.5443040000000003</v>
      </c>
      <c r="AW10">
        <v>9.0547769999999996</v>
      </c>
    </row>
    <row r="11">
      <c r="A11">
        <v>10</v>
      </c>
      <c r="B11">
        <v>9.6357219999999995</v>
      </c>
      <c r="C11">
        <v>9.4116009999999992</v>
      </c>
      <c r="D11">
        <v>8.6301269999999999</v>
      </c>
      <c r="E11">
        <v>8.9191249999999993</v>
      </c>
      <c r="F11">
        <v>9.4116009999999992</v>
      </c>
      <c r="G11">
        <v>9.1358739999999994</v>
      </c>
      <c r="H11">
        <v>9.2656279999999995</v>
      </c>
      <c r="I11">
        <v>9.0311859999999999</v>
      </c>
      <c r="J11">
        <v>9.9026029999999992</v>
      </c>
      <c r="K11">
        <v>8.6876320000000007</v>
      </c>
      <c r="L11">
        <v>8.8763649999999998</v>
      </c>
      <c r="M11">
        <v>9.1742100000000004</v>
      </c>
      <c r="N11">
        <v>9.2125470000000007</v>
      </c>
      <c r="O11">
        <v>9.0768939999999994</v>
      </c>
      <c r="P11">
        <v>9.2435109999999998</v>
      </c>
      <c r="Q11">
        <v>9.9114500000000003</v>
      </c>
      <c r="R11">
        <v>9.1358739999999994</v>
      </c>
      <c r="S11">
        <v>8.8218099999999993</v>
      </c>
      <c r="T11">
        <v>9.1830569999999998</v>
      </c>
      <c r="U11">
        <v>9.0636240000000008</v>
      </c>
      <c r="V11">
        <v>9.5059679999999993</v>
      </c>
      <c r="W11">
        <v>9.1874800000000008</v>
      </c>
      <c r="X11">
        <v>9.2302400000000002</v>
      </c>
      <c r="Y11">
        <v>9.6047580000000004</v>
      </c>
      <c r="Z11">
        <v>9.1948530000000002</v>
      </c>
      <c r="AA11">
        <v>9.4337180000000007</v>
      </c>
      <c r="AB11">
        <v>9.0562520000000006</v>
      </c>
      <c r="AC11">
        <v>8.9663090000000008</v>
      </c>
      <c r="AD11">
        <v>9.5546260000000007</v>
      </c>
      <c r="AE11">
        <v>9.0429809999999993</v>
      </c>
      <c r="AF11">
        <v>9.1550419999999999</v>
      </c>
      <c r="AG11">
        <v>8.5534540000000003</v>
      </c>
      <c r="AH11">
        <v>9.6666860000000003</v>
      </c>
      <c r="AI11">
        <v>9.4602590000000006</v>
      </c>
      <c r="AJ11">
        <v>8.9176509999999993</v>
      </c>
      <c r="AK11">
        <v>9.3437750000000008</v>
      </c>
      <c r="AL11">
        <v>8.5092199999999991</v>
      </c>
      <c r="AM11">
        <v>9.0282370000000007</v>
      </c>
      <c r="AN11">
        <v>8.9589359999999996</v>
      </c>
      <c r="AO11">
        <v>8.5460820000000002</v>
      </c>
      <c r="AP11">
        <v>9.8244550000000004</v>
      </c>
      <c r="AQ11">
        <v>9.1771589999999996</v>
      </c>
      <c r="AR11">
        <v>9.4971209999999999</v>
      </c>
      <c r="AS11">
        <v>9.0798430000000003</v>
      </c>
      <c r="AT11">
        <v>9.1727360000000004</v>
      </c>
      <c r="AU11">
        <v>9.0208639999999995</v>
      </c>
      <c r="AV11">
        <v>9.5443040000000003</v>
      </c>
      <c r="AW11">
        <v>9.0503540000000005</v>
      </c>
    </row>
    <row r="12">
      <c r="A12">
        <v>11</v>
      </c>
      <c r="B12">
        <v>9.6298239999999993</v>
      </c>
      <c r="C12">
        <v>9.4057030000000008</v>
      </c>
      <c r="D12">
        <v>8.6271780000000007</v>
      </c>
      <c r="E12">
        <v>8.9206000000000003</v>
      </c>
      <c r="F12">
        <v>9.4101269999999992</v>
      </c>
      <c r="G12">
        <v>9.1299759999999992</v>
      </c>
      <c r="H12">
        <v>9.2641530000000003</v>
      </c>
      <c r="I12">
        <v>9.0297110000000007</v>
      </c>
      <c r="J12">
        <v>9.9070260000000001</v>
      </c>
      <c r="K12">
        <v>8.6846829999999997</v>
      </c>
      <c r="L12">
        <v>8.8734160000000006</v>
      </c>
      <c r="M12">
        <v>9.1756849999999996</v>
      </c>
      <c r="N12">
        <v>9.2110719999999997</v>
      </c>
      <c r="O12">
        <v>9.0754199999999994</v>
      </c>
      <c r="P12">
        <v>9.2435109999999998</v>
      </c>
      <c r="Q12">
        <v>9.9070260000000001</v>
      </c>
      <c r="R12">
        <v>9.1358739999999994</v>
      </c>
      <c r="S12">
        <v>8.820335</v>
      </c>
      <c r="T12">
        <v>9.1756849999999996</v>
      </c>
      <c r="U12">
        <v>9.0606749999999998</v>
      </c>
      <c r="V12">
        <v>9.5030190000000001</v>
      </c>
      <c r="W12">
        <v>9.1874800000000008</v>
      </c>
      <c r="X12">
        <v>9.2317149999999994</v>
      </c>
      <c r="Y12">
        <v>9.6003349999999994</v>
      </c>
      <c r="Z12">
        <v>9.188955</v>
      </c>
      <c r="AA12">
        <v>9.4278209999999998</v>
      </c>
      <c r="AB12">
        <v>9.0547769999999996</v>
      </c>
      <c r="AC12">
        <v>8.9633599999999998</v>
      </c>
      <c r="AD12">
        <v>9.5502020000000005</v>
      </c>
      <c r="AE12">
        <v>9.0385580000000001</v>
      </c>
      <c r="AF12">
        <v>9.1506179999999997</v>
      </c>
      <c r="AG12">
        <v>8.5490309999999994</v>
      </c>
      <c r="AH12">
        <v>9.6652120000000004</v>
      </c>
      <c r="AI12">
        <v>9.4573099999999997</v>
      </c>
      <c r="AJ12">
        <v>8.9147020000000001</v>
      </c>
      <c r="AK12">
        <v>9.3423010000000009</v>
      </c>
      <c r="AL12">
        <v>8.5033220000000007</v>
      </c>
      <c r="AM12">
        <v>9.0208639999999995</v>
      </c>
      <c r="AN12">
        <v>8.9530379999999994</v>
      </c>
      <c r="AO12">
        <v>8.5431329999999992</v>
      </c>
      <c r="AP12">
        <v>9.8185579999999995</v>
      </c>
      <c r="AQ12">
        <v>9.1756849999999996</v>
      </c>
      <c r="AR12">
        <v>9.4956469999999999</v>
      </c>
      <c r="AS12">
        <v>9.0783690000000004</v>
      </c>
      <c r="AT12">
        <v>9.1727360000000004</v>
      </c>
      <c r="AU12">
        <v>9.0208639999999995</v>
      </c>
      <c r="AV12">
        <v>9.5443040000000003</v>
      </c>
      <c r="AW12">
        <v>9.0488789999999995</v>
      </c>
    </row>
    <row r="13">
      <c r="A13">
        <v>12</v>
      </c>
      <c r="B13">
        <v>9.6283499999999993</v>
      </c>
      <c r="C13">
        <v>9.4101269999999992</v>
      </c>
      <c r="D13">
        <v>8.6242289999999997</v>
      </c>
      <c r="E13">
        <v>8.9161760000000001</v>
      </c>
      <c r="F13">
        <v>9.407178</v>
      </c>
      <c r="G13">
        <v>9.1299759999999992</v>
      </c>
      <c r="H13">
        <v>9.2612039999999993</v>
      </c>
      <c r="I13">
        <v>9.0311859999999999</v>
      </c>
      <c r="J13">
        <v>9.9026029999999992</v>
      </c>
      <c r="K13">
        <v>8.6905809999999999</v>
      </c>
      <c r="L13">
        <v>8.8734160000000006</v>
      </c>
      <c r="M13">
        <v>9.1801080000000006</v>
      </c>
      <c r="N13">
        <v>9.2095979999999997</v>
      </c>
      <c r="O13">
        <v>9.0709970000000002</v>
      </c>
      <c r="P13">
        <v>9.2361380000000004</v>
      </c>
      <c r="Q13">
        <v>9.9070260000000001</v>
      </c>
      <c r="R13">
        <v>9.1329250000000002</v>
      </c>
      <c r="S13">
        <v>8.8173860000000008</v>
      </c>
      <c r="T13">
        <v>9.1786340000000006</v>
      </c>
      <c r="U13">
        <v>9.0592009999999998</v>
      </c>
      <c r="V13">
        <v>9.5000699999999991</v>
      </c>
      <c r="W13">
        <v>9.188955</v>
      </c>
      <c r="X13">
        <v>9.2361380000000004</v>
      </c>
      <c r="Y13">
        <v>9.5988600000000002</v>
      </c>
      <c r="Z13">
        <v>9.1860060000000008</v>
      </c>
      <c r="AA13">
        <v>9.4278209999999998</v>
      </c>
      <c r="AB13">
        <v>9.0488789999999995</v>
      </c>
      <c r="AC13">
        <v>8.9589359999999996</v>
      </c>
      <c r="AD13">
        <v>9.5472529999999995</v>
      </c>
      <c r="AE13">
        <v>9.0370840000000001</v>
      </c>
      <c r="AF13">
        <v>9.1491439999999997</v>
      </c>
      <c r="AG13">
        <v>8.5460820000000002</v>
      </c>
      <c r="AH13">
        <v>9.6637369999999994</v>
      </c>
      <c r="AI13">
        <v>9.4573099999999997</v>
      </c>
      <c r="AJ13">
        <v>8.9161760000000001</v>
      </c>
      <c r="AK13">
        <v>9.3423010000000009</v>
      </c>
      <c r="AL13">
        <v>8.5018480000000007</v>
      </c>
      <c r="AM13">
        <v>9.0164410000000004</v>
      </c>
      <c r="AN13">
        <v>8.9530379999999994</v>
      </c>
      <c r="AO13">
        <v>8.5372350000000008</v>
      </c>
      <c r="AP13">
        <v>9.8200319999999994</v>
      </c>
      <c r="AQ13">
        <v>9.1771589999999996</v>
      </c>
      <c r="AR13">
        <v>9.5059679999999993</v>
      </c>
      <c r="AS13">
        <v>9.0768939999999994</v>
      </c>
      <c r="AT13">
        <v>9.1697869999999995</v>
      </c>
      <c r="AU13">
        <v>9.0164410000000004</v>
      </c>
      <c r="AV13">
        <v>9.5428300000000004</v>
      </c>
      <c r="AW13">
        <v>9.0474049999999995</v>
      </c>
    </row>
    <row r="14">
      <c r="A14">
        <v>13</v>
      </c>
      <c r="B14">
        <v>9.6283499999999993</v>
      </c>
      <c r="C14">
        <v>9.4116009999999992</v>
      </c>
      <c r="D14">
        <v>8.6286529999999999</v>
      </c>
      <c r="E14">
        <v>8.9191249999999993</v>
      </c>
      <c r="F14">
        <v>9.4116009999999992</v>
      </c>
      <c r="G14">
        <v>9.1358739999999994</v>
      </c>
      <c r="H14">
        <v>9.2685770000000005</v>
      </c>
      <c r="I14">
        <v>9.0326599999999999</v>
      </c>
      <c r="J14">
        <v>9.9143989999999995</v>
      </c>
      <c r="K14">
        <v>8.6994279999999993</v>
      </c>
      <c r="L14">
        <v>8.8852119999999992</v>
      </c>
      <c r="M14">
        <v>9.188955</v>
      </c>
      <c r="N14">
        <v>9.2154959999999999</v>
      </c>
      <c r="O14">
        <v>9.0754199999999994</v>
      </c>
      <c r="P14">
        <v>9.2405620000000006</v>
      </c>
      <c r="Q14">
        <v>9.9099749999999993</v>
      </c>
      <c r="R14">
        <v>9.1417719999999996</v>
      </c>
      <c r="S14">
        <v>8.8188610000000001</v>
      </c>
      <c r="T14">
        <v>9.1830569999999998</v>
      </c>
      <c r="U14">
        <v>9.065099</v>
      </c>
      <c r="V14">
        <v>9.5044930000000001</v>
      </c>
      <c r="W14">
        <v>9.1963270000000001</v>
      </c>
      <c r="X14">
        <v>9.2464600000000008</v>
      </c>
      <c r="Y14">
        <v>9.6047580000000004</v>
      </c>
      <c r="Z14">
        <v>9.190429</v>
      </c>
      <c r="AA14">
        <v>9.4322440000000007</v>
      </c>
      <c r="AB14">
        <v>9.0547769999999996</v>
      </c>
      <c r="AC14">
        <v>8.9604110000000006</v>
      </c>
      <c r="AD14">
        <v>9.5502020000000005</v>
      </c>
      <c r="AE14">
        <v>9.0415069999999993</v>
      </c>
      <c r="AF14">
        <v>9.1535670000000007</v>
      </c>
      <c r="AG14">
        <v>8.5505049999999994</v>
      </c>
      <c r="AH14">
        <v>9.6681609999999996</v>
      </c>
      <c r="AI14">
        <v>9.4632079999999998</v>
      </c>
      <c r="AJ14">
        <v>8.9191249999999993</v>
      </c>
      <c r="AK14">
        <v>9.3481989999999993</v>
      </c>
      <c r="AL14">
        <v>8.5062709999999999</v>
      </c>
      <c r="AM14">
        <v>9.0164410000000004</v>
      </c>
      <c r="AN14">
        <v>8.9559870000000004</v>
      </c>
      <c r="AO14">
        <v>8.540184</v>
      </c>
      <c r="AP14">
        <v>9.8274039999999996</v>
      </c>
      <c r="AQ14">
        <v>9.1801080000000006</v>
      </c>
      <c r="AR14">
        <v>9.5162890000000004</v>
      </c>
      <c r="AS14">
        <v>9.0842670000000005</v>
      </c>
      <c r="AT14">
        <v>9.1801080000000006</v>
      </c>
      <c r="AU14">
        <v>9.0238130000000005</v>
      </c>
      <c r="AV14">
        <v>9.5531509999999997</v>
      </c>
      <c r="AW14">
        <v>9.0547769999999996</v>
      </c>
    </row>
    <row r="15">
      <c r="A15">
        <v>14</v>
      </c>
      <c r="B15">
        <v>9.6371970000000005</v>
      </c>
      <c r="C15">
        <v>9.4160249999999994</v>
      </c>
      <c r="D15">
        <v>8.6345510000000001</v>
      </c>
      <c r="E15">
        <v>8.9250229999999995</v>
      </c>
      <c r="F15">
        <v>9.4160249999999994</v>
      </c>
      <c r="G15">
        <v>9.1402970000000003</v>
      </c>
      <c r="H15">
        <v>9.2685770000000005</v>
      </c>
      <c r="I15">
        <v>9.0370840000000001</v>
      </c>
      <c r="J15">
        <v>9.9306180000000008</v>
      </c>
      <c r="K15">
        <v>8.7097490000000004</v>
      </c>
      <c r="L15">
        <v>8.8955339999999996</v>
      </c>
      <c r="M15">
        <v>9.2051739999999995</v>
      </c>
      <c r="N15">
        <v>9.2199190000000009</v>
      </c>
      <c r="O15">
        <v>9.0739459999999994</v>
      </c>
      <c r="P15">
        <v>9.2449849999999998</v>
      </c>
      <c r="Q15">
        <v>9.9085009999999993</v>
      </c>
      <c r="R15">
        <v>9.1417719999999996</v>
      </c>
      <c r="S15">
        <v>8.8188610000000001</v>
      </c>
      <c r="T15">
        <v>9.1815829999999998</v>
      </c>
      <c r="U15">
        <v>9.066573</v>
      </c>
      <c r="V15">
        <v>9.5059679999999993</v>
      </c>
      <c r="W15">
        <v>9.1978019999999994</v>
      </c>
      <c r="X15">
        <v>9.2523579999999992</v>
      </c>
      <c r="Y15">
        <v>9.6018089999999994</v>
      </c>
      <c r="Z15">
        <v>9.1919039999999992</v>
      </c>
      <c r="AA15">
        <v>9.4337180000000007</v>
      </c>
      <c r="AB15">
        <v>9.0533029999999997</v>
      </c>
      <c r="AC15">
        <v>8.9633599999999998</v>
      </c>
      <c r="AD15">
        <v>9.5531509999999997</v>
      </c>
      <c r="AE15">
        <v>9.0415069999999993</v>
      </c>
      <c r="AF15">
        <v>9.1565159999999999</v>
      </c>
      <c r="AG15">
        <v>8.5505049999999994</v>
      </c>
      <c r="AH15">
        <v>9.6725840000000005</v>
      </c>
      <c r="AI15">
        <v>9.4646830000000008</v>
      </c>
      <c r="AJ15">
        <v>8.9220740000000003</v>
      </c>
      <c r="AK15">
        <v>9.3540969999999994</v>
      </c>
      <c r="AL15">
        <v>8.5047969999999999</v>
      </c>
      <c r="AM15">
        <v>9.0193899999999996</v>
      </c>
      <c r="AN15">
        <v>8.9589359999999996</v>
      </c>
      <c r="AO15">
        <v>8.5431329999999992</v>
      </c>
      <c r="AP15">
        <v>9.8215070000000004</v>
      </c>
      <c r="AQ15">
        <v>9.1801080000000006</v>
      </c>
      <c r="AR15">
        <v>9.5221870000000006</v>
      </c>
      <c r="AS15">
        <v>9.0842670000000005</v>
      </c>
      <c r="AT15">
        <v>9.1786340000000006</v>
      </c>
      <c r="AU15">
        <v>9.0282370000000007</v>
      </c>
      <c r="AV15">
        <v>9.5605239999999991</v>
      </c>
      <c r="AW15">
        <v>9.0606749999999998</v>
      </c>
    </row>
    <row r="16">
      <c r="A16">
        <v>15</v>
      </c>
      <c r="B16">
        <v>9.6416199999999996</v>
      </c>
      <c r="C16">
        <v>9.4219229999999996</v>
      </c>
      <c r="D16">
        <v>8.6389739999999993</v>
      </c>
      <c r="E16">
        <v>8.9294469999999997</v>
      </c>
      <c r="F16">
        <v>9.4219229999999996</v>
      </c>
      <c r="G16">
        <v>9.1432459999999995</v>
      </c>
      <c r="H16">
        <v>9.2744750000000007</v>
      </c>
      <c r="I16">
        <v>9.0415069999999993</v>
      </c>
      <c r="J16">
        <v>9.9527350000000006</v>
      </c>
      <c r="K16">
        <v>8.7303920000000002</v>
      </c>
      <c r="L16">
        <v>8.9235489999999995</v>
      </c>
      <c r="M16">
        <v>9.2331889999999994</v>
      </c>
      <c r="N16">
        <v>9.2228680000000001</v>
      </c>
      <c r="O16">
        <v>9.0783690000000004</v>
      </c>
      <c r="P16">
        <v>9.250883</v>
      </c>
      <c r="Q16">
        <v>9.9143989999999995</v>
      </c>
      <c r="R16">
        <v>9.1506179999999997</v>
      </c>
      <c r="S16">
        <v>8.8277070000000002</v>
      </c>
      <c r="T16">
        <v>9.190429</v>
      </c>
      <c r="U16">
        <v>9.0754199999999994</v>
      </c>
      <c r="V16">
        <v>9.5118659999999995</v>
      </c>
      <c r="W16">
        <v>9.2066490000000005</v>
      </c>
      <c r="X16">
        <v>9.2641530000000003</v>
      </c>
      <c r="Y16">
        <v>9.6077069999999996</v>
      </c>
      <c r="Z16">
        <v>9.2022250000000003</v>
      </c>
      <c r="AA16">
        <v>9.4425650000000001</v>
      </c>
      <c r="AB16">
        <v>9.065099</v>
      </c>
      <c r="AC16">
        <v>8.9707319999999999</v>
      </c>
      <c r="AD16">
        <v>9.5664219999999993</v>
      </c>
      <c r="AE16">
        <v>9.0518280000000004</v>
      </c>
      <c r="AF16">
        <v>9.1638889999999993</v>
      </c>
      <c r="AG16">
        <v>8.5652500000000007</v>
      </c>
      <c r="AH16">
        <v>9.6829049999999999</v>
      </c>
      <c r="AI16">
        <v>9.4735289999999992</v>
      </c>
      <c r="AJ16">
        <v>8.9338700000000006</v>
      </c>
      <c r="AK16">
        <v>9.3629429999999996</v>
      </c>
      <c r="AL16">
        <v>8.5180670000000003</v>
      </c>
      <c r="AM16">
        <v>9.0282370000000007</v>
      </c>
      <c r="AN16">
        <v>8.9692570000000007</v>
      </c>
      <c r="AO16">
        <v>8.5534540000000003</v>
      </c>
      <c r="AP16">
        <v>9.8288790000000006</v>
      </c>
      <c r="AQ16">
        <v>9.1860060000000008</v>
      </c>
      <c r="AR16">
        <v>9.52956</v>
      </c>
      <c r="AS16">
        <v>9.0901650000000007</v>
      </c>
      <c r="AT16">
        <v>9.1845309999999998</v>
      </c>
      <c r="AU16">
        <v>9.0326599999999999</v>
      </c>
      <c r="AV16">
        <v>9.5664219999999993</v>
      </c>
      <c r="AW16">
        <v>9.0680479999999992</v>
      </c>
    </row>
    <row r="17">
      <c r="A17">
        <v>16</v>
      </c>
      <c r="B17">
        <v>9.65489</v>
      </c>
      <c r="C17">
        <v>9.4351929999999999</v>
      </c>
      <c r="D17">
        <v>8.6551930000000006</v>
      </c>
      <c r="E17">
        <v>8.9456659999999992</v>
      </c>
      <c r="F17">
        <v>9.4322440000000007</v>
      </c>
      <c r="G17">
        <v>9.1535670000000007</v>
      </c>
      <c r="H17">
        <v>9.2862709999999993</v>
      </c>
      <c r="I17">
        <v>9.0503540000000005</v>
      </c>
      <c r="J17">
        <v>9.995495</v>
      </c>
      <c r="K17">
        <v>8.7731519999999996</v>
      </c>
      <c r="L17">
        <v>8.9633599999999998</v>
      </c>
      <c r="M17">
        <v>9.2818470000000008</v>
      </c>
      <c r="N17">
        <v>9.2287660000000002</v>
      </c>
      <c r="O17">
        <v>9.0886899999999997</v>
      </c>
      <c r="P17">
        <v>9.2597299999999994</v>
      </c>
      <c r="Q17">
        <v>9.9217709999999997</v>
      </c>
      <c r="R17">
        <v>9.1624140000000001</v>
      </c>
      <c r="S17">
        <v>8.8380290000000006</v>
      </c>
      <c r="T17">
        <v>9.2007510000000003</v>
      </c>
      <c r="U17">
        <v>9.0842670000000005</v>
      </c>
      <c r="V17">
        <v>9.5177639999999997</v>
      </c>
      <c r="W17">
        <v>9.2140210000000007</v>
      </c>
      <c r="X17">
        <v>9.2744750000000007</v>
      </c>
      <c r="Y17">
        <v>9.6136049999999997</v>
      </c>
      <c r="Z17">
        <v>9.2140210000000007</v>
      </c>
      <c r="AA17">
        <v>9.4558359999999997</v>
      </c>
      <c r="AB17">
        <v>9.0798430000000003</v>
      </c>
      <c r="AC17">
        <v>8.9869509999999995</v>
      </c>
      <c r="AD17">
        <v>9.5811659999999996</v>
      </c>
      <c r="AE17">
        <v>9.0606749999999998</v>
      </c>
      <c r="AF17">
        <v>9.1801080000000006</v>
      </c>
      <c r="AG17">
        <v>8.5785199999999993</v>
      </c>
      <c r="AH17">
        <v>9.6991250000000004</v>
      </c>
      <c r="AI17">
        <v>9.4941720000000007</v>
      </c>
      <c r="AJ17">
        <v>8.9515639999999994</v>
      </c>
      <c r="AK17">
        <v>9.3850610000000003</v>
      </c>
      <c r="AL17">
        <v>8.5328119999999998</v>
      </c>
      <c r="AM17">
        <v>9.0474049999999995</v>
      </c>
      <c r="AN17">
        <v>8.9913749999999997</v>
      </c>
      <c r="AO17">
        <v>8.5681989999999999</v>
      </c>
      <c r="AP17">
        <v>9.8274039999999996</v>
      </c>
      <c r="AQ17">
        <v>9.188955</v>
      </c>
      <c r="AR17">
        <v>9.5398809999999994</v>
      </c>
      <c r="AS17">
        <v>9.0945879999999999</v>
      </c>
      <c r="AT17">
        <v>9.1830569999999998</v>
      </c>
      <c r="AU17">
        <v>9.0385580000000001</v>
      </c>
      <c r="AV17">
        <v>9.5737939999999995</v>
      </c>
      <c r="AW17">
        <v>9.0709970000000002</v>
      </c>
    </row>
    <row r="18">
      <c r="A18">
        <v>17</v>
      </c>
      <c r="B18">
        <v>9.6784820000000007</v>
      </c>
      <c r="C18">
        <v>9.4617339999999999</v>
      </c>
      <c r="D18">
        <v>8.6758360000000003</v>
      </c>
      <c r="E18">
        <v>8.9633599999999998</v>
      </c>
      <c r="F18">
        <v>9.4440399999999993</v>
      </c>
      <c r="G18">
        <v>9.1653629999999993</v>
      </c>
      <c r="H18">
        <v>9.2995409999999996</v>
      </c>
      <c r="I18">
        <v>9.066573</v>
      </c>
      <c r="J18">
        <v>10.072168</v>
      </c>
      <c r="K18">
        <v>8.8557229999999993</v>
      </c>
      <c r="L18">
        <v>9.0474049999999995</v>
      </c>
      <c r="M18">
        <v>9.373265</v>
      </c>
      <c r="N18">
        <v>9.2390869999999996</v>
      </c>
      <c r="O18">
        <v>9.1049100000000003</v>
      </c>
      <c r="P18">
        <v>9.2700510000000005</v>
      </c>
      <c r="Q18">
        <v>9.9306180000000008</v>
      </c>
      <c r="R18">
        <v>9.1815829999999998</v>
      </c>
      <c r="S18">
        <v>8.8586720000000003</v>
      </c>
      <c r="T18">
        <v>9.2258169999999993</v>
      </c>
      <c r="U18">
        <v>9.1078589999999995</v>
      </c>
      <c r="V18">
        <v>9.5325089999999992</v>
      </c>
      <c r="W18">
        <v>9.2287660000000002</v>
      </c>
      <c r="X18">
        <v>9.2951169999999994</v>
      </c>
      <c r="Y18">
        <v>9.6283499999999993</v>
      </c>
      <c r="Z18">
        <v>9.2361380000000004</v>
      </c>
      <c r="AA18">
        <v>9.4794269999999994</v>
      </c>
      <c r="AB18">
        <v>9.0990120000000001</v>
      </c>
      <c r="AC18">
        <v>9.0120170000000002</v>
      </c>
      <c r="AD18">
        <v>9.6077069999999996</v>
      </c>
      <c r="AE18">
        <v>9.0857410000000005</v>
      </c>
      <c r="AF18">
        <v>9.2036999999999995</v>
      </c>
      <c r="AG18">
        <v>8.602112</v>
      </c>
      <c r="AH18">
        <v>9.7330380000000005</v>
      </c>
      <c r="AI18">
        <v>9.5266110000000008</v>
      </c>
      <c r="AJ18">
        <v>8.9869509999999995</v>
      </c>
      <c r="AK18">
        <v>9.4233969999999996</v>
      </c>
      <c r="AL18">
        <v>8.5696739999999991</v>
      </c>
      <c r="AM18">
        <v>9.0798430000000003</v>
      </c>
      <c r="AN18">
        <v>9.0238130000000005</v>
      </c>
      <c r="AO18">
        <v>8.600638</v>
      </c>
      <c r="AP18">
        <v>9.837726</v>
      </c>
      <c r="AQ18">
        <v>9.1919039999999992</v>
      </c>
      <c r="AR18">
        <v>9.5502020000000005</v>
      </c>
      <c r="AS18">
        <v>9.0990120000000001</v>
      </c>
      <c r="AT18">
        <v>9.1933779999999992</v>
      </c>
      <c r="AU18">
        <v>9.0429809999999993</v>
      </c>
      <c r="AV18">
        <v>9.5811659999999996</v>
      </c>
      <c r="AW18">
        <v>9.0754199999999994</v>
      </c>
    </row>
    <row r="19">
      <c r="A19">
        <v>18</v>
      </c>
      <c r="B19">
        <v>9.7227160000000001</v>
      </c>
      <c r="C19">
        <v>9.5030190000000001</v>
      </c>
      <c r="D19">
        <v>8.7200699999999998</v>
      </c>
      <c r="E19">
        <v>9.003171</v>
      </c>
      <c r="F19">
        <v>9.4735289999999992</v>
      </c>
      <c r="G19">
        <v>9.1933779999999992</v>
      </c>
      <c r="H19">
        <v>9.3260810000000003</v>
      </c>
      <c r="I19">
        <v>9.0990120000000001</v>
      </c>
      <c r="J19">
        <v>10.224038999999999</v>
      </c>
      <c r="K19">
        <v>9.0105430000000002</v>
      </c>
      <c r="L19">
        <v>9.2066490000000005</v>
      </c>
      <c r="M19">
        <v>9.5413549999999994</v>
      </c>
      <c r="N19">
        <v>9.2553059999999991</v>
      </c>
      <c r="O19">
        <v>9.1211289999999998</v>
      </c>
      <c r="P19">
        <v>9.2862709999999993</v>
      </c>
      <c r="Q19">
        <v>9.9527350000000006</v>
      </c>
      <c r="R19">
        <v>9.2228680000000001</v>
      </c>
      <c r="S19">
        <v>8.8970079999999996</v>
      </c>
      <c r="T19">
        <v>9.2612039999999993</v>
      </c>
      <c r="U19">
        <v>9.1476690000000005</v>
      </c>
      <c r="V19">
        <v>9.5546260000000007</v>
      </c>
      <c r="W19">
        <v>9.2523579999999992</v>
      </c>
      <c r="X19">
        <v>9.3201839999999994</v>
      </c>
      <c r="Y19">
        <v>9.6475179999999998</v>
      </c>
      <c r="Z19">
        <v>9.2818470000000008</v>
      </c>
      <c r="AA19">
        <v>9.5207130000000006</v>
      </c>
      <c r="AB19">
        <v>9.1432459999999995</v>
      </c>
      <c r="AC19">
        <v>9.0606749999999998</v>
      </c>
      <c r="AD19">
        <v>9.6578389999999992</v>
      </c>
      <c r="AE19">
        <v>9.1343990000000002</v>
      </c>
      <c r="AF19">
        <v>9.2553059999999991</v>
      </c>
      <c r="AG19">
        <v>8.6551930000000006</v>
      </c>
      <c r="AH19">
        <v>9.7964400000000005</v>
      </c>
      <c r="AI19">
        <v>9.5885390000000008</v>
      </c>
      <c r="AJ19">
        <v>9.0474049999999995</v>
      </c>
      <c r="AK19">
        <v>9.4868000000000006</v>
      </c>
      <c r="AL19">
        <v>8.6301269999999999</v>
      </c>
      <c r="AM19">
        <v>9.1402970000000003</v>
      </c>
      <c r="AN19">
        <v>9.0813179999999996</v>
      </c>
      <c r="AO19">
        <v>8.662566</v>
      </c>
      <c r="AP19">
        <v>9.837726</v>
      </c>
      <c r="AQ19">
        <v>9.1948530000000002</v>
      </c>
      <c r="AR19">
        <v>9.5634730000000001</v>
      </c>
      <c r="AS19">
        <v>9.1034349999999993</v>
      </c>
      <c r="AT19">
        <v>9.1992759999999993</v>
      </c>
      <c r="AU19">
        <v>9.0503540000000005</v>
      </c>
      <c r="AV19">
        <v>9.5855899999999998</v>
      </c>
      <c r="AW19">
        <v>9.0813179999999996</v>
      </c>
    </row>
    <row r="20">
      <c r="A20">
        <v>19</v>
      </c>
      <c r="B20">
        <v>9.8097110000000001</v>
      </c>
      <c r="C20">
        <v>9.5973860000000002</v>
      </c>
      <c r="D20">
        <v>8.8070649999999997</v>
      </c>
      <c r="E20">
        <v>9.0857410000000005</v>
      </c>
      <c r="F20">
        <v>9.52956</v>
      </c>
      <c r="G20">
        <v>9.2523579999999992</v>
      </c>
      <c r="H20">
        <v>9.3806370000000001</v>
      </c>
      <c r="I20">
        <v>9.1550419999999999</v>
      </c>
      <c r="J20">
        <v>10.510088</v>
      </c>
      <c r="K20">
        <v>9.3083880000000008</v>
      </c>
      <c r="L20">
        <v>9.5177639999999997</v>
      </c>
      <c r="M20">
        <v>9.8627920000000007</v>
      </c>
      <c r="N20">
        <v>9.2936429999999994</v>
      </c>
      <c r="O20">
        <v>9.1668380000000003</v>
      </c>
      <c r="P20">
        <v>9.3246070000000003</v>
      </c>
      <c r="Q20">
        <v>10.001393</v>
      </c>
      <c r="R20">
        <v>9.3010149999999996</v>
      </c>
      <c r="S20">
        <v>8.9722059999999999</v>
      </c>
      <c r="T20">
        <v>9.3423010000000009</v>
      </c>
      <c r="U20">
        <v>9.2302400000000002</v>
      </c>
      <c r="V20">
        <v>9.5988600000000002</v>
      </c>
      <c r="W20">
        <v>9.3024900000000006</v>
      </c>
      <c r="X20">
        <v>9.373265</v>
      </c>
      <c r="Y20">
        <v>9.6961759999999995</v>
      </c>
      <c r="Z20">
        <v>9.3703160000000008</v>
      </c>
      <c r="AA20">
        <v>9.6091820000000006</v>
      </c>
      <c r="AB20">
        <v>9.2272909999999992</v>
      </c>
      <c r="AC20">
        <v>9.1535670000000007</v>
      </c>
      <c r="AD20">
        <v>9.7610530000000004</v>
      </c>
      <c r="AE20">
        <v>9.2376129999999996</v>
      </c>
      <c r="AF20">
        <v>9.3585200000000004</v>
      </c>
      <c r="AG20">
        <v>8.7525089999999999</v>
      </c>
      <c r="AH20">
        <v>9.9173480000000005</v>
      </c>
      <c r="AI20">
        <v>9.71387</v>
      </c>
      <c r="AJ20">
        <v>9.1668380000000003</v>
      </c>
      <c r="AK20">
        <v>9.6209769999999999</v>
      </c>
      <c r="AL20">
        <v>8.7525089999999999</v>
      </c>
      <c r="AM20">
        <v>9.2612039999999993</v>
      </c>
      <c r="AN20">
        <v>9.2022250000000003</v>
      </c>
      <c r="AO20">
        <v>8.7790499999999998</v>
      </c>
      <c r="AP20">
        <v>9.8450980000000001</v>
      </c>
      <c r="AQ20">
        <v>9.2036999999999995</v>
      </c>
      <c r="AR20">
        <v>9.5782170000000004</v>
      </c>
      <c r="AS20">
        <v>9.1122820000000004</v>
      </c>
      <c r="AT20">
        <v>9.2051739999999995</v>
      </c>
      <c r="AU20">
        <v>9.0547769999999996</v>
      </c>
      <c r="AV20">
        <v>9.5973860000000002</v>
      </c>
      <c r="AW20">
        <v>9.0916390000000007</v>
      </c>
    </row>
    <row r="21">
      <c r="A21">
        <v>20</v>
      </c>
      <c r="B21">
        <v>9.9881229999999999</v>
      </c>
      <c r="C21">
        <v>9.7713739999999998</v>
      </c>
      <c r="D21">
        <v>8.9751550000000009</v>
      </c>
      <c r="E21">
        <v>9.249409</v>
      </c>
      <c r="F21">
        <v>9.6401459999999997</v>
      </c>
      <c r="G21">
        <v>9.3673669999999998</v>
      </c>
      <c r="H21">
        <v>9.4971209999999999</v>
      </c>
      <c r="I21">
        <v>9.2671019999999995</v>
      </c>
      <c r="J21">
        <v>11.063018</v>
      </c>
      <c r="K21">
        <v>9.8760619999999992</v>
      </c>
      <c r="L21">
        <v>10.106081</v>
      </c>
      <c r="M21">
        <v>10.471752</v>
      </c>
      <c r="N21">
        <v>9.3717900000000007</v>
      </c>
      <c r="O21">
        <v>9.2553059999999991</v>
      </c>
      <c r="P21">
        <v>9.4012799999999999</v>
      </c>
      <c r="Q21">
        <v>10.089862</v>
      </c>
      <c r="R21">
        <v>9.4543610000000005</v>
      </c>
      <c r="S21">
        <v>9.1329250000000002</v>
      </c>
      <c r="T21">
        <v>9.4941720000000007</v>
      </c>
      <c r="U21">
        <v>9.3909590000000005</v>
      </c>
      <c r="V21">
        <v>9.6888030000000001</v>
      </c>
      <c r="W21">
        <v>9.3924330000000005</v>
      </c>
      <c r="X21">
        <v>9.469106</v>
      </c>
      <c r="Y21">
        <v>9.7831700000000001</v>
      </c>
      <c r="Z21">
        <v>9.5413549999999994</v>
      </c>
      <c r="AA21">
        <v>9.7802209999999992</v>
      </c>
      <c r="AB21">
        <v>9.3953819999999997</v>
      </c>
      <c r="AC21">
        <v>9.3481989999999993</v>
      </c>
      <c r="AD21">
        <v>9.9660049999999991</v>
      </c>
      <c r="AE21">
        <v>9.4337180000000007</v>
      </c>
      <c r="AF21">
        <v>9.5546260000000007</v>
      </c>
      <c r="AG21">
        <v>8.9471399999999992</v>
      </c>
      <c r="AH21">
        <v>10.154738999999999</v>
      </c>
      <c r="AI21">
        <v>9.9556839999999998</v>
      </c>
      <c r="AJ21">
        <v>9.4042290000000008</v>
      </c>
      <c r="AK21">
        <v>9.8775370000000002</v>
      </c>
      <c r="AL21">
        <v>8.9869509999999995</v>
      </c>
      <c r="AM21">
        <v>9.4956469999999999</v>
      </c>
      <c r="AN21">
        <v>9.4366669999999999</v>
      </c>
      <c r="AO21">
        <v>9.0090679999999992</v>
      </c>
      <c r="AP21">
        <v>9.8598429999999997</v>
      </c>
      <c r="AQ21">
        <v>9.2140210000000007</v>
      </c>
      <c r="AR21">
        <v>9.5944369999999992</v>
      </c>
      <c r="AS21">
        <v>9.1226029999999998</v>
      </c>
      <c r="AT21">
        <v>9.2184439999999999</v>
      </c>
      <c r="AU21">
        <v>9.0709970000000002</v>
      </c>
      <c r="AV21">
        <v>9.6136049999999997</v>
      </c>
      <c r="AW21">
        <v>9.1049100000000003</v>
      </c>
    </row>
    <row r="22">
      <c r="A22">
        <v>21</v>
      </c>
      <c r="B22">
        <v>10.311033999999999</v>
      </c>
      <c r="C22">
        <v>10.09576</v>
      </c>
      <c r="D22">
        <v>9.2788979999999999</v>
      </c>
      <c r="E22">
        <v>9.5443040000000003</v>
      </c>
      <c r="F22">
        <v>9.837726</v>
      </c>
      <c r="G22">
        <v>9.5708450000000003</v>
      </c>
      <c r="H22">
        <v>9.7005990000000004</v>
      </c>
      <c r="I22">
        <v>9.469106</v>
      </c>
      <c r="J22">
        <v>12.047969999999999</v>
      </c>
      <c r="K22">
        <v>10.890504</v>
      </c>
      <c r="L22">
        <v>11.154436</v>
      </c>
      <c r="M22">
        <v>11.548121999999999</v>
      </c>
      <c r="N22">
        <v>9.4985959999999992</v>
      </c>
      <c r="O22">
        <v>9.4042290000000008</v>
      </c>
      <c r="P22">
        <v>9.52956</v>
      </c>
      <c r="Q22">
        <v>10.250579999999999</v>
      </c>
      <c r="R22">
        <v>9.7241909999999994</v>
      </c>
      <c r="S22">
        <v>9.408652</v>
      </c>
      <c r="T22">
        <v>9.7713739999999998</v>
      </c>
      <c r="U22">
        <v>9.6725840000000005</v>
      </c>
      <c r="V22">
        <v>9.837726</v>
      </c>
      <c r="W22">
        <v>9.5443040000000003</v>
      </c>
      <c r="X22">
        <v>9.6224519999999991</v>
      </c>
      <c r="Y22">
        <v>9.935041</v>
      </c>
      <c r="Z22">
        <v>9.8509960000000003</v>
      </c>
      <c r="AA22">
        <v>10.091336</v>
      </c>
      <c r="AB22">
        <v>9.7005990000000004</v>
      </c>
      <c r="AC22">
        <v>9.6947010000000002</v>
      </c>
      <c r="AD22">
        <v>10.3361</v>
      </c>
      <c r="AE22">
        <v>9.7934909999999995</v>
      </c>
      <c r="AF22">
        <v>9.9217709999999997</v>
      </c>
      <c r="AG22">
        <v>9.3039640000000006</v>
      </c>
      <c r="AH22">
        <v>10.591184999999999</v>
      </c>
      <c r="AI22">
        <v>10.400976999999999</v>
      </c>
      <c r="AJ22">
        <v>9.8391999999999999</v>
      </c>
      <c r="AK22">
        <v>10.344946999999999</v>
      </c>
      <c r="AL22">
        <v>9.4204480000000004</v>
      </c>
      <c r="AM22">
        <v>9.9261949999999999</v>
      </c>
      <c r="AN22">
        <v>9.8524709999999995</v>
      </c>
      <c r="AO22">
        <v>9.4278209999999998</v>
      </c>
      <c r="AP22">
        <v>9.8716390000000001</v>
      </c>
      <c r="AQ22">
        <v>9.2272909999999992</v>
      </c>
      <c r="AR22">
        <v>9.6136049999999997</v>
      </c>
      <c r="AS22">
        <v>9.1358739999999994</v>
      </c>
      <c r="AT22">
        <v>9.2331889999999994</v>
      </c>
      <c r="AU22">
        <v>9.0827919999999995</v>
      </c>
      <c r="AV22">
        <v>9.6327730000000003</v>
      </c>
      <c r="AW22">
        <v>9.1196540000000006</v>
      </c>
    </row>
    <row r="23">
      <c r="A23">
        <v>22</v>
      </c>
      <c r="B23">
        <v>10.905249</v>
      </c>
      <c r="C23">
        <v>10.700296</v>
      </c>
      <c r="D23">
        <v>9.8495220000000003</v>
      </c>
      <c r="E23">
        <v>10.092810999999999</v>
      </c>
      <c r="F23">
        <v>10.206346</v>
      </c>
      <c r="G23">
        <v>9.9542099999999998</v>
      </c>
      <c r="H23">
        <v>10.078066</v>
      </c>
      <c r="I23">
        <v>9.8465729999999994</v>
      </c>
      <c r="J23">
        <v>13.761315</v>
      </c>
      <c r="K23">
        <v>12.617119000000001</v>
      </c>
      <c r="L23">
        <v>12.937080999999999</v>
      </c>
      <c r="M23">
        <v>13.377950999999999</v>
      </c>
      <c r="N23">
        <v>9.7433589999999999</v>
      </c>
      <c r="O23">
        <v>9.6858540000000009</v>
      </c>
      <c r="P23">
        <v>9.7654759999999996</v>
      </c>
      <c r="Q23">
        <v>10.548425</v>
      </c>
      <c r="R23">
        <v>10.241733</v>
      </c>
      <c r="S23">
        <v>9.935041</v>
      </c>
      <c r="T23">
        <v>10.293340000000001</v>
      </c>
      <c r="U23">
        <v>10.213718</v>
      </c>
      <c r="V23">
        <v>10.126723999999999</v>
      </c>
      <c r="W23">
        <v>9.8333019999999998</v>
      </c>
      <c r="X23">
        <v>9.9099749999999993</v>
      </c>
      <c r="Y23">
        <v>10.222564999999999</v>
      </c>
      <c r="Z23">
        <v>10.436363999999999</v>
      </c>
      <c r="AA23">
        <v>10.666383</v>
      </c>
      <c r="AB23">
        <v>10.271223000000001</v>
      </c>
      <c r="AC23">
        <v>10.341998</v>
      </c>
      <c r="AD23">
        <v>11.024682</v>
      </c>
      <c r="AE23">
        <v>10.465854</v>
      </c>
      <c r="AF23">
        <v>10.595608</v>
      </c>
      <c r="AG23">
        <v>9.9645309999999991</v>
      </c>
      <c r="AH23">
        <v>11.39625</v>
      </c>
      <c r="AI23">
        <v>11.210466</v>
      </c>
      <c r="AJ23">
        <v>10.641317000000001</v>
      </c>
      <c r="AK23">
        <v>11.208992</v>
      </c>
      <c r="AL23">
        <v>10.216666999999999</v>
      </c>
      <c r="AM23">
        <v>10.720939</v>
      </c>
      <c r="AN23">
        <v>10.617725</v>
      </c>
      <c r="AO23">
        <v>10.204871000000001</v>
      </c>
      <c r="AP23">
        <v>9.8804859999999994</v>
      </c>
      <c r="AQ23">
        <v>9.2376129999999996</v>
      </c>
      <c r="AR23">
        <v>9.6268750000000001</v>
      </c>
      <c r="AS23">
        <v>9.1432459999999995</v>
      </c>
      <c r="AT23">
        <v>9.2390869999999996</v>
      </c>
      <c r="AU23">
        <v>9.0931139999999999</v>
      </c>
      <c r="AV23">
        <v>9.6430950000000006</v>
      </c>
      <c r="AW23">
        <v>9.1240780000000008</v>
      </c>
    </row>
    <row r="24">
      <c r="A24">
        <v>23</v>
      </c>
      <c r="B24">
        <v>11.997838</v>
      </c>
      <c r="C24">
        <v>11.788462000000001</v>
      </c>
      <c r="D24">
        <v>10.875759</v>
      </c>
      <c r="E24">
        <v>11.08661</v>
      </c>
      <c r="F24">
        <v>10.894926999999999</v>
      </c>
      <c r="G24">
        <v>10.664909</v>
      </c>
      <c r="H24">
        <v>10.778444</v>
      </c>
      <c r="I24">
        <v>10.548425</v>
      </c>
      <c r="J24">
        <v>16.490576000000001</v>
      </c>
      <c r="K24">
        <v>15.296248</v>
      </c>
      <c r="L24">
        <v>15.707628</v>
      </c>
      <c r="M24">
        <v>16.189782999999998</v>
      </c>
      <c r="N24">
        <v>10.196024</v>
      </c>
      <c r="O24">
        <v>10.224038999999999</v>
      </c>
      <c r="P24">
        <v>10.215192</v>
      </c>
      <c r="Q24">
        <v>11.104304000000001</v>
      </c>
      <c r="R24">
        <v>11.183925</v>
      </c>
      <c r="S24">
        <v>10.883132</v>
      </c>
      <c r="T24">
        <v>11.242905</v>
      </c>
      <c r="U24">
        <v>11.200144999999999</v>
      </c>
      <c r="V24">
        <v>10.654586999999999</v>
      </c>
      <c r="W24">
        <v>10.365589</v>
      </c>
      <c r="X24">
        <v>10.440788</v>
      </c>
      <c r="Y24">
        <v>10.76075</v>
      </c>
      <c r="Z24">
        <v>11.497989</v>
      </c>
      <c r="AA24">
        <v>11.719161</v>
      </c>
      <c r="AB24">
        <v>11.303357999999999</v>
      </c>
      <c r="AC24">
        <v>11.503887000000001</v>
      </c>
      <c r="AD24">
        <v>12.260294999999999</v>
      </c>
      <c r="AE24">
        <v>11.663131</v>
      </c>
      <c r="AF24">
        <v>11.801731999999999</v>
      </c>
      <c r="AG24">
        <v>11.14264</v>
      </c>
      <c r="AH24">
        <v>12.817648</v>
      </c>
      <c r="AI24">
        <v>12.645134000000001</v>
      </c>
      <c r="AJ24">
        <v>12.042071999999999</v>
      </c>
      <c r="AK24">
        <v>12.721807</v>
      </c>
      <c r="AL24">
        <v>11.604151999999999</v>
      </c>
      <c r="AM24">
        <v>12.117271000000001</v>
      </c>
      <c r="AN24">
        <v>11.966874000000001</v>
      </c>
      <c r="AO24">
        <v>11.565816</v>
      </c>
      <c r="AP24">
        <v>9.8878579999999996</v>
      </c>
      <c r="AQ24">
        <v>9.2479340000000008</v>
      </c>
      <c r="AR24">
        <v>9.6416199999999996</v>
      </c>
      <c r="AS24">
        <v>9.1565159999999999</v>
      </c>
      <c r="AT24">
        <v>9.249409</v>
      </c>
      <c r="AU24">
        <v>9.1019609999999993</v>
      </c>
      <c r="AV24">
        <v>9.6593140000000002</v>
      </c>
      <c r="AW24">
        <v>9.1358739999999994</v>
      </c>
    </row>
    <row r="25">
      <c r="A25">
        <v>24</v>
      </c>
      <c r="B25">
        <v>13.867478</v>
      </c>
      <c r="C25">
        <v>13.652203999999999</v>
      </c>
      <c r="D25">
        <v>12.627440999999999</v>
      </c>
      <c r="E25">
        <v>12.794057</v>
      </c>
      <c r="F25">
        <v>12.118745000000001</v>
      </c>
      <c r="G25">
        <v>11.928537</v>
      </c>
      <c r="H25">
        <v>12.037649</v>
      </c>
      <c r="I25">
        <v>11.800257999999999</v>
      </c>
      <c r="J25">
        <v>20.324221999999999</v>
      </c>
      <c r="K25">
        <v>18.933789000000001</v>
      </c>
      <c r="L25">
        <v>19.454280000000001</v>
      </c>
      <c r="M25">
        <v>19.974771</v>
      </c>
      <c r="N25">
        <v>11.03058</v>
      </c>
      <c r="O25">
        <v>11.197196</v>
      </c>
      <c r="P25">
        <v>11.036477</v>
      </c>
      <c r="Q25">
        <v>12.127592</v>
      </c>
      <c r="R25">
        <v>12.819122999999999</v>
      </c>
      <c r="S25">
        <v>12.531599</v>
      </c>
      <c r="T25">
        <v>12.894321</v>
      </c>
      <c r="U25">
        <v>12.898745</v>
      </c>
      <c r="V25">
        <v>11.633642</v>
      </c>
      <c r="W25">
        <v>11.34022</v>
      </c>
      <c r="X25">
        <v>11.405097</v>
      </c>
      <c r="Y25">
        <v>11.747176</v>
      </c>
      <c r="Z25">
        <v>13.307176</v>
      </c>
      <c r="AA25">
        <v>13.516552000000001</v>
      </c>
      <c r="AB25">
        <v>13.060938</v>
      </c>
      <c r="AC25">
        <v>13.457572000000001</v>
      </c>
      <c r="AD25">
        <v>14.333413</v>
      </c>
      <c r="AE25">
        <v>13.669897000000001</v>
      </c>
      <c r="AF25">
        <v>13.827667</v>
      </c>
      <c r="AG25">
        <v>13.103697</v>
      </c>
      <c r="AH25">
        <v>15.160596</v>
      </c>
      <c r="AI25">
        <v>14.991031</v>
      </c>
      <c r="AJ25">
        <v>14.34226</v>
      </c>
      <c r="AK25">
        <v>15.181239</v>
      </c>
      <c r="AL25">
        <v>13.849784</v>
      </c>
      <c r="AM25">
        <v>14.398289999999999</v>
      </c>
      <c r="AN25">
        <v>14.156476</v>
      </c>
      <c r="AO25">
        <v>13.771637</v>
      </c>
      <c r="AP25">
        <v>9.8981790000000007</v>
      </c>
      <c r="AQ25">
        <v>9.2567810000000001</v>
      </c>
      <c r="AR25">
        <v>9.6578389999999992</v>
      </c>
      <c r="AS25">
        <v>9.1653629999999993</v>
      </c>
      <c r="AT25">
        <v>9.2582550000000001</v>
      </c>
      <c r="AU25">
        <v>9.1093329999999995</v>
      </c>
      <c r="AV25">
        <v>9.6696349999999995</v>
      </c>
      <c r="AW25">
        <v>9.1476690000000005</v>
      </c>
    </row>
    <row r="26">
      <c r="A26">
        <v>25</v>
      </c>
      <c r="B26">
        <v>16.779574</v>
      </c>
      <c r="C26">
        <v>16.545131999999999</v>
      </c>
      <c r="D26">
        <v>15.321313999999999</v>
      </c>
      <c r="E26">
        <v>15.455492</v>
      </c>
      <c r="F26">
        <v>14.174168999999999</v>
      </c>
      <c r="G26">
        <v>14.034094</v>
      </c>
      <c r="H26">
        <v>14.129935</v>
      </c>
      <c r="I26">
        <v>13.876325</v>
      </c>
      <c r="J26">
        <v>25.033709000000002</v>
      </c>
      <c r="K26">
        <v>23.239267999999999</v>
      </c>
      <c r="L26">
        <v>23.873294000000001</v>
      </c>
      <c r="M26">
        <v>24.404107</v>
      </c>
      <c r="N26">
        <v>12.496212</v>
      </c>
      <c r="O26">
        <v>12.879576999999999</v>
      </c>
      <c r="P26">
        <v>12.487365</v>
      </c>
      <c r="Q26">
        <v>13.883697</v>
      </c>
      <c r="R26">
        <v>15.411257000000001</v>
      </c>
      <c r="S26">
        <v>15.125209</v>
      </c>
      <c r="T26">
        <v>15.510047999999999</v>
      </c>
      <c r="U26">
        <v>15.573449999999999</v>
      </c>
      <c r="V26">
        <v>13.324869</v>
      </c>
      <c r="W26">
        <v>13.015229</v>
      </c>
      <c r="X26">
        <v>13.063886</v>
      </c>
      <c r="Y26">
        <v>13.450200000000001</v>
      </c>
      <c r="Z26">
        <v>16.111635</v>
      </c>
      <c r="AA26">
        <v>16.325434999999999</v>
      </c>
      <c r="AB26">
        <v>15.799046000000001</v>
      </c>
      <c r="AC26">
        <v>16.436021</v>
      </c>
      <c r="AD26">
        <v>17.487324000000001</v>
      </c>
      <c r="AE26">
        <v>16.695529000000001</v>
      </c>
      <c r="AF26">
        <v>16.885736999999999</v>
      </c>
      <c r="AG26">
        <v>16.029064000000002</v>
      </c>
      <c r="AH26">
        <v>18.599081999999999</v>
      </c>
      <c r="AI26">
        <v>18.419194999999998</v>
      </c>
      <c r="AJ26">
        <v>17.661313</v>
      </c>
      <c r="AK26">
        <v>18.742106</v>
      </c>
      <c r="AL26">
        <v>17.08774</v>
      </c>
      <c r="AM26">
        <v>17.702597999999998</v>
      </c>
      <c r="AN26">
        <v>17.336926999999999</v>
      </c>
      <c r="AO26">
        <v>16.950614000000002</v>
      </c>
      <c r="AP26">
        <v>9.9085009999999993</v>
      </c>
      <c r="AQ26">
        <v>9.2685770000000005</v>
      </c>
      <c r="AR26">
        <v>9.6725840000000005</v>
      </c>
      <c r="AS26">
        <v>9.1801080000000006</v>
      </c>
      <c r="AT26">
        <v>9.2700510000000005</v>
      </c>
      <c r="AU26">
        <v>9.1196540000000006</v>
      </c>
      <c r="AV26">
        <v>9.6784820000000007</v>
      </c>
      <c r="AW26">
        <v>9.1535670000000007</v>
      </c>
    </row>
    <row r="27">
      <c r="A27">
        <v>26</v>
      </c>
      <c r="B27">
        <v>20.799005000000001</v>
      </c>
      <c r="C27">
        <v>20.498211000000001</v>
      </c>
      <c r="D27">
        <v>18.983920999999999</v>
      </c>
      <c r="E27">
        <v>19.135791999999999</v>
      </c>
      <c r="F27">
        <v>17.304489</v>
      </c>
      <c r="G27">
        <v>17.186530999999999</v>
      </c>
      <c r="H27">
        <v>17.280897</v>
      </c>
      <c r="I27">
        <v>16.986001000000002</v>
      </c>
      <c r="J27">
        <v>30.108867</v>
      </c>
      <c r="K27">
        <v>27.712838000000001</v>
      </c>
      <c r="L27">
        <v>28.464822999999999</v>
      </c>
      <c r="M27">
        <v>28.954350000000002</v>
      </c>
      <c r="N27">
        <v>14.874547</v>
      </c>
      <c r="O27">
        <v>15.538062999999999</v>
      </c>
      <c r="P27">
        <v>14.843583000000001</v>
      </c>
      <c r="Q27">
        <v>16.682258999999998</v>
      </c>
      <c r="R27">
        <v>19.067965999999998</v>
      </c>
      <c r="S27">
        <v>18.728836000000001</v>
      </c>
      <c r="T27">
        <v>19.196245999999999</v>
      </c>
      <c r="U27">
        <v>19.297985000000001</v>
      </c>
      <c r="V27">
        <v>16.015794</v>
      </c>
      <c r="W27">
        <v>15.653072</v>
      </c>
      <c r="X27">
        <v>15.691409</v>
      </c>
      <c r="Y27">
        <v>16.163242</v>
      </c>
      <c r="Z27">
        <v>19.971822</v>
      </c>
      <c r="AA27">
        <v>20.203315</v>
      </c>
      <c r="AB27">
        <v>19.553070000000002</v>
      </c>
      <c r="AC27">
        <v>20.408268</v>
      </c>
      <c r="AD27">
        <v>21.689589999999999</v>
      </c>
      <c r="AE27">
        <v>20.695791</v>
      </c>
      <c r="AF27">
        <v>20.947927</v>
      </c>
      <c r="AG27">
        <v>19.874506</v>
      </c>
      <c r="AH27">
        <v>23.021045000000001</v>
      </c>
      <c r="AI27">
        <v>22.783653999999999</v>
      </c>
      <c r="AJ27">
        <v>21.854731999999998</v>
      </c>
      <c r="AK27">
        <v>23.209778</v>
      </c>
      <c r="AL27">
        <v>21.118967000000001</v>
      </c>
      <c r="AM27">
        <v>21.882746999999998</v>
      </c>
      <c r="AN27">
        <v>21.347511000000001</v>
      </c>
      <c r="AO27">
        <v>20.946453000000002</v>
      </c>
      <c r="AP27">
        <v>9.9188220000000005</v>
      </c>
      <c r="AQ27">
        <v>9.2803730000000009</v>
      </c>
      <c r="AR27">
        <v>9.6873290000000001</v>
      </c>
      <c r="AS27">
        <v>9.2007510000000003</v>
      </c>
      <c r="AT27">
        <v>9.2774239999999999</v>
      </c>
      <c r="AU27">
        <v>9.1299759999999992</v>
      </c>
      <c r="AV27">
        <v>9.6917519999999993</v>
      </c>
      <c r="AW27">
        <v>9.1653629999999993</v>
      </c>
    </row>
    <row r="28">
      <c r="A28">
        <v>27</v>
      </c>
      <c r="B28">
        <v>25.624976</v>
      </c>
      <c r="C28">
        <v>25.209171999999999</v>
      </c>
      <c r="D28">
        <v>23.312992000000001</v>
      </c>
      <c r="E28">
        <v>23.548908999999998</v>
      </c>
      <c r="F28">
        <v>21.469892999999999</v>
      </c>
      <c r="G28">
        <v>21.319496000000001</v>
      </c>
      <c r="H28">
        <v>21.427133000000001</v>
      </c>
      <c r="I28">
        <v>21.064411</v>
      </c>
      <c r="J28">
        <v>35.004137999999998</v>
      </c>
      <c r="K28">
        <v>31.906257</v>
      </c>
      <c r="L28">
        <v>32.752608000000002</v>
      </c>
      <c r="M28">
        <v>33.184631000000003</v>
      </c>
      <c r="N28">
        <v>18.32188</v>
      </c>
      <c r="O28">
        <v>19.255224999999999</v>
      </c>
      <c r="P28">
        <v>18.282069</v>
      </c>
      <c r="Q28">
        <v>20.619118</v>
      </c>
      <c r="R28">
        <v>23.566602</v>
      </c>
      <c r="S28">
        <v>23.112463000000002</v>
      </c>
      <c r="T28">
        <v>23.711100999999999</v>
      </c>
      <c r="U28">
        <v>23.824636000000002</v>
      </c>
      <c r="V28">
        <v>19.809629000000001</v>
      </c>
      <c r="W28">
        <v>19.336321000000002</v>
      </c>
      <c r="X28">
        <v>19.373183000000001</v>
      </c>
      <c r="Y28">
        <v>19.999836999999999</v>
      </c>
      <c r="Z28">
        <v>24.551555</v>
      </c>
      <c r="AA28">
        <v>24.850874000000001</v>
      </c>
      <c r="AB28">
        <v>24.034012000000001</v>
      </c>
      <c r="AC28">
        <v>25.021913000000001</v>
      </c>
      <c r="AD28">
        <v>26.564219000000001</v>
      </c>
      <c r="AE28">
        <v>25.299116000000001</v>
      </c>
      <c r="AF28">
        <v>25.642669000000001</v>
      </c>
      <c r="AG28">
        <v>24.265505999999998</v>
      </c>
      <c r="AH28">
        <v>27.978244</v>
      </c>
      <c r="AI28">
        <v>27.633216000000001</v>
      </c>
      <c r="AJ28">
        <v>26.474276</v>
      </c>
      <c r="AK28">
        <v>28.106524</v>
      </c>
      <c r="AL28">
        <v>25.535032000000001</v>
      </c>
      <c r="AM28">
        <v>26.515561000000002</v>
      </c>
      <c r="AN28">
        <v>25.798964000000002</v>
      </c>
      <c r="AO28">
        <v>25.347773</v>
      </c>
      <c r="AP28">
        <v>9.9394650000000002</v>
      </c>
      <c r="AQ28">
        <v>9.3054389999999998</v>
      </c>
      <c r="AR28">
        <v>9.715344</v>
      </c>
      <c r="AS28">
        <v>9.2405620000000006</v>
      </c>
      <c r="AT28">
        <v>9.2951169999999994</v>
      </c>
      <c r="AU28">
        <v>9.1476690000000005</v>
      </c>
      <c r="AV28">
        <v>9.7079719999999998</v>
      </c>
      <c r="AW28">
        <v>9.1771589999999996</v>
      </c>
    </row>
    <row r="29">
      <c r="A29">
        <v>28</v>
      </c>
      <c r="B29">
        <v>30.663271000000002</v>
      </c>
      <c r="C29">
        <v>30.117713999999999</v>
      </c>
      <c r="D29">
        <v>27.77919</v>
      </c>
      <c r="E29">
        <v>28.192043999999999</v>
      </c>
      <c r="F29">
        <v>26.269323</v>
      </c>
      <c r="G29">
        <v>26.023084999999998</v>
      </c>
      <c r="H29">
        <v>26.164635000000001</v>
      </c>
      <c r="I29">
        <v>25.713443999999999</v>
      </c>
      <c r="J29">
        <v>39.294873000000003</v>
      </c>
      <c r="K29">
        <v>35.498089</v>
      </c>
      <c r="L29">
        <v>36.432909000000002</v>
      </c>
      <c r="M29">
        <v>36.779411000000003</v>
      </c>
      <c r="N29">
        <v>22.692236000000001</v>
      </c>
      <c r="O29">
        <v>23.774504</v>
      </c>
      <c r="P29">
        <v>22.639154999999999</v>
      </c>
      <c r="Q29">
        <v>25.455410000000001</v>
      </c>
      <c r="R29">
        <v>28.394048000000002</v>
      </c>
      <c r="S29">
        <v>27.761496000000001</v>
      </c>
      <c r="T29">
        <v>28.560663999999999</v>
      </c>
      <c r="U29">
        <v>28.644708999999999</v>
      </c>
      <c r="V29">
        <v>24.464559999999999</v>
      </c>
      <c r="W29">
        <v>23.780401999999999</v>
      </c>
      <c r="X29">
        <v>23.848227999999999</v>
      </c>
      <c r="Y29">
        <v>24.700476999999999</v>
      </c>
      <c r="Z29">
        <v>29.33624</v>
      </c>
      <c r="AA29">
        <v>29.725501999999999</v>
      </c>
      <c r="AB29">
        <v>28.725805000000001</v>
      </c>
      <c r="AC29">
        <v>29.719604</v>
      </c>
      <c r="AD29">
        <v>31.552382000000001</v>
      </c>
      <c r="AE29">
        <v>29.97174</v>
      </c>
      <c r="AF29">
        <v>30.414083999999999</v>
      </c>
      <c r="AG29">
        <v>28.696315999999999</v>
      </c>
      <c r="AH29">
        <v>32.894157999999997</v>
      </c>
      <c r="AI29">
        <v>32.391361000000003</v>
      </c>
      <c r="AJ29">
        <v>30.986181999999999</v>
      </c>
      <c r="AK29">
        <v>32.841076999999999</v>
      </c>
      <c r="AL29">
        <v>29.818394999999999</v>
      </c>
      <c r="AM29">
        <v>31.055482999999999</v>
      </c>
      <c r="AN29">
        <v>30.154575999999999</v>
      </c>
      <c r="AO29">
        <v>29.639983000000001</v>
      </c>
      <c r="AP29">
        <v>9.9586330000000007</v>
      </c>
      <c r="AQ29">
        <v>9.3364030000000007</v>
      </c>
      <c r="AR29">
        <v>9.7448340000000009</v>
      </c>
      <c r="AS29">
        <v>9.2892200000000003</v>
      </c>
      <c r="AT29">
        <v>9.2995409999999996</v>
      </c>
      <c r="AU29">
        <v>9.1520930000000007</v>
      </c>
      <c r="AV29">
        <v>9.7241909999999994</v>
      </c>
      <c r="AW29">
        <v>9.1860060000000008</v>
      </c>
    </row>
    <row r="30">
      <c r="A30">
        <v>29</v>
      </c>
      <c r="B30">
        <v>35.433211999999997</v>
      </c>
      <c r="C30">
        <v>34.731360000000002</v>
      </c>
      <c r="D30">
        <v>31.965236000000001</v>
      </c>
      <c r="E30">
        <v>32.594839</v>
      </c>
      <c r="F30">
        <v>31.163119999999999</v>
      </c>
      <c r="G30">
        <v>30.770907999999999</v>
      </c>
      <c r="H30">
        <v>30.972912000000001</v>
      </c>
      <c r="I30">
        <v>30.415558999999998</v>
      </c>
      <c r="J30">
        <v>42.824776</v>
      </c>
      <c r="K30">
        <v>38.407235999999997</v>
      </c>
      <c r="L30">
        <v>39.406933000000002</v>
      </c>
      <c r="M30">
        <v>39.691507999999999</v>
      </c>
      <c r="N30">
        <v>27.515257999999999</v>
      </c>
      <c r="O30">
        <v>28.616693999999999</v>
      </c>
      <c r="P30">
        <v>27.462177000000001</v>
      </c>
      <c r="Q30">
        <v>30.692761000000001</v>
      </c>
      <c r="R30">
        <v>33.051927999999997</v>
      </c>
      <c r="S30">
        <v>32.211474000000003</v>
      </c>
      <c r="T30">
        <v>33.239187000000001</v>
      </c>
      <c r="U30">
        <v>33.233288999999999</v>
      </c>
      <c r="V30">
        <v>29.455673000000001</v>
      </c>
      <c r="W30">
        <v>28.486940000000001</v>
      </c>
      <c r="X30">
        <v>28.629964000000001</v>
      </c>
      <c r="Y30">
        <v>29.740247</v>
      </c>
      <c r="Z30">
        <v>33.826028999999998</v>
      </c>
      <c r="AA30">
        <v>34.311132999999998</v>
      </c>
      <c r="AB30">
        <v>33.138922000000001</v>
      </c>
      <c r="AC30">
        <v>34.048676</v>
      </c>
      <c r="AD30">
        <v>36.152757999999999</v>
      </c>
      <c r="AE30">
        <v>34.281643000000003</v>
      </c>
      <c r="AF30">
        <v>34.838996999999999</v>
      </c>
      <c r="AG30">
        <v>32.765878999999998</v>
      </c>
      <c r="AH30">
        <v>37.329391999999999</v>
      </c>
      <c r="AI30">
        <v>36.676197999999999</v>
      </c>
      <c r="AJ30">
        <v>34.982021000000003</v>
      </c>
      <c r="AK30">
        <v>37.055138999999997</v>
      </c>
      <c r="AL30">
        <v>33.613703999999998</v>
      </c>
      <c r="AM30">
        <v>35.136840999999997</v>
      </c>
      <c r="AN30">
        <v>34.061945999999999</v>
      </c>
      <c r="AO30">
        <v>33.489848000000002</v>
      </c>
      <c r="AP30">
        <v>9.9866480000000006</v>
      </c>
      <c r="AQ30">
        <v>9.3835859999999993</v>
      </c>
      <c r="AR30">
        <v>9.7831700000000001</v>
      </c>
      <c r="AS30">
        <v>9.3865350000000003</v>
      </c>
      <c r="AT30">
        <v>9.312811</v>
      </c>
      <c r="AU30">
        <v>9.1638889999999993</v>
      </c>
      <c r="AV30">
        <v>9.7345120000000005</v>
      </c>
      <c r="AW30">
        <v>9.1963270000000001</v>
      </c>
    </row>
    <row r="31">
      <c r="A31">
        <v>30</v>
      </c>
      <c r="B31">
        <v>39.660544000000002</v>
      </c>
      <c r="C31">
        <v>38.802396999999999</v>
      </c>
      <c r="D31">
        <v>35.655858000000002</v>
      </c>
      <c r="E31">
        <v>36.505158000000002</v>
      </c>
      <c r="F31">
        <v>35.747275999999999</v>
      </c>
      <c r="G31">
        <v>35.200243999999998</v>
      </c>
      <c r="H31">
        <v>35.475971999999999</v>
      </c>
      <c r="I31">
        <v>34.808033000000002</v>
      </c>
      <c r="J31">
        <v>45.691164000000001</v>
      </c>
      <c r="K31">
        <v>40.761980000000001</v>
      </c>
      <c r="L31">
        <v>41.804437</v>
      </c>
      <c r="M31">
        <v>42.027082999999998</v>
      </c>
      <c r="N31">
        <v>32.308790000000002</v>
      </c>
      <c r="O31">
        <v>33.410226000000002</v>
      </c>
      <c r="P31">
        <v>32.294044999999997</v>
      </c>
      <c r="Q31">
        <v>35.893248999999997</v>
      </c>
      <c r="R31">
        <v>37.261566000000002</v>
      </c>
      <c r="S31">
        <v>36.182246999999997</v>
      </c>
      <c r="T31">
        <v>37.454723000000001</v>
      </c>
      <c r="U31">
        <v>37.372152</v>
      </c>
      <c r="V31">
        <v>34.336199000000001</v>
      </c>
      <c r="W31">
        <v>33.050452999999997</v>
      </c>
      <c r="X31">
        <v>33.271625</v>
      </c>
      <c r="Y31">
        <v>34.675328999999998</v>
      </c>
      <c r="Z31">
        <v>37.799751000000001</v>
      </c>
      <c r="AA31">
        <v>38.388067999999997</v>
      </c>
      <c r="AB31">
        <v>37.068409000000003</v>
      </c>
      <c r="AC31">
        <v>37.869050999999999</v>
      </c>
      <c r="AD31">
        <v>40.204627000000002</v>
      </c>
      <c r="AE31">
        <v>38.059258999999997</v>
      </c>
      <c r="AF31">
        <v>38.712454000000001</v>
      </c>
      <c r="AG31">
        <v>36.335593000000003</v>
      </c>
      <c r="AH31">
        <v>41.14387</v>
      </c>
      <c r="AI31">
        <v>40.331432</v>
      </c>
      <c r="AJ31">
        <v>38.421981000000002</v>
      </c>
      <c r="AK31">
        <v>40.626328000000001</v>
      </c>
      <c r="AL31">
        <v>36.856084000000003</v>
      </c>
      <c r="AM31">
        <v>38.643152999999998</v>
      </c>
      <c r="AN31">
        <v>37.438504000000002</v>
      </c>
      <c r="AO31">
        <v>36.794156000000001</v>
      </c>
      <c r="AP31">
        <v>10.039728999999999</v>
      </c>
      <c r="AQ31">
        <v>9.47058</v>
      </c>
      <c r="AR31">
        <v>9.8686900000000009</v>
      </c>
      <c r="AS31">
        <v>9.5575749999999999</v>
      </c>
      <c r="AT31">
        <v>9.3378770000000006</v>
      </c>
      <c r="AU31">
        <v>9.190429</v>
      </c>
      <c r="AV31">
        <v>9.7728490000000008</v>
      </c>
      <c r="AW31">
        <v>9.2228680000000001</v>
      </c>
    </row>
    <row r="32">
      <c r="A32">
        <v>31</v>
      </c>
      <c r="B32">
        <v>43.165380999999996</v>
      </c>
      <c r="C32">
        <v>42.180428999999997</v>
      </c>
      <c r="D32">
        <v>38.694760000000002</v>
      </c>
      <c r="E32">
        <v>39.771129999999999</v>
      </c>
      <c r="F32">
        <v>39.707726999999998</v>
      </c>
      <c r="G32">
        <v>39.051583999999998</v>
      </c>
      <c r="H32">
        <v>39.367122000000002</v>
      </c>
      <c r="I32">
        <v>38.613664</v>
      </c>
      <c r="J32">
        <v>47.922051000000003</v>
      </c>
      <c r="K32">
        <v>42.577064</v>
      </c>
      <c r="L32">
        <v>43.663755000000002</v>
      </c>
      <c r="M32">
        <v>43.820050000000002</v>
      </c>
      <c r="N32">
        <v>36.685045000000002</v>
      </c>
      <c r="O32">
        <v>37.580053999999997</v>
      </c>
      <c r="P32">
        <v>36.679147</v>
      </c>
      <c r="Q32">
        <v>40.621904000000001</v>
      </c>
      <c r="R32">
        <v>40.731015999999997</v>
      </c>
      <c r="S32">
        <v>39.442321</v>
      </c>
      <c r="T32">
        <v>40.946289999999998</v>
      </c>
      <c r="U32">
        <v>40.750183999999997</v>
      </c>
      <c r="V32">
        <v>38.700657999999997</v>
      </c>
      <c r="W32">
        <v>37.112644000000003</v>
      </c>
      <c r="X32">
        <v>37.445875999999998</v>
      </c>
      <c r="Y32">
        <v>39.101716000000003</v>
      </c>
      <c r="Z32">
        <v>41.098160999999998</v>
      </c>
      <c r="AA32">
        <v>41.758727999999998</v>
      </c>
      <c r="AB32">
        <v>40.319636000000003</v>
      </c>
      <c r="AC32">
        <v>40.974305000000001</v>
      </c>
      <c r="AD32">
        <v>43.488292000000001</v>
      </c>
      <c r="AE32">
        <v>41.139446999999997</v>
      </c>
      <c r="AF32">
        <v>41.895854</v>
      </c>
      <c r="AG32">
        <v>39.227046999999999</v>
      </c>
      <c r="AH32">
        <v>44.243225000000002</v>
      </c>
      <c r="AI32">
        <v>43.296610000000001</v>
      </c>
      <c r="AJ32">
        <v>41.230863999999997</v>
      </c>
      <c r="AK32">
        <v>43.464700000000001</v>
      </c>
      <c r="AL32">
        <v>39.464438000000001</v>
      </c>
      <c r="AM32">
        <v>41.491847</v>
      </c>
      <c r="AN32">
        <v>40.170713999999997</v>
      </c>
      <c r="AO32">
        <v>39.486555000000003</v>
      </c>
      <c r="AP32">
        <v>10.114928000000001</v>
      </c>
      <c r="AQ32">
        <v>9.6032840000000004</v>
      </c>
      <c r="AR32">
        <v>9.9822249999999997</v>
      </c>
      <c r="AS32">
        <v>9.8391999999999999</v>
      </c>
      <c r="AT32">
        <v>9.3599949999999996</v>
      </c>
      <c r="AU32">
        <v>9.2169699999999999</v>
      </c>
      <c r="AV32">
        <v>9.8097110000000001</v>
      </c>
      <c r="AW32">
        <v>9.250883</v>
      </c>
    </row>
    <row r="33">
      <c r="A33">
        <v>32</v>
      </c>
      <c r="B33">
        <v>45.981636999999999</v>
      </c>
      <c r="C33">
        <v>44.878726</v>
      </c>
      <c r="D33">
        <v>41.105533999999999</v>
      </c>
      <c r="E33">
        <v>42.379483999999998</v>
      </c>
      <c r="F33">
        <v>42.973699000000003</v>
      </c>
      <c r="G33">
        <v>42.202545999999998</v>
      </c>
      <c r="H33">
        <v>42.566743000000002</v>
      </c>
      <c r="I33">
        <v>41.743983</v>
      </c>
      <c r="J33">
        <v>49.648667000000003</v>
      </c>
      <c r="K33">
        <v>43.945380999999998</v>
      </c>
      <c r="L33">
        <v>45.045341999999998</v>
      </c>
      <c r="M33">
        <v>45.135285000000003</v>
      </c>
      <c r="N33">
        <v>40.416952000000002</v>
      </c>
      <c r="O33">
        <v>41.112906000000002</v>
      </c>
      <c r="P33">
        <v>40.447915999999999</v>
      </c>
      <c r="Q33">
        <v>44.572034000000002</v>
      </c>
      <c r="R33">
        <v>43.393925000000003</v>
      </c>
      <c r="S33">
        <v>41.913547999999999</v>
      </c>
      <c r="T33">
        <v>43.618046</v>
      </c>
      <c r="U33">
        <v>43.329048</v>
      </c>
      <c r="V33">
        <v>42.400126</v>
      </c>
      <c r="W33">
        <v>40.536385000000003</v>
      </c>
      <c r="X33">
        <v>40.981676999999998</v>
      </c>
      <c r="Y33">
        <v>42.876382999999997</v>
      </c>
      <c r="Z33">
        <v>43.687347000000003</v>
      </c>
      <c r="AA33">
        <v>44.467345999999999</v>
      </c>
      <c r="AB33">
        <v>42.914720000000003</v>
      </c>
      <c r="AC33">
        <v>43.360011999999998</v>
      </c>
      <c r="AD33">
        <v>46.061258000000002</v>
      </c>
      <c r="AE33">
        <v>43.548746000000001</v>
      </c>
      <c r="AF33">
        <v>44.343490000000003</v>
      </c>
      <c r="AG33">
        <v>41.449086999999999</v>
      </c>
      <c r="AH33">
        <v>46.667268999999997</v>
      </c>
      <c r="AI33">
        <v>45.596797000000002</v>
      </c>
      <c r="AJ33">
        <v>43.345267999999997</v>
      </c>
      <c r="AK33">
        <v>45.573205999999999</v>
      </c>
      <c r="AL33">
        <v>41.485948999999998</v>
      </c>
      <c r="AM33">
        <v>43.724209000000002</v>
      </c>
      <c r="AN33">
        <v>42.339672999999998</v>
      </c>
      <c r="AO33">
        <v>41.603907999999997</v>
      </c>
      <c r="AP33">
        <v>10.237310000000001</v>
      </c>
      <c r="AQ33">
        <v>9.8274039999999996</v>
      </c>
      <c r="AR33">
        <v>10.154738999999999</v>
      </c>
      <c r="AS33">
        <v>10.311033999999999</v>
      </c>
      <c r="AT33">
        <v>9.3865350000000003</v>
      </c>
      <c r="AU33">
        <v>9.2523579999999992</v>
      </c>
      <c r="AV33">
        <v>9.8583689999999997</v>
      </c>
      <c r="AW33">
        <v>9.2774239999999999</v>
      </c>
    </row>
    <row r="34">
      <c r="A34">
        <v>33</v>
      </c>
      <c r="B34">
        <v>47.963337000000003</v>
      </c>
      <c r="C34">
        <v>46.791125999999998</v>
      </c>
      <c r="D34">
        <v>42.780541999999997</v>
      </c>
      <c r="E34">
        <v>44.308103000000003</v>
      </c>
      <c r="F34">
        <v>45.486210999999997</v>
      </c>
      <c r="G34">
        <v>44.563186999999999</v>
      </c>
      <c r="H34">
        <v>44.968668999999998</v>
      </c>
      <c r="I34">
        <v>44.072186000000002</v>
      </c>
      <c r="J34">
        <v>50.885755000000003</v>
      </c>
      <c r="K34">
        <v>44.841864000000001</v>
      </c>
      <c r="L34">
        <v>45.947724000000001</v>
      </c>
      <c r="M34">
        <v>45.990482999999998</v>
      </c>
      <c r="N34">
        <v>43.305456999999997</v>
      </c>
      <c r="O34">
        <v>43.654907999999999</v>
      </c>
      <c r="P34">
        <v>43.380654999999997</v>
      </c>
      <c r="Q34">
        <v>47.405983999999997</v>
      </c>
      <c r="R34">
        <v>45.250295000000001</v>
      </c>
      <c r="S34">
        <v>43.615096999999999</v>
      </c>
      <c r="T34">
        <v>45.487685999999997</v>
      </c>
      <c r="U34">
        <v>45.102846999999997</v>
      </c>
      <c r="V34">
        <v>45.273885999999997</v>
      </c>
      <c r="W34">
        <v>43.160958000000001</v>
      </c>
      <c r="X34">
        <v>43.665230000000001</v>
      </c>
      <c r="Y34">
        <v>45.822392999999998</v>
      </c>
      <c r="Z34">
        <v>45.528970999999999</v>
      </c>
      <c r="AA34">
        <v>46.387118000000001</v>
      </c>
      <c r="AB34">
        <v>44.765191000000002</v>
      </c>
      <c r="AC34">
        <v>44.937705000000001</v>
      </c>
      <c r="AD34">
        <v>47.880766000000001</v>
      </c>
      <c r="AE34">
        <v>45.247346</v>
      </c>
      <c r="AF34">
        <v>46.053885999999999</v>
      </c>
      <c r="AG34">
        <v>42.985495</v>
      </c>
      <c r="AH34">
        <v>48.395358999999999</v>
      </c>
      <c r="AI34">
        <v>47.203980000000001</v>
      </c>
      <c r="AJ34">
        <v>44.760767999999999</v>
      </c>
      <c r="AK34">
        <v>46.937099000000003</v>
      </c>
      <c r="AL34">
        <v>42.892601999999997</v>
      </c>
      <c r="AM34">
        <v>45.307799000000003</v>
      </c>
      <c r="AN34">
        <v>43.892299000000001</v>
      </c>
      <c r="AO34">
        <v>43.109350999999997</v>
      </c>
      <c r="AP34">
        <v>10.418671</v>
      </c>
      <c r="AQ34">
        <v>10.179805</v>
      </c>
      <c r="AR34">
        <v>10.434889999999999</v>
      </c>
      <c r="AS34">
        <v>11.083660999999999</v>
      </c>
      <c r="AT34">
        <v>9.4145500000000002</v>
      </c>
      <c r="AU34">
        <v>9.2936429999999994</v>
      </c>
      <c r="AV34">
        <v>9.9306180000000008</v>
      </c>
      <c r="AW34">
        <v>9.3172350000000002</v>
      </c>
    </row>
    <row r="35">
      <c r="A35">
        <v>34</v>
      </c>
      <c r="B35">
        <v>49.221068000000002</v>
      </c>
      <c r="C35">
        <v>47.988402999999998</v>
      </c>
      <c r="D35">
        <v>43.827421999999999</v>
      </c>
      <c r="E35">
        <v>45.580578000000003</v>
      </c>
      <c r="F35">
        <v>47.173015999999997</v>
      </c>
      <c r="G35">
        <v>46.084850000000003</v>
      </c>
      <c r="H35">
        <v>46.583224000000001</v>
      </c>
      <c r="I35">
        <v>45.562883999999997</v>
      </c>
      <c r="J35">
        <v>51.681972999999999</v>
      </c>
      <c r="K35">
        <v>45.391845000000004</v>
      </c>
      <c r="L35">
        <v>46.502127999999999</v>
      </c>
      <c r="M35">
        <v>46.502127999999999</v>
      </c>
      <c r="N35">
        <v>45.343187</v>
      </c>
      <c r="O35">
        <v>45.315171999999997</v>
      </c>
      <c r="P35">
        <v>45.428707000000003</v>
      </c>
      <c r="Q35">
        <v>49.151767</v>
      </c>
      <c r="R35">
        <v>46.429878000000002</v>
      </c>
      <c r="S35">
        <v>44.694415999999997</v>
      </c>
      <c r="T35">
        <v>46.702657000000002</v>
      </c>
      <c r="U35">
        <v>46.254415000000002</v>
      </c>
      <c r="V35">
        <v>47.246740000000003</v>
      </c>
      <c r="W35">
        <v>44.931806999999999</v>
      </c>
      <c r="X35">
        <v>45.425758000000002</v>
      </c>
      <c r="Y35">
        <v>47.905831999999997</v>
      </c>
      <c r="Z35">
        <v>46.671692999999998</v>
      </c>
      <c r="AA35">
        <v>47.627155000000002</v>
      </c>
      <c r="AB35">
        <v>45.949198000000003</v>
      </c>
      <c r="AC35">
        <v>45.904964</v>
      </c>
      <c r="AD35">
        <v>49.058875</v>
      </c>
      <c r="AE35">
        <v>46.353205000000003</v>
      </c>
      <c r="AF35">
        <v>47.139102999999999</v>
      </c>
      <c r="AG35">
        <v>43.955702000000002</v>
      </c>
      <c r="AH35">
        <v>49.471729000000003</v>
      </c>
      <c r="AI35">
        <v>48.191881000000002</v>
      </c>
      <c r="AJ35">
        <v>45.627761999999997</v>
      </c>
      <c r="AK35">
        <v>47.749536999999997</v>
      </c>
      <c r="AL35">
        <v>43.775815999999999</v>
      </c>
      <c r="AM35">
        <v>46.303072999999998</v>
      </c>
      <c r="AN35">
        <v>44.893470999999998</v>
      </c>
      <c r="AO35">
        <v>44.076608999999998</v>
      </c>
      <c r="AP35">
        <v>10.725362000000001</v>
      </c>
      <c r="AQ35">
        <v>10.754852</v>
      </c>
      <c r="AR35">
        <v>10.880183000000001</v>
      </c>
      <c r="AS35">
        <v>12.3178</v>
      </c>
      <c r="AT35">
        <v>9.4602590000000006</v>
      </c>
      <c r="AU35">
        <v>9.3658920000000006</v>
      </c>
      <c r="AV35">
        <v>10.048576000000001</v>
      </c>
      <c r="AW35">
        <v>9.3776879999999991</v>
      </c>
    </row>
    <row r="36">
      <c r="A36">
        <v>35</v>
      </c>
      <c r="B36">
        <v>49.819705999999996</v>
      </c>
      <c r="C36">
        <v>48.588515999999998</v>
      </c>
      <c r="D36">
        <v>44.325795999999997</v>
      </c>
      <c r="E36">
        <v>46.269159999999999</v>
      </c>
      <c r="F36">
        <v>48.100462999999998</v>
      </c>
      <c r="G36">
        <v>46.916455999999997</v>
      </c>
      <c r="H36">
        <v>47.476759000000001</v>
      </c>
      <c r="I36">
        <v>46.345832999999999</v>
      </c>
      <c r="J36">
        <v>52.103675000000003</v>
      </c>
      <c r="K36">
        <v>45.691164000000001</v>
      </c>
      <c r="L36">
        <v>46.798498000000002</v>
      </c>
      <c r="M36">
        <v>46.794074999999999</v>
      </c>
      <c r="N36">
        <v>46.549311000000003</v>
      </c>
      <c r="O36">
        <v>46.257364000000003</v>
      </c>
      <c r="P36">
        <v>46.602392000000002</v>
      </c>
      <c r="Q36">
        <v>50.074790999999998</v>
      </c>
      <c r="R36">
        <v>47.068328000000001</v>
      </c>
      <c r="S36">
        <v>45.281258999999999</v>
      </c>
      <c r="T36">
        <v>47.363224000000002</v>
      </c>
      <c r="U36">
        <v>46.886966999999999</v>
      </c>
      <c r="V36">
        <v>48.367344000000003</v>
      </c>
      <c r="W36">
        <v>45.893168000000003</v>
      </c>
      <c r="X36">
        <v>46.350256000000002</v>
      </c>
      <c r="Y36">
        <v>49.100160000000002</v>
      </c>
      <c r="Z36">
        <v>47.276229000000001</v>
      </c>
      <c r="AA36">
        <v>48.280349999999999</v>
      </c>
      <c r="AB36">
        <v>46.605341000000003</v>
      </c>
      <c r="AC36">
        <v>46.394491000000002</v>
      </c>
      <c r="AD36">
        <v>49.720916000000003</v>
      </c>
      <c r="AE36">
        <v>46.950369000000002</v>
      </c>
      <c r="AF36">
        <v>47.739215999999999</v>
      </c>
      <c r="AG36">
        <v>44.473244000000001</v>
      </c>
      <c r="AH36">
        <v>50.026133000000002</v>
      </c>
      <c r="AI36">
        <v>48.706474</v>
      </c>
      <c r="AJ36">
        <v>46.087798999999997</v>
      </c>
      <c r="AK36">
        <v>48.155019000000003</v>
      </c>
      <c r="AL36">
        <v>44.228481000000002</v>
      </c>
      <c r="AM36">
        <v>46.813243</v>
      </c>
      <c r="AN36">
        <v>45.421334000000002</v>
      </c>
      <c r="AO36">
        <v>44.574983000000003</v>
      </c>
      <c r="AP36">
        <v>11.191298</v>
      </c>
      <c r="AQ36">
        <v>11.632167000000001</v>
      </c>
      <c r="AR36">
        <v>11.561392</v>
      </c>
      <c r="AS36">
        <v>14.135833</v>
      </c>
      <c r="AT36">
        <v>9.5251359999999998</v>
      </c>
      <c r="AU36">
        <v>9.4809020000000004</v>
      </c>
      <c r="AV36">
        <v>10.237310000000001</v>
      </c>
      <c r="AW36">
        <v>9.4676310000000008</v>
      </c>
    </row>
    <row r="37">
      <c r="A37">
        <v>36</v>
      </c>
      <c r="B37">
        <v>50.157361999999999</v>
      </c>
      <c r="C37">
        <v>48.907003000000003</v>
      </c>
      <c r="D37">
        <v>44.611845000000002</v>
      </c>
      <c r="E37">
        <v>46.631881999999997</v>
      </c>
      <c r="F37">
        <v>48.567872999999999</v>
      </c>
      <c r="G37">
        <v>47.345529999999997</v>
      </c>
      <c r="H37">
        <v>47.920577000000002</v>
      </c>
      <c r="I37">
        <v>46.730671999999998</v>
      </c>
      <c r="J37">
        <v>52.377927999999997</v>
      </c>
      <c r="K37">
        <v>45.885795000000002</v>
      </c>
      <c r="L37">
        <v>47.018194999999999</v>
      </c>
      <c r="M37">
        <v>47.009349</v>
      </c>
      <c r="N37">
        <v>47.202505000000002</v>
      </c>
      <c r="O37">
        <v>46.749839999999999</v>
      </c>
      <c r="P37">
        <v>47.229045999999997</v>
      </c>
      <c r="Q37">
        <v>50.553997000000003</v>
      </c>
      <c r="R37">
        <v>47.382392000000003</v>
      </c>
      <c r="S37">
        <v>45.570256999999998</v>
      </c>
      <c r="T37">
        <v>47.694980999999999</v>
      </c>
      <c r="U37">
        <v>47.206929000000002</v>
      </c>
      <c r="V37">
        <v>48.929121000000002</v>
      </c>
      <c r="W37">
        <v>46.373848000000002</v>
      </c>
      <c r="X37">
        <v>46.797024</v>
      </c>
      <c r="Y37">
        <v>49.726813999999997</v>
      </c>
      <c r="Z37">
        <v>47.591768000000002</v>
      </c>
      <c r="AA37">
        <v>48.610633</v>
      </c>
      <c r="AB37">
        <v>46.910558000000002</v>
      </c>
      <c r="AC37">
        <v>46.639254000000001</v>
      </c>
      <c r="AD37">
        <v>50.060046</v>
      </c>
      <c r="AE37">
        <v>47.260010000000001</v>
      </c>
      <c r="AF37">
        <v>48.051805000000002</v>
      </c>
      <c r="AG37">
        <v>44.769615000000002</v>
      </c>
      <c r="AH37">
        <v>50.33135</v>
      </c>
      <c r="AI37">
        <v>49.001370000000001</v>
      </c>
      <c r="AJ37">
        <v>46.335512000000001</v>
      </c>
      <c r="AK37">
        <v>48.383563000000002</v>
      </c>
      <c r="AL37">
        <v>44.486514999999997</v>
      </c>
      <c r="AM37">
        <v>47.090445000000003</v>
      </c>
      <c r="AN37">
        <v>45.711807</v>
      </c>
      <c r="AO37">
        <v>44.863981000000003</v>
      </c>
      <c r="AP37">
        <v>11.890200999999999</v>
      </c>
      <c r="AQ37">
        <v>12.884</v>
      </c>
      <c r="AR37">
        <v>12.565512</v>
      </c>
      <c r="AS37">
        <v>16.534811000000001</v>
      </c>
      <c r="AT37">
        <v>9.6209769999999999</v>
      </c>
      <c r="AU37">
        <v>9.6932270000000003</v>
      </c>
      <c r="AV37">
        <v>10.566119</v>
      </c>
      <c r="AW37">
        <v>9.6195029999999999</v>
      </c>
    </row>
    <row r="38">
      <c r="A38">
        <v>37</v>
      </c>
      <c r="B38">
        <v>50.332825</v>
      </c>
      <c r="C38">
        <v>49.091313</v>
      </c>
      <c r="D38">
        <v>44.774037999999997</v>
      </c>
      <c r="E38">
        <v>46.827987999999998</v>
      </c>
      <c r="F38">
        <v>48.805264000000001</v>
      </c>
      <c r="G38">
        <v>47.569651</v>
      </c>
      <c r="H38">
        <v>48.150596</v>
      </c>
      <c r="I38">
        <v>46.934150000000002</v>
      </c>
      <c r="J38">
        <v>52.547493000000003</v>
      </c>
      <c r="K38">
        <v>46.031768999999997</v>
      </c>
      <c r="L38">
        <v>47.159745000000001</v>
      </c>
      <c r="M38">
        <v>47.146475000000002</v>
      </c>
      <c r="N38">
        <v>47.531314000000002</v>
      </c>
      <c r="O38">
        <v>46.972487000000001</v>
      </c>
      <c r="P38">
        <v>47.532789000000001</v>
      </c>
      <c r="Q38">
        <v>50.835622000000001</v>
      </c>
      <c r="R38">
        <v>47.566701999999999</v>
      </c>
      <c r="S38">
        <v>45.744244999999999</v>
      </c>
      <c r="T38">
        <v>47.886664000000003</v>
      </c>
      <c r="U38">
        <v>47.394188</v>
      </c>
      <c r="V38">
        <v>49.206322999999998</v>
      </c>
      <c r="W38">
        <v>46.639254000000001</v>
      </c>
      <c r="X38">
        <v>47.022618999999999</v>
      </c>
      <c r="Y38">
        <v>50.046776000000001</v>
      </c>
      <c r="Z38">
        <v>47.752485999999998</v>
      </c>
      <c r="AA38">
        <v>48.796416999999998</v>
      </c>
      <c r="AB38">
        <v>47.100766</v>
      </c>
      <c r="AC38">
        <v>46.807344999999998</v>
      </c>
      <c r="AD38">
        <v>50.267947999999997</v>
      </c>
      <c r="AE38">
        <v>47.456116000000002</v>
      </c>
      <c r="AF38">
        <v>48.250860000000003</v>
      </c>
      <c r="AG38">
        <v>44.942129000000001</v>
      </c>
      <c r="AH38">
        <v>50.524507</v>
      </c>
      <c r="AI38">
        <v>49.169460999999998</v>
      </c>
      <c r="AJ38">
        <v>46.499178999999998</v>
      </c>
      <c r="AK38">
        <v>48.532485999999999</v>
      </c>
      <c r="AL38">
        <v>44.648707000000002</v>
      </c>
      <c r="AM38">
        <v>47.267381999999998</v>
      </c>
      <c r="AN38">
        <v>45.896116999999997</v>
      </c>
      <c r="AO38">
        <v>45.032071999999999</v>
      </c>
      <c r="AP38">
        <v>12.850087</v>
      </c>
      <c r="AQ38">
        <v>14.504453</v>
      </c>
      <c r="AR38">
        <v>13.880748000000001</v>
      </c>
      <c r="AS38">
        <v>19.309781000000001</v>
      </c>
      <c r="AT38">
        <v>9.7389360000000007</v>
      </c>
      <c r="AU38">
        <v>9.9778009999999995</v>
      </c>
      <c r="AV38">
        <v>11.011411000000001</v>
      </c>
      <c r="AW38">
        <v>9.7979149999999997</v>
      </c>
    </row>
    <row r="39">
      <c r="A39">
        <v>38</v>
      </c>
      <c r="B39">
        <v>50.458156000000002</v>
      </c>
      <c r="C39">
        <v>49.213695000000001</v>
      </c>
      <c r="D39">
        <v>44.890521999999997</v>
      </c>
      <c r="E39">
        <v>46.957742000000003</v>
      </c>
      <c r="F39">
        <v>48.963034</v>
      </c>
      <c r="G39">
        <v>47.721522</v>
      </c>
      <c r="H39">
        <v>48.293619999999997</v>
      </c>
      <c r="I39">
        <v>47.069802000000003</v>
      </c>
      <c r="J39">
        <v>52.677247000000001</v>
      </c>
      <c r="K39">
        <v>46.134982000000001</v>
      </c>
      <c r="L39">
        <v>47.265908000000003</v>
      </c>
      <c r="M39">
        <v>47.264434000000001</v>
      </c>
      <c r="N39">
        <v>47.727420000000002</v>
      </c>
      <c r="O39">
        <v>47.130256000000003</v>
      </c>
      <c r="P39">
        <v>47.720047999999998</v>
      </c>
      <c r="Q39">
        <v>51.012560000000001</v>
      </c>
      <c r="R39">
        <v>47.696455999999998</v>
      </c>
      <c r="S39">
        <v>45.854830999999997</v>
      </c>
      <c r="T39">
        <v>48.011994999999999</v>
      </c>
      <c r="U39">
        <v>47.512146000000001</v>
      </c>
      <c r="V39">
        <v>49.375888000000003</v>
      </c>
      <c r="W39">
        <v>46.822090000000003</v>
      </c>
      <c r="X39">
        <v>47.190710000000003</v>
      </c>
      <c r="Y39">
        <v>50.248779999999996</v>
      </c>
      <c r="Z39">
        <v>47.885188999999997</v>
      </c>
      <c r="AA39">
        <v>48.937967</v>
      </c>
      <c r="AB39">
        <v>47.234943999999999</v>
      </c>
      <c r="AC39">
        <v>46.907609999999998</v>
      </c>
      <c r="AD39">
        <v>50.408023</v>
      </c>
      <c r="AE39">
        <v>47.590293000000003</v>
      </c>
      <c r="AF39">
        <v>48.393884999999997</v>
      </c>
      <c r="AG39">
        <v>45.068933999999999</v>
      </c>
      <c r="AH39">
        <v>50.643940000000001</v>
      </c>
      <c r="AI39">
        <v>49.294790999999996</v>
      </c>
      <c r="AJ39">
        <v>46.625984000000003</v>
      </c>
      <c r="AK39">
        <v>48.634225000000001</v>
      </c>
      <c r="AL39">
        <v>44.762242000000001</v>
      </c>
      <c r="AM39">
        <v>47.398611000000002</v>
      </c>
      <c r="AN39">
        <v>46.018498999999998</v>
      </c>
      <c r="AO39">
        <v>45.161825999999998</v>
      </c>
      <c r="AP39">
        <v>14.078328000000001</v>
      </c>
      <c r="AQ39">
        <v>16.408004999999999</v>
      </c>
      <c r="AR39">
        <v>15.47466</v>
      </c>
      <c r="AS39">
        <v>22.143730000000001</v>
      </c>
      <c r="AT39">
        <v>9.8406749999999992</v>
      </c>
      <c r="AU39">
        <v>10.247631</v>
      </c>
      <c r="AV39">
        <v>11.410995</v>
      </c>
      <c r="AW39">
        <v>9.9689540000000001</v>
      </c>
    </row>
    <row r="40">
      <c r="A40">
        <v>39</v>
      </c>
      <c r="B40">
        <v>50.584961</v>
      </c>
      <c r="C40">
        <v>49.346398000000001</v>
      </c>
      <c r="D40">
        <v>45.009954999999998</v>
      </c>
      <c r="E40">
        <v>47.072750999999997</v>
      </c>
      <c r="F40">
        <v>49.111955999999999</v>
      </c>
      <c r="G40">
        <v>47.867496000000003</v>
      </c>
      <c r="H40">
        <v>48.441068000000001</v>
      </c>
      <c r="I40">
        <v>47.199556000000001</v>
      </c>
      <c r="J40">
        <v>52.807001</v>
      </c>
      <c r="K40">
        <v>46.247042999999998</v>
      </c>
      <c r="L40">
        <v>47.377968000000003</v>
      </c>
      <c r="M40">
        <v>47.375019000000002</v>
      </c>
      <c r="N40">
        <v>47.876342000000001</v>
      </c>
      <c r="O40">
        <v>47.199556000000001</v>
      </c>
      <c r="P40">
        <v>47.874867999999999</v>
      </c>
      <c r="Q40">
        <v>51.149686000000003</v>
      </c>
      <c r="R40">
        <v>47.809990999999997</v>
      </c>
      <c r="S40">
        <v>45.963943</v>
      </c>
      <c r="T40">
        <v>48.127003999999999</v>
      </c>
      <c r="U40">
        <v>47.616833999999997</v>
      </c>
      <c r="V40">
        <v>49.538080999999998</v>
      </c>
      <c r="W40">
        <v>46.997553000000003</v>
      </c>
      <c r="X40">
        <v>47.345529999999997</v>
      </c>
      <c r="Y40">
        <v>50.419818999999997</v>
      </c>
      <c r="Z40">
        <v>48.000199000000002</v>
      </c>
      <c r="AA40">
        <v>49.082465999999997</v>
      </c>
      <c r="AB40">
        <v>47.351427999999999</v>
      </c>
      <c r="AC40">
        <v>47.028517000000001</v>
      </c>
      <c r="AD40">
        <v>50.527456000000001</v>
      </c>
      <c r="AE40">
        <v>47.702354</v>
      </c>
      <c r="AF40">
        <v>48.498573</v>
      </c>
      <c r="AG40">
        <v>45.176571000000003</v>
      </c>
      <c r="AH40">
        <v>50.764847000000003</v>
      </c>
      <c r="AI40">
        <v>49.420121999999999</v>
      </c>
      <c r="AJ40">
        <v>46.739519000000001</v>
      </c>
      <c r="AK40">
        <v>48.761029999999998</v>
      </c>
      <c r="AL40">
        <v>44.880201</v>
      </c>
      <c r="AM40">
        <v>47.544584999999998</v>
      </c>
      <c r="AN40">
        <v>46.154150999999999</v>
      </c>
      <c r="AO40">
        <v>45.300426999999999</v>
      </c>
      <c r="AP40">
        <v>15.545434999999999</v>
      </c>
      <c r="AQ40">
        <v>18.497343000000001</v>
      </c>
      <c r="AR40">
        <v>17.252882</v>
      </c>
      <c r="AS40">
        <v>24.808114</v>
      </c>
      <c r="AT40">
        <v>9.9055520000000001</v>
      </c>
      <c r="AU40">
        <v>10.449635000000001</v>
      </c>
      <c r="AV40">
        <v>11.679349999999999</v>
      </c>
      <c r="AW40">
        <v>10.097234</v>
      </c>
    </row>
    <row r="41">
      <c r="A41">
        <v>40</v>
      </c>
      <c r="B41">
        <v>50.686700000000002</v>
      </c>
      <c r="C41">
        <v>49.434866999999997</v>
      </c>
      <c r="D41">
        <v>45.094000000000001</v>
      </c>
      <c r="E41">
        <v>47.152372999999997</v>
      </c>
      <c r="F41">
        <v>49.221068000000002</v>
      </c>
      <c r="G41">
        <v>47.991351999999999</v>
      </c>
      <c r="H41">
        <v>48.541333000000002</v>
      </c>
      <c r="I41">
        <v>47.304243999999997</v>
      </c>
      <c r="J41">
        <v>52.896943999999998</v>
      </c>
      <c r="K41">
        <v>46.322240999999998</v>
      </c>
      <c r="L41">
        <v>47.466436999999999</v>
      </c>
      <c r="M41">
        <v>47.469386</v>
      </c>
      <c r="N41">
        <v>47.985453999999997</v>
      </c>
      <c r="O41">
        <v>47.305719000000003</v>
      </c>
      <c r="P41">
        <v>47.986927999999999</v>
      </c>
      <c r="Q41">
        <v>51.258797999999999</v>
      </c>
      <c r="R41">
        <v>47.895510999999999</v>
      </c>
      <c r="S41">
        <v>46.074528999999998</v>
      </c>
      <c r="T41">
        <v>48.222845</v>
      </c>
      <c r="U41">
        <v>47.722996999999999</v>
      </c>
      <c r="V41">
        <v>49.645718000000002</v>
      </c>
      <c r="W41">
        <v>47.122883000000002</v>
      </c>
      <c r="X41">
        <v>47.444319999999998</v>
      </c>
      <c r="Y41">
        <v>50.559894999999997</v>
      </c>
      <c r="Z41">
        <v>48.073923000000001</v>
      </c>
      <c r="AA41">
        <v>49.173884000000001</v>
      </c>
      <c r="AB41">
        <v>47.416305000000001</v>
      </c>
      <c r="AC41">
        <v>47.094867999999998</v>
      </c>
      <c r="AD41">
        <v>50.595281999999997</v>
      </c>
      <c r="AE41">
        <v>47.767231000000002</v>
      </c>
      <c r="AF41">
        <v>48.581144000000002</v>
      </c>
      <c r="AG41">
        <v>45.248820000000002</v>
      </c>
      <c r="AH41">
        <v>50.834147999999999</v>
      </c>
      <c r="AI41">
        <v>49.479101</v>
      </c>
      <c r="AJ41">
        <v>46.832411</v>
      </c>
      <c r="AK41">
        <v>48.830331000000001</v>
      </c>
      <c r="AL41">
        <v>44.949500999999998</v>
      </c>
      <c r="AM41">
        <v>47.615360000000003</v>
      </c>
      <c r="AN41">
        <v>46.229348999999999</v>
      </c>
      <c r="AO41">
        <v>45.371201999999997</v>
      </c>
      <c r="AP41">
        <v>17.174734999999998</v>
      </c>
      <c r="AQ41">
        <v>20.667776</v>
      </c>
      <c r="AR41">
        <v>19.112200999999999</v>
      </c>
      <c r="AS41">
        <v>27.142215</v>
      </c>
      <c r="AT41">
        <v>9.9409390000000002</v>
      </c>
      <c r="AU41">
        <v>10.577914</v>
      </c>
      <c r="AV41">
        <v>11.835645</v>
      </c>
      <c r="AW41">
        <v>10.169484000000001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135</v>
      </c>
    </row>
    <row r="2">
      <c r="A2" t="s">
        <v>112</v>
      </c>
      <c r="B2" t="s">
        <v>136</v>
      </c>
    </row>
    <row r="3">
      <c r="A3" t="s">
        <v>137</v>
      </c>
      <c r="B3" t="s">
        <v>138</v>
      </c>
    </row>
    <row r="4">
      <c r="A4" t="s">
        <v>139</v>
      </c>
      <c r="B4">
        <v>0</v>
      </c>
    </row>
    <row r="5">
      <c r="A5" t="s">
        <v>140</v>
      </c>
      <c r="B5" t="b">
        <v>1</v>
      </c>
    </row>
    <row r="6">
      <c r="A6" t="s">
        <v>141</v>
      </c>
      <c r="B6">
        <v>0.44278335536172081</v>
      </c>
    </row>
    <row r="7">
      <c r="A7" t="s">
        <v>142</v>
      </c>
      <c r="B7">
        <v>1</v>
      </c>
    </row>
    <row r="8">
      <c r="A8" t="s">
        <v>143</v>
      </c>
      <c r="B8" t="s">
        <v>144</v>
      </c>
    </row>
    <row r="9">
      <c r="A9" t="s">
        <v>145</v>
      </c>
      <c r="B9">
        <v>5</v>
      </c>
    </row>
    <row r="32">
      <c r="A32" t="s">
        <v>146</v>
      </c>
    </row>
    <row r="33">
      <c r="A33" t="s">
        <v>51</v>
      </c>
      <c r="B33" t="s">
        <v>147</v>
      </c>
      <c r="C33" t="s">
        <v>148</v>
      </c>
      <c r="D33" t="s">
        <v>149</v>
      </c>
      <c r="E33" t="s">
        <v>150</v>
      </c>
      <c r="F33" t="s">
        <v>151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152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152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152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152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152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152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152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152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152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152</v>
      </c>
    </row>
    <row r="44">
      <c r="A44" t="s">
        <v>58</v>
      </c>
      <c r="B44" t="s">
        <v>71</v>
      </c>
      <c r="C44" t="s">
        <v>60</v>
      </c>
      <c r="D44" t="s">
        <v>60</v>
      </c>
      <c r="E44" t="s">
        <v>60</v>
      </c>
      <c r="F44" t="s">
        <v>152</v>
      </c>
    </row>
    <row r="45">
      <c r="A45" t="s">
        <v>66</v>
      </c>
      <c r="B45" t="s">
        <v>71</v>
      </c>
      <c r="C45" t="s">
        <v>60</v>
      </c>
      <c r="D45" t="s">
        <v>60</v>
      </c>
      <c r="E45" t="s">
        <v>60</v>
      </c>
      <c r="F45" t="s">
        <v>152</v>
      </c>
    </row>
    <row r="46">
      <c r="A46" t="s">
        <v>71</v>
      </c>
      <c r="B46" t="s">
        <v>73</v>
      </c>
      <c r="C46" t="s">
        <v>60</v>
      </c>
      <c r="D46" t="s">
        <v>60</v>
      </c>
      <c r="E46" t="s">
        <v>60</v>
      </c>
      <c r="F46" t="s">
        <v>152</v>
      </c>
    </row>
    <row r="47">
      <c r="A47" t="s">
        <v>73</v>
      </c>
      <c r="B47" t="s">
        <v>73</v>
      </c>
      <c r="C47" t="s">
        <v>60</v>
      </c>
      <c r="D47" t="s">
        <v>60</v>
      </c>
      <c r="E47" t="s">
        <v>60</v>
      </c>
      <c r="F47" t="s">
        <v>152</v>
      </c>
    </row>
    <row r="48">
      <c r="A48" t="s">
        <v>74</v>
      </c>
      <c r="B48" t="s">
        <v>73</v>
      </c>
      <c r="C48" t="s">
        <v>60</v>
      </c>
      <c r="D48" t="s">
        <v>60</v>
      </c>
      <c r="E48" t="s">
        <v>60</v>
      </c>
      <c r="F48" t="s">
        <v>152</v>
      </c>
    </row>
    <row r="49">
      <c r="A49" t="s">
        <v>75</v>
      </c>
      <c r="B49" t="s">
        <v>73</v>
      </c>
      <c r="C49" t="s">
        <v>60</v>
      </c>
      <c r="D49" t="s">
        <v>60</v>
      </c>
      <c r="E49" t="s">
        <v>60</v>
      </c>
      <c r="F49" t="s">
        <v>152</v>
      </c>
    </row>
    <row r="50">
      <c r="A50" t="s">
        <v>76</v>
      </c>
      <c r="B50" t="s">
        <v>74</v>
      </c>
      <c r="C50" t="s">
        <v>60</v>
      </c>
      <c r="D50" t="s">
        <v>60</v>
      </c>
      <c r="E50" t="s">
        <v>60</v>
      </c>
      <c r="F50" t="s">
        <v>152</v>
      </c>
    </row>
    <row r="51">
      <c r="A51" t="s">
        <v>77</v>
      </c>
      <c r="B51" t="s">
        <v>74</v>
      </c>
      <c r="C51" t="s">
        <v>60</v>
      </c>
      <c r="D51" t="s">
        <v>60</v>
      </c>
      <c r="E51" t="s">
        <v>60</v>
      </c>
      <c r="F51" t="s">
        <v>152</v>
      </c>
    </row>
    <row r="52">
      <c r="A52" t="s">
        <v>78</v>
      </c>
      <c r="B52" t="s">
        <v>74</v>
      </c>
      <c r="C52" t="s">
        <v>60</v>
      </c>
      <c r="D52" t="s">
        <v>60</v>
      </c>
      <c r="E52" t="s">
        <v>60</v>
      </c>
      <c r="F52" t="s">
        <v>152</v>
      </c>
    </row>
    <row r="53">
      <c r="A53" t="s">
        <v>79</v>
      </c>
      <c r="B53" t="s">
        <v>74</v>
      </c>
      <c r="C53" t="s">
        <v>60</v>
      </c>
      <c r="D53" t="s">
        <v>60</v>
      </c>
      <c r="E53" t="s">
        <v>60</v>
      </c>
      <c r="F53" t="s">
        <v>152</v>
      </c>
    </row>
    <row r="54">
      <c r="A54" t="s">
        <v>80</v>
      </c>
      <c r="B54" t="s">
        <v>75</v>
      </c>
      <c r="C54" t="s">
        <v>60</v>
      </c>
      <c r="D54" t="s">
        <v>60</v>
      </c>
      <c r="E54" t="s">
        <v>60</v>
      </c>
      <c r="F54" t="s">
        <v>152</v>
      </c>
    </row>
    <row r="55">
      <c r="A55" t="s">
        <v>81</v>
      </c>
      <c r="B55" t="s">
        <v>75</v>
      </c>
      <c r="C55" t="s">
        <v>60</v>
      </c>
      <c r="D55" t="s">
        <v>60</v>
      </c>
      <c r="E55" t="s">
        <v>60</v>
      </c>
      <c r="F55" t="s">
        <v>152</v>
      </c>
    </row>
    <row r="56">
      <c r="A56" t="s">
        <v>82</v>
      </c>
      <c r="B56" t="s">
        <v>75</v>
      </c>
      <c r="C56" t="s">
        <v>60</v>
      </c>
      <c r="D56" t="s">
        <v>60</v>
      </c>
      <c r="E56" t="s">
        <v>60</v>
      </c>
      <c r="F56" t="s">
        <v>152</v>
      </c>
    </row>
    <row r="57">
      <c r="A57" t="s">
        <v>83</v>
      </c>
      <c r="B57" t="s">
        <v>75</v>
      </c>
      <c r="C57" t="s">
        <v>60</v>
      </c>
      <c r="D57" t="s">
        <v>60</v>
      </c>
      <c r="E57" t="s">
        <v>60</v>
      </c>
      <c r="F57" t="s">
        <v>152</v>
      </c>
    </row>
    <row r="58">
      <c r="A58" t="s">
        <v>84</v>
      </c>
      <c r="B58" t="s">
        <v>76</v>
      </c>
      <c r="C58" t="s">
        <v>60</v>
      </c>
      <c r="D58" t="s">
        <v>60</v>
      </c>
      <c r="E58" t="s">
        <v>60</v>
      </c>
      <c r="F58" t="s">
        <v>152</v>
      </c>
    </row>
    <row r="59">
      <c r="A59" t="s">
        <v>85</v>
      </c>
      <c r="B59" t="s">
        <v>76</v>
      </c>
      <c r="C59" t="s">
        <v>60</v>
      </c>
      <c r="D59" t="s">
        <v>60</v>
      </c>
      <c r="E59" t="s">
        <v>60</v>
      </c>
      <c r="F59" t="s">
        <v>152</v>
      </c>
    </row>
    <row r="60">
      <c r="A60" t="s">
        <v>86</v>
      </c>
      <c r="B60" t="s">
        <v>76</v>
      </c>
      <c r="C60" t="s">
        <v>60</v>
      </c>
      <c r="D60" t="s">
        <v>60</v>
      </c>
      <c r="E60" t="s">
        <v>60</v>
      </c>
      <c r="F60" t="s">
        <v>152</v>
      </c>
    </row>
    <row r="61">
      <c r="A61" t="s">
        <v>87</v>
      </c>
      <c r="B61" t="s">
        <v>76</v>
      </c>
      <c r="C61" t="s">
        <v>60</v>
      </c>
      <c r="D61" t="s">
        <v>60</v>
      </c>
      <c r="E61" t="s">
        <v>60</v>
      </c>
      <c r="F61" t="s">
        <v>152</v>
      </c>
    </row>
    <row r="62">
      <c r="A62" t="s">
        <v>88</v>
      </c>
      <c r="B62" t="s">
        <v>77</v>
      </c>
      <c r="C62" t="s">
        <v>60</v>
      </c>
      <c r="D62" t="s">
        <v>60</v>
      </c>
      <c r="E62" t="s">
        <v>60</v>
      </c>
      <c r="F62" t="s">
        <v>152</v>
      </c>
    </row>
    <row r="63">
      <c r="A63" t="s">
        <v>89</v>
      </c>
      <c r="B63" t="s">
        <v>77</v>
      </c>
      <c r="C63" t="s">
        <v>60</v>
      </c>
      <c r="D63" t="s">
        <v>60</v>
      </c>
      <c r="E63" t="s">
        <v>60</v>
      </c>
      <c r="F63" t="s">
        <v>152</v>
      </c>
    </row>
    <row r="64">
      <c r="A64" t="s">
        <v>90</v>
      </c>
      <c r="B64" t="s">
        <v>77</v>
      </c>
      <c r="C64" t="s">
        <v>60</v>
      </c>
      <c r="D64" t="s">
        <v>60</v>
      </c>
      <c r="E64" t="s">
        <v>60</v>
      </c>
      <c r="F64" t="s">
        <v>152</v>
      </c>
    </row>
    <row r="65">
      <c r="A65" t="s">
        <v>91</v>
      </c>
      <c r="B65" t="s">
        <v>77</v>
      </c>
      <c r="C65" t="s">
        <v>60</v>
      </c>
      <c r="D65" t="s">
        <v>60</v>
      </c>
      <c r="E65" t="s">
        <v>60</v>
      </c>
      <c r="F65" t="s">
        <v>152</v>
      </c>
    </row>
    <row r="66">
      <c r="A66" t="s">
        <v>92</v>
      </c>
      <c r="B66" t="s">
        <v>78</v>
      </c>
      <c r="C66" t="s">
        <v>60</v>
      </c>
      <c r="D66" t="s">
        <v>60</v>
      </c>
      <c r="E66" t="s">
        <v>60</v>
      </c>
      <c r="F66" t="s">
        <v>152</v>
      </c>
    </row>
    <row r="67">
      <c r="A67" t="s">
        <v>93</v>
      </c>
      <c r="B67" t="s">
        <v>78</v>
      </c>
      <c r="C67" t="s">
        <v>60</v>
      </c>
      <c r="D67" t="s">
        <v>60</v>
      </c>
      <c r="E67" t="s">
        <v>60</v>
      </c>
      <c r="F67" t="s">
        <v>152</v>
      </c>
    </row>
    <row r="68">
      <c r="A68" t="s">
        <v>94</v>
      </c>
      <c r="B68" t="s">
        <v>78</v>
      </c>
      <c r="C68" t="s">
        <v>60</v>
      </c>
      <c r="D68" t="s">
        <v>60</v>
      </c>
      <c r="E68" t="s">
        <v>60</v>
      </c>
      <c r="F68" t="s">
        <v>152</v>
      </c>
    </row>
    <row r="69">
      <c r="A69" t="s">
        <v>95</v>
      </c>
      <c r="B69" t="s">
        <v>78</v>
      </c>
      <c r="C69" t="s">
        <v>60</v>
      </c>
      <c r="D69" t="s">
        <v>60</v>
      </c>
      <c r="E69" t="s">
        <v>60</v>
      </c>
      <c r="F69" t="s">
        <v>152</v>
      </c>
    </row>
    <row r="70">
      <c r="A70" t="s">
        <v>96</v>
      </c>
      <c r="B70" t="s">
        <v>79</v>
      </c>
      <c r="C70" t="s">
        <v>60</v>
      </c>
      <c r="D70" t="s">
        <v>60</v>
      </c>
      <c r="E70" t="s">
        <v>60</v>
      </c>
      <c r="F70" t="s">
        <v>152</v>
      </c>
    </row>
    <row r="71">
      <c r="A71" t="s">
        <v>97</v>
      </c>
      <c r="B71" t="s">
        <v>79</v>
      </c>
      <c r="C71" t="s">
        <v>60</v>
      </c>
      <c r="D71" t="s">
        <v>60</v>
      </c>
      <c r="E71" t="s">
        <v>60</v>
      </c>
      <c r="F71" t="s">
        <v>152</v>
      </c>
    </row>
    <row r="72">
      <c r="A72" t="s">
        <v>98</v>
      </c>
      <c r="B72" t="s">
        <v>79</v>
      </c>
      <c r="C72" t="s">
        <v>60</v>
      </c>
      <c r="D72" t="s">
        <v>60</v>
      </c>
      <c r="E72" t="s">
        <v>60</v>
      </c>
      <c r="F72" t="s">
        <v>152</v>
      </c>
    </row>
    <row r="73">
      <c r="A73" t="s">
        <v>99</v>
      </c>
      <c r="B73" t="s">
        <v>79</v>
      </c>
      <c r="C73" t="s">
        <v>60</v>
      </c>
      <c r="D73" t="s">
        <v>60</v>
      </c>
      <c r="E73" t="s">
        <v>60</v>
      </c>
      <c r="F73" t="s">
        <v>152</v>
      </c>
    </row>
    <row r="74">
      <c r="A74" t="s">
        <v>100</v>
      </c>
      <c r="B74" t="s">
        <v>101</v>
      </c>
      <c r="C74">
        <v>23.068571328543804</v>
      </c>
      <c r="D74">
        <v>0.75986529832990657</v>
      </c>
      <c r="E74">
        <v>0.9999818670279671</v>
      </c>
      <c r="F74" t="s">
        <v>60</v>
      </c>
    </row>
    <row r="75">
      <c r="A75" t="s">
        <v>102</v>
      </c>
      <c r="B75" t="s">
        <v>101</v>
      </c>
      <c r="C75">
        <v>22.468817437157384</v>
      </c>
      <c r="D75">
        <v>0.87295449933621327</v>
      </c>
      <c r="E75">
        <v>0.99938796842905353</v>
      </c>
      <c r="F75" t="s">
        <v>60</v>
      </c>
    </row>
    <row r="76">
      <c r="A76" t="s">
        <v>103</v>
      </c>
      <c r="B76" t="s">
        <v>101</v>
      </c>
      <c r="C76">
        <v>23.14718933148723</v>
      </c>
      <c r="D76">
        <v>0.70171806205741905</v>
      </c>
      <c r="E76">
        <v>0.99999885016312795</v>
      </c>
      <c r="F76" t="s">
        <v>60</v>
      </c>
    </row>
    <row r="77">
      <c r="A77" t="s">
        <v>104</v>
      </c>
      <c r="B77" t="s">
        <v>101</v>
      </c>
      <c r="C77">
        <v>23.782044388324952</v>
      </c>
      <c r="D77">
        <v>0.77513201170688317</v>
      </c>
      <c r="E77">
        <v>0.99979909014854029</v>
      </c>
      <c r="F77" t="s">
        <v>60</v>
      </c>
    </row>
    <row r="78">
      <c r="A78" t="s">
        <v>105</v>
      </c>
      <c r="B78" t="s">
        <v>106</v>
      </c>
      <c r="C78" t="s">
        <v>60</v>
      </c>
      <c r="D78" t="s">
        <v>60</v>
      </c>
      <c r="E78" t="s">
        <v>60</v>
      </c>
      <c r="F78" t="s">
        <v>152</v>
      </c>
    </row>
    <row r="79">
      <c r="A79" t="s">
        <v>107</v>
      </c>
      <c r="B79" t="s">
        <v>106</v>
      </c>
      <c r="C79" t="s">
        <v>60</v>
      </c>
      <c r="D79" t="s">
        <v>60</v>
      </c>
      <c r="E79" t="s">
        <v>60</v>
      </c>
      <c r="F79" t="s">
        <v>152</v>
      </c>
    </row>
    <row r="80">
      <c r="A80" t="s">
        <v>108</v>
      </c>
      <c r="B80" t="s">
        <v>106</v>
      </c>
      <c r="C80" t="s">
        <v>60</v>
      </c>
      <c r="D80" t="s">
        <v>60</v>
      </c>
      <c r="E80" t="s">
        <v>60</v>
      </c>
      <c r="F80" t="s">
        <v>152</v>
      </c>
    </row>
    <row r="81">
      <c r="A81" t="s">
        <v>109</v>
      </c>
      <c r="B81" t="s">
        <v>106</v>
      </c>
      <c r="C81" t="s">
        <v>60</v>
      </c>
      <c r="D81" t="s">
        <v>60</v>
      </c>
      <c r="E81" t="s">
        <v>60</v>
      </c>
      <c r="F81" t="s">
        <v>152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134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58</v>
      </c>
      <c r="M1" t="s">
        <v>66</v>
      </c>
      <c r="N1" t="s">
        <v>71</v>
      </c>
      <c r="O1" t="s">
        <v>73</v>
      </c>
      <c r="P1" t="s">
        <v>74</v>
      </c>
      <c r="Q1" t="s">
        <v>75</v>
      </c>
      <c r="R1" t="s">
        <v>76</v>
      </c>
      <c r="S1" t="s">
        <v>77</v>
      </c>
      <c r="T1" t="s">
        <v>78</v>
      </c>
      <c r="U1" t="s">
        <v>79</v>
      </c>
      <c r="V1" t="s">
        <v>80</v>
      </c>
      <c r="W1" t="s">
        <v>81</v>
      </c>
      <c r="X1" t="s">
        <v>82</v>
      </c>
      <c r="Y1" t="s">
        <v>83</v>
      </c>
      <c r="Z1" t="s">
        <v>84</v>
      </c>
      <c r="AA1" t="s">
        <v>85</v>
      </c>
      <c r="AB1" t="s">
        <v>86</v>
      </c>
      <c r="AC1" t="s">
        <v>87</v>
      </c>
      <c r="AD1" t="s">
        <v>88</v>
      </c>
      <c r="AE1" t="s">
        <v>89</v>
      </c>
      <c r="AF1" t="s">
        <v>90</v>
      </c>
      <c r="AG1" t="s">
        <v>91</v>
      </c>
      <c r="AH1" t="s">
        <v>92</v>
      </c>
      <c r="AI1" t="s">
        <v>93</v>
      </c>
      <c r="AJ1" t="s">
        <v>94</v>
      </c>
      <c r="AK1" t="s">
        <v>95</v>
      </c>
      <c r="AL1" t="s">
        <v>96</v>
      </c>
      <c r="AM1" t="s">
        <v>97</v>
      </c>
      <c r="AN1" t="s">
        <v>98</v>
      </c>
      <c r="AO1" t="s">
        <v>99</v>
      </c>
      <c r="AP1" t="s">
        <v>100</v>
      </c>
      <c r="AQ1" t="s">
        <v>102</v>
      </c>
      <c r="AR1" t="s">
        <v>103</v>
      </c>
      <c r="AS1" t="s">
        <v>104</v>
      </c>
      <c r="AT1" t="s">
        <v>105</v>
      </c>
      <c r="AU1" t="s">
        <v>107</v>
      </c>
      <c r="AV1" t="s">
        <v>108</v>
      </c>
      <c r="AW1" t="s">
        <v>109</v>
      </c>
    </row>
    <row r="2">
      <c r="A2">
        <v>1</v>
      </c>
      <c r="B2">
        <v>0.21524812999999554</v>
      </c>
      <c r="C2">
        <v>0.26661202000000017</v>
      </c>
      <c r="D2">
        <v>0.13759692000000179</v>
      </c>
      <c r="E2">
        <v>0.13004135999999811</v>
      </c>
      <c r="F2">
        <v>0.23870662999999936</v>
      </c>
      <c r="G2">
        <v>0.18631767999999838</v>
      </c>
      <c r="H2">
        <v>0.20677565000000087</v>
      </c>
      <c r="I2">
        <v>0.14498108999999992</v>
      </c>
      <c r="J2">
        <v>0.16773996000000047</v>
      </c>
      <c r="K2">
        <v>0.13400595000000592</v>
      </c>
      <c r="L2">
        <v>0.14132732000000026</v>
      </c>
      <c r="M2">
        <v>0.16986997999999964</v>
      </c>
      <c r="N2">
        <v>0.16290598999999872</v>
      </c>
      <c r="O2">
        <v>0.024317134479716174</v>
      </c>
      <c r="P2">
        <v>0.20644906999999968</v>
      </c>
      <c r="Q2">
        <v>0.0087015317460430452</v>
      </c>
      <c r="R2">
        <v>0.16662128000000109</v>
      </c>
      <c r="S2">
        <v>0.21457977000000028</v>
      </c>
      <c r="T2">
        <v>0.20624759999999931</v>
      </c>
      <c r="U2">
        <v>0.19640689000000044</v>
      </c>
      <c r="V2">
        <v>0.19867608000000203</v>
      </c>
      <c r="W2">
        <v>0.2403861299999992</v>
      </c>
      <c r="X2">
        <v>0.23693512000000538</v>
      </c>
      <c r="Y2">
        <v>0.23520954000000138</v>
      </c>
      <c r="Z2">
        <v>0.20795745000000387</v>
      </c>
      <c r="AA2">
        <v>0.24920097000000219</v>
      </c>
      <c r="AB2">
        <v>0.16803583999999816</v>
      </c>
      <c r="AC2">
        <v>0.19831865999999998</v>
      </c>
      <c r="AD2">
        <v>0.273639140000002</v>
      </c>
      <c r="AE2">
        <v>0.2633320399999981</v>
      </c>
      <c r="AF2">
        <v>0.23032824999999946</v>
      </c>
      <c r="AG2">
        <v>0.17922854000000044</v>
      </c>
      <c r="AH2">
        <v>0.23348344999999959</v>
      </c>
      <c r="AI2">
        <v>0.23365503999999859</v>
      </c>
      <c r="AJ2">
        <v>0.15957870999999813</v>
      </c>
      <c r="AK2">
        <v>0.19552097000000046</v>
      </c>
      <c r="AL2">
        <v>0.37260340999999642</v>
      </c>
      <c r="AM2">
        <v>0.42875597000000276</v>
      </c>
      <c r="AN2">
        <v>0.37165596000000001</v>
      </c>
      <c r="AO2">
        <v>0.31895497999999911</v>
      </c>
      <c r="AP2">
        <v>0.10062610238094116</v>
      </c>
      <c r="AQ2">
        <v>0.089884678571435117</v>
      </c>
      <c r="AR2">
        <v>0.12594772142857558</v>
      </c>
      <c r="AS2">
        <v>0.10282298989899452</v>
      </c>
      <c r="AT2">
        <v>0.19115202000000053</v>
      </c>
      <c r="AU2">
        <v>0.18958242000000247</v>
      </c>
      <c r="AV2">
        <v>0.23789920000000109</v>
      </c>
      <c r="AW2">
        <v>0.16097774999999714</v>
      </c>
    </row>
    <row r="3">
      <c r="A3">
        <v>2</v>
      </c>
      <c r="B3">
        <v>0.1890791299999961</v>
      </c>
      <c r="C3">
        <v>0.22308335333333318</v>
      </c>
      <c r="D3">
        <v>0.12412375333333436</v>
      </c>
      <c r="E3">
        <v>0.11993635999999874</v>
      </c>
      <c r="F3">
        <v>0.19828729666666689</v>
      </c>
      <c r="G3">
        <v>0.15963051333333134</v>
      </c>
      <c r="H3">
        <v>0.17672048333333379</v>
      </c>
      <c r="I3">
        <v>0.12891708999999985</v>
      </c>
      <c r="J3">
        <v>0.14753046000000047</v>
      </c>
      <c r="K3">
        <v>0.12156928333333994</v>
      </c>
      <c r="L3">
        <v>0.12681798666666744</v>
      </c>
      <c r="M3">
        <v>0.14525547999999944</v>
      </c>
      <c r="N3">
        <v>0.14373248999999966</v>
      </c>
      <c r="O3">
        <v>0.015503170194001825</v>
      </c>
      <c r="P3">
        <v>0.18675756999999926</v>
      </c>
      <c r="Q3">
        <v>0.0078603483923593842</v>
      </c>
      <c r="R3">
        <v>0.14433878</v>
      </c>
      <c r="S3">
        <v>0.18115610333333443</v>
      </c>
      <c r="T3">
        <v>0.17541476666666611</v>
      </c>
      <c r="U3">
        <v>0.16764689000000033</v>
      </c>
      <c r="V3">
        <v>0.17069374666666803</v>
      </c>
      <c r="W3">
        <v>0.21162612999999908</v>
      </c>
      <c r="X3">
        <v>0.22164845333333894</v>
      </c>
      <c r="Y3">
        <v>0.20619037333333345</v>
      </c>
      <c r="Z3">
        <v>0.17660661666666932</v>
      </c>
      <c r="AA3">
        <v>0.22665947000000308</v>
      </c>
      <c r="AB3">
        <v>0.14834433999999774</v>
      </c>
      <c r="AC3">
        <v>0.17214966000000054</v>
      </c>
      <c r="AD3">
        <v>0.22881497333333556</v>
      </c>
      <c r="AE3">
        <v>0.23768120666666448</v>
      </c>
      <c r="AF3">
        <v>0.20493641666666562</v>
      </c>
      <c r="AG3">
        <v>0.16394170666666774</v>
      </c>
      <c r="AH3">
        <v>0.20835111666666606</v>
      </c>
      <c r="AI3">
        <v>0.21551803999999919</v>
      </c>
      <c r="AJ3">
        <v>0.13988737666666573</v>
      </c>
      <c r="AK3">
        <v>0.16701997000000013</v>
      </c>
      <c r="AL3">
        <v>0.33814340999999715</v>
      </c>
      <c r="AM3">
        <v>0.38781847000000269</v>
      </c>
      <c r="AN3">
        <v>0.34108246000000086</v>
      </c>
      <c r="AO3">
        <v>0.29226797999999832</v>
      </c>
      <c r="AP3">
        <v>0.071624299498736832</v>
      </c>
      <c r="AQ3">
        <v>0.066914688721810833</v>
      </c>
      <c r="AR3">
        <v>0.10304473408521808</v>
      </c>
      <c r="AS3">
        <v>0.083807878210683029</v>
      </c>
      <c r="AT3">
        <v>0.16576052000000097</v>
      </c>
      <c r="AU3">
        <v>0.1613407533333362</v>
      </c>
      <c r="AV3">
        <v>0.20628920000000228</v>
      </c>
      <c r="AW3">
        <v>0.13947258333333146</v>
      </c>
    </row>
    <row r="4">
      <c r="A4">
        <v>3</v>
      </c>
      <c r="B4">
        <v>0.1455507966666616</v>
      </c>
      <c r="C4">
        <v>0.15934501999999995</v>
      </c>
      <c r="D4">
        <v>0.096659086666667449</v>
      </c>
      <c r="E4">
        <v>0.10283602666666525</v>
      </c>
      <c r="F4">
        <v>0.1397312966666675</v>
      </c>
      <c r="G4">
        <v>0.12128417999999641</v>
      </c>
      <c r="H4">
        <v>0.13319214999999929</v>
      </c>
      <c r="I4">
        <v>0.10145275666666542</v>
      </c>
      <c r="J4">
        <v>0.11229312666666758</v>
      </c>
      <c r="K4">
        <v>0.10032328333333851</v>
      </c>
      <c r="L4">
        <v>0.099871986666666857</v>
      </c>
      <c r="M4">
        <v>0.11105448000000173</v>
      </c>
      <c r="N4">
        <v>0.10901315666666811</v>
      </c>
      <c r="O4">
        <v>-0.0036746274250472055</v>
      </c>
      <c r="P4">
        <v>0.14426556999999818</v>
      </c>
      <c r="Q4">
        <v>0.0020961650386759345</v>
      </c>
      <c r="R4">
        <v>0.10651044666666643</v>
      </c>
      <c r="S4">
        <v>0.13296376999999993</v>
      </c>
      <c r="T4">
        <v>0.12981343333333228</v>
      </c>
      <c r="U4">
        <v>0.12515489000000102</v>
      </c>
      <c r="V4">
        <v>0.1225017466666678</v>
      </c>
      <c r="W4">
        <v>0.15721546333333336</v>
      </c>
      <c r="X4">
        <v>0.17656545333333895</v>
      </c>
      <c r="Y4">
        <v>0.1548890399999987</v>
      </c>
      <c r="Z4">
        <v>0.1284142833333366</v>
      </c>
      <c r="AA4">
        <v>0.1706944700000026</v>
      </c>
      <c r="AB4">
        <v>0.11673433999999716</v>
      </c>
      <c r="AC4">
        <v>0.1301756600000008</v>
      </c>
      <c r="AD4">
        <v>0.16352197333333507</v>
      </c>
      <c r="AE4">
        <v>0.18119787333333015</v>
      </c>
      <c r="AF4">
        <v>0.15518941666666564</v>
      </c>
      <c r="AG4">
        <v>0.13181337333333332</v>
      </c>
      <c r="AH4">
        <v>0.15860411666666607</v>
      </c>
      <c r="AI4">
        <v>0.16732570666666646</v>
      </c>
      <c r="AJ4">
        <v>0.11242304333333131</v>
      </c>
      <c r="AK4">
        <v>0.12867330333333449</v>
      </c>
      <c r="AL4">
        <v>0.27233240999999531</v>
      </c>
      <c r="AM4">
        <v>0.31319813666667073</v>
      </c>
      <c r="AN4">
        <v>0.27734446000000013</v>
      </c>
      <c r="AO4">
        <v>0.24200298000000053</v>
      </c>
      <c r="AP4">
        <v>0.013085329949866775</v>
      </c>
      <c r="AQ4">
        <v>0.018034865538851363</v>
      </c>
      <c r="AR4">
        <v>0.039981580075190593</v>
      </c>
      <c r="AS4">
        <v>0.037069099855704835</v>
      </c>
      <c r="AT4">
        <v>0.12067752000000098</v>
      </c>
      <c r="AU4">
        <v>0.11729408666666963</v>
      </c>
      <c r="AV4">
        <v>0.1529148666666682</v>
      </c>
      <c r="AW4">
        <v>0.10475358333333062</v>
      </c>
    </row>
    <row r="5">
      <c r="A5">
        <v>4</v>
      </c>
      <c r="B5">
        <v>0.12482312999999401</v>
      </c>
      <c r="C5">
        <v>0.11478002000000131</v>
      </c>
      <c r="D5">
        <v>0.09044075333333268</v>
      </c>
      <c r="E5">
        <v>0.094026693333331579</v>
      </c>
      <c r="F5">
        <v>0.10293962999999806</v>
      </c>
      <c r="G5">
        <v>0.10107451333333017</v>
      </c>
      <c r="H5">
        <v>0.10313681666666774</v>
      </c>
      <c r="I5">
        <v>0.092125089999999688</v>
      </c>
      <c r="J5">
        <v>0.099338460000000239</v>
      </c>
      <c r="K5">
        <v>0.093586616666671674</v>
      </c>
      <c r="L5">
        <v>0.092617320000002223</v>
      </c>
      <c r="M5">
        <v>0.091881146666667135</v>
      </c>
      <c r="N5">
        <v>0.091912490000000346</v>
      </c>
      <c r="O5">
        <v>-0.0062700917107605392</v>
      </c>
      <c r="P5">
        <v>0.11058290333333254</v>
      </c>
      <c r="Q5">
        <v>0.0035866483516588943</v>
      </c>
      <c r="R5">
        <v>0.093037113333332755</v>
      </c>
      <c r="S5">
        <v>0.10083576999999977</v>
      </c>
      <c r="T5">
        <v>0.10131243333333373</v>
      </c>
      <c r="U5">
        <v>0.099244890000001362</v>
      </c>
      <c r="V5">
        <v>0.10384674666666704</v>
      </c>
      <c r="W5">
        <v>0.11731446333333295</v>
      </c>
      <c r="X5">
        <v>0.13718245333333812</v>
      </c>
      <c r="Y5">
        <v>0.11602437333333349</v>
      </c>
      <c r="Z5">
        <v>0.10354095000000463</v>
      </c>
      <c r="AA5">
        <v>0.12975680333333628</v>
      </c>
      <c r="AB5">
        <v>0.097561006666664341</v>
      </c>
      <c r="AC5">
        <v>0.10012032666666748</v>
      </c>
      <c r="AD5">
        <v>0.11843864000000082</v>
      </c>
      <c r="AE5">
        <v>0.13041453999999852</v>
      </c>
      <c r="AF5">
        <v>0.11425174999999932</v>
      </c>
      <c r="AG5">
        <v>0.10486737333333274</v>
      </c>
      <c r="AH5">
        <v>0.11922144999999951</v>
      </c>
      <c r="AI5">
        <v>0.12431537333333331</v>
      </c>
      <c r="AJ5">
        <v>0.09687704333333258</v>
      </c>
      <c r="AK5">
        <v>0.10120897000000006</v>
      </c>
      <c r="AL5">
        <v>0.21325807666666385</v>
      </c>
      <c r="AM5">
        <v>0.23702313666667152</v>
      </c>
      <c r="AN5">
        <v>0.21153346000000006</v>
      </c>
      <c r="AO5">
        <v>0.1891469800000003</v>
      </c>
      <c r="AP5">
        <v>-0.025243972932337044</v>
      </c>
      <c r="AQ5">
        <v>-0.015817290977439669</v>
      </c>
      <c r="AR5">
        <v>-0.019972573934833093</v>
      </c>
      <c r="AS5">
        <v>-0.010188011832608979</v>
      </c>
      <c r="AT5">
        <v>0.10824052000000073</v>
      </c>
      <c r="AU5">
        <v>0.099157086666668448</v>
      </c>
      <c r="AV5">
        <v>0.11560453333333598</v>
      </c>
      <c r="AW5">
        <v>0.093353249999998056</v>
      </c>
    </row>
    <row r="6">
      <c r="A6">
        <v>5</v>
      </c>
      <c r="B6">
        <v>0.1196414633333287</v>
      </c>
      <c r="C6">
        <v>0.10545268666666807</v>
      </c>
      <c r="D6">
        <v>0.089404419999999263</v>
      </c>
      <c r="E6">
        <v>0.090399359999999263</v>
      </c>
      <c r="F6">
        <v>0.097239629999998911</v>
      </c>
      <c r="G6">
        <v>0.09900184666666334</v>
      </c>
      <c r="H6">
        <v>0.096918483333334748</v>
      </c>
      <c r="I6">
        <v>0.091606756666667621</v>
      </c>
      <c r="J6">
        <v>0.097265460000000914</v>
      </c>
      <c r="K6">
        <v>0.092549950000003989</v>
      </c>
      <c r="L6">
        <v>0.091062653333333188</v>
      </c>
      <c r="M6">
        <v>0.090326813333334144</v>
      </c>
      <c r="N6">
        <v>0.093467156666667606</v>
      </c>
      <c r="O6">
        <v>-0.0062745559964731967</v>
      </c>
      <c r="P6">
        <v>0.092446236666667403</v>
      </c>
      <c r="Q6">
        <v>0.0024861316646394016</v>
      </c>
      <c r="R6">
        <v>0.092518780000000689</v>
      </c>
      <c r="S6">
        <v>0.095653770000000193</v>
      </c>
      <c r="T6">
        <v>0.095094100000000736</v>
      </c>
      <c r="U6">
        <v>0.094581223333333853</v>
      </c>
      <c r="V6">
        <v>0.099701080000000886</v>
      </c>
      <c r="W6">
        <v>0.097104796666664939</v>
      </c>
      <c r="X6">
        <v>0.10557245333333753</v>
      </c>
      <c r="Y6">
        <v>0.098924039999998215</v>
      </c>
      <c r="Z6">
        <v>0.098358950000003276</v>
      </c>
      <c r="AA6">
        <v>0.10281047000000143</v>
      </c>
      <c r="AB6">
        <v>0.091860673333332699</v>
      </c>
      <c r="AC6">
        <v>0.090792993333334238</v>
      </c>
      <c r="AD6">
        <v>0.10755664000000031</v>
      </c>
      <c r="AE6">
        <v>0.10139553999999862</v>
      </c>
      <c r="AF6">
        <v>0.093524083333333508</v>
      </c>
      <c r="AG6">
        <v>0.090876040000001268</v>
      </c>
      <c r="AH6">
        <v>0.10004811666666491</v>
      </c>
      <c r="AI6">
        <v>0.096851040000000665</v>
      </c>
      <c r="AJ6">
        <v>0.094286043333331904</v>
      </c>
      <c r="AK6">
        <v>0.096545303333334331</v>
      </c>
      <c r="AL6">
        <v>0.16869307666666167</v>
      </c>
      <c r="AM6">
        <v>0.1852034700000047</v>
      </c>
      <c r="AN6">
        <v>0.1617864599999983</v>
      </c>
      <c r="AO6">
        <v>0.15080031333333288</v>
      </c>
      <c r="AP6">
        <v>-0.039217942481210244</v>
      </c>
      <c r="AQ6">
        <v>-0.031014447493731723</v>
      </c>
      <c r="AR6">
        <v>-0.05712572794485915</v>
      </c>
      <c r="AS6">
        <v>-0.038789790187587769</v>
      </c>
      <c r="AT6">
        <v>0.1035765200000025</v>
      </c>
      <c r="AU6">
        <v>0.097084086666669123</v>
      </c>
      <c r="AV6">
        <v>0.10109486666666889</v>
      </c>
      <c r="AW6">
        <v>0.091798583333330797</v>
      </c>
    </row>
    <row r="7">
      <c r="A7">
        <v>6</v>
      </c>
      <c r="B7">
        <v>0.11912312999999664</v>
      </c>
      <c r="C7">
        <v>0.10493468666666494</v>
      </c>
      <c r="D7">
        <v>0.094586419999998839</v>
      </c>
      <c r="E7">
        <v>0.091953693333332254</v>
      </c>
      <c r="F7">
        <v>0.098275963333332328</v>
      </c>
      <c r="G7">
        <v>0.099519846666664691</v>
      </c>
      <c r="H7">
        <v>0.098473150000003784</v>
      </c>
      <c r="I7">
        <v>0.095234090000001714</v>
      </c>
      <c r="J7">
        <v>0.099338126666667748</v>
      </c>
      <c r="K7">
        <v>0.094104616666671248</v>
      </c>
      <c r="L7">
        <v>0.093653653333333864</v>
      </c>
      <c r="M7">
        <v>0.092399480000000977</v>
      </c>
      <c r="N7">
        <v>0.10124015666666786</v>
      </c>
      <c r="O7">
        <v>-0.0036880202821887309</v>
      </c>
      <c r="P7">
        <v>0.094000903333334662</v>
      </c>
      <c r="Q7">
        <v>0.0019039483109555277</v>
      </c>
      <c r="R7">
        <v>0.093555113333335882</v>
      </c>
      <c r="S7">
        <v>0.096690103333335387</v>
      </c>
      <c r="T7">
        <v>0.095612100000000311</v>
      </c>
      <c r="U7">
        <v>0.095617556666667269</v>
      </c>
      <c r="V7">
        <v>0.10125541333333388</v>
      </c>
      <c r="W7">
        <v>0.096068463333331522</v>
      </c>
      <c r="X7">
        <v>0.099354120000002766</v>
      </c>
      <c r="Y7">
        <v>0.098405706666666148</v>
      </c>
      <c r="Z7">
        <v>0.098358950000003276</v>
      </c>
      <c r="AA7">
        <v>0.10073747000000033</v>
      </c>
      <c r="AB7">
        <v>0.093415340000001734</v>
      </c>
      <c r="AC7">
        <v>0.090274993333332887</v>
      </c>
      <c r="AD7">
        <v>0.1065203066666669</v>
      </c>
      <c r="AE7">
        <v>0.10087720666666478</v>
      </c>
      <c r="AF7">
        <v>0.09404241666666735</v>
      </c>
      <c r="AG7">
        <v>0.090358040000001694</v>
      </c>
      <c r="AH7">
        <v>0.1010847833333326</v>
      </c>
      <c r="AI7">
        <v>0.097887373333332306</v>
      </c>
      <c r="AJ7">
        <v>0.092731376666666421</v>
      </c>
      <c r="AK7">
        <v>0.096026970000000489</v>
      </c>
      <c r="AL7">
        <v>0.1412287433333308</v>
      </c>
      <c r="AM7">
        <v>0.1551481366666696</v>
      </c>
      <c r="AN7">
        <v>0.13535845999999729</v>
      </c>
      <c r="AO7">
        <v>0.12748131333333212</v>
      </c>
      <c r="AP7">
        <v>-0.033500578696747496</v>
      </c>
      <c r="AQ7">
        <v>-0.028592937343354663</v>
      </c>
      <c r="AR7">
        <v>-0.059559881954882599</v>
      </c>
      <c r="AS7">
        <v>-0.042517901875900321</v>
      </c>
      <c r="AT7">
        <v>0.10202185333333524</v>
      </c>
      <c r="AU7">
        <v>0.096565753333333504</v>
      </c>
      <c r="AV7">
        <v>0.097985866666668642</v>
      </c>
      <c r="AW7">
        <v>0.092834916666664213</v>
      </c>
    </row>
    <row r="8">
      <c r="A8">
        <v>7</v>
      </c>
      <c r="B8">
        <v>0.11653212999999596</v>
      </c>
      <c r="C8">
        <v>0.10441668666666537</v>
      </c>
      <c r="D8">
        <v>0.09665941999999994</v>
      </c>
      <c r="E8">
        <v>0.091953693333330477</v>
      </c>
      <c r="F8">
        <v>0.098275963333332328</v>
      </c>
      <c r="G8">
        <v>0.099519846666666467</v>
      </c>
      <c r="H8">
        <v>0.096918483333334748</v>
      </c>
      <c r="I8">
        <v>0.096270756666667623</v>
      </c>
      <c r="J8">
        <v>0.099338126666667748</v>
      </c>
      <c r="K8">
        <v>0.093586283333337406</v>
      </c>
      <c r="L8">
        <v>0.095207986666666855</v>
      </c>
      <c r="M8">
        <v>0.092917813333333044</v>
      </c>
      <c r="N8">
        <v>0.10642215666666743</v>
      </c>
      <c r="O8">
        <v>-0.00058315123456864626</v>
      </c>
      <c r="P8">
        <v>0.094000903333334662</v>
      </c>
      <c r="Q8">
        <v>0.0018400982906072727</v>
      </c>
      <c r="R8">
        <v>0.095109780000001365</v>
      </c>
      <c r="S8">
        <v>0.097726436666667027</v>
      </c>
      <c r="T8">
        <v>0.094575766666665118</v>
      </c>
      <c r="U8">
        <v>0.093544890000000436</v>
      </c>
      <c r="V8">
        <v>0.10073741333333253</v>
      </c>
      <c r="W8">
        <v>0.093995796666666465</v>
      </c>
      <c r="X8">
        <v>0.095208453333336607</v>
      </c>
      <c r="Y8">
        <v>0.096851039999998889</v>
      </c>
      <c r="Z8">
        <v>0.097840616666667657</v>
      </c>
      <c r="AA8">
        <v>0.10021947000000075</v>
      </c>
      <c r="AB8">
        <v>0.093933340000001309</v>
      </c>
      <c r="AC8">
        <v>0.091829660000000146</v>
      </c>
      <c r="AD8">
        <v>0.10496597333333391</v>
      </c>
      <c r="AE8">
        <v>0.098804539999997942</v>
      </c>
      <c r="AF8">
        <v>0.09404241666666735</v>
      </c>
      <c r="AG8">
        <v>0.090358040000001694</v>
      </c>
      <c r="AH8">
        <v>0.1010847833333326</v>
      </c>
      <c r="AI8">
        <v>0.096332706666666823</v>
      </c>
      <c r="AJ8">
        <v>0.092731376666668197</v>
      </c>
      <c r="AK8">
        <v>0.096545303333334331</v>
      </c>
      <c r="AL8">
        <v>0.12050107666666499</v>
      </c>
      <c r="AM8">
        <v>0.13234747000000269</v>
      </c>
      <c r="AN8">
        <v>0.1161851266666627</v>
      </c>
      <c r="AO8">
        <v>0.11141731333333205</v>
      </c>
      <c r="AP8">
        <v>-0.030892548245621043</v>
      </c>
      <c r="AQ8">
        <v>-0.028244427192978705</v>
      </c>
      <c r="AR8">
        <v>-0.055257369298242764</v>
      </c>
      <c r="AS8">
        <v>-0.04210068023087743</v>
      </c>
      <c r="AT8">
        <v>0.098912853333334994</v>
      </c>
      <c r="AU8">
        <v>0.09656575333333528</v>
      </c>
      <c r="AV8">
        <v>0.095913200000001808</v>
      </c>
      <c r="AW8">
        <v>0.090762249999995603</v>
      </c>
    </row>
    <row r="9">
      <c r="A9">
        <v>8</v>
      </c>
      <c r="B9">
        <v>0.11601379666666389</v>
      </c>
      <c r="C9">
        <v>0.10545301999999701</v>
      </c>
      <c r="D9">
        <v>0.10132308666666745</v>
      </c>
      <c r="E9">
        <v>0.09506302666666322</v>
      </c>
      <c r="F9">
        <v>0.10034862999999916</v>
      </c>
      <c r="G9">
        <v>0.10211084666666714</v>
      </c>
      <c r="H9">
        <v>0.09847281666666774</v>
      </c>
      <c r="I9">
        <v>0.099380090000000365</v>
      </c>
      <c r="J9">
        <v>0.10192912666666665</v>
      </c>
      <c r="K9">
        <v>0.096177283333336305</v>
      </c>
      <c r="L9">
        <v>0.098316986666667106</v>
      </c>
      <c r="M9">
        <v>0.095508813333331943</v>
      </c>
      <c r="N9">
        <v>0.10590415666666608</v>
      </c>
      <c r="O9">
        <v>-0.00058761552028308017</v>
      </c>
      <c r="P9">
        <v>0.097628236666668755</v>
      </c>
      <c r="Q9">
        <v>0.0017759149369247496</v>
      </c>
      <c r="R9">
        <v>0.094073446666667948</v>
      </c>
      <c r="S9">
        <v>0.098762770000000444</v>
      </c>
      <c r="T9">
        <v>0.096648433333331951</v>
      </c>
      <c r="U9">
        <v>0.093544890000000436</v>
      </c>
      <c r="V9">
        <v>0.1012554133333321</v>
      </c>
      <c r="W9">
        <v>0.09503246333333415</v>
      </c>
      <c r="X9">
        <v>0.095726453333337957</v>
      </c>
      <c r="Y9">
        <v>0.098405706666666148</v>
      </c>
      <c r="Z9">
        <v>0.098358949999999723</v>
      </c>
      <c r="AA9">
        <v>0.1007378033333346</v>
      </c>
      <c r="AB9">
        <v>0.096524340000000208</v>
      </c>
      <c r="AC9">
        <v>0.092347660000001497</v>
      </c>
      <c r="AD9">
        <v>0.10548397333333526</v>
      </c>
      <c r="AE9">
        <v>0.098804539999997942</v>
      </c>
      <c r="AF9">
        <v>0.09611508333333596</v>
      </c>
      <c r="AG9">
        <v>0.091912706666667177</v>
      </c>
      <c r="AH9">
        <v>0.10212111666666601</v>
      </c>
      <c r="AI9">
        <v>0.098405373333335433</v>
      </c>
      <c r="AJ9">
        <v>0.093767709999999838</v>
      </c>
      <c r="AK9">
        <v>0.098099970000001591</v>
      </c>
      <c r="AL9">
        <v>0.10910074333333242</v>
      </c>
      <c r="AM9">
        <v>0.12042880333333628</v>
      </c>
      <c r="AN9">
        <v>0.10582112666666355</v>
      </c>
      <c r="AO9">
        <v>0.10364431333333179</v>
      </c>
      <c r="AP9">
        <v>-0.025693517794490361</v>
      </c>
      <c r="AQ9">
        <v>-0.027377583709268904</v>
      </c>
      <c r="AR9">
        <v>-0.048364189974934746</v>
      </c>
      <c r="AS9">
        <v>-0.038574458585856064</v>
      </c>
      <c r="AT9">
        <v>0.098912853333333217</v>
      </c>
      <c r="AU9">
        <v>0.09604775333333393</v>
      </c>
      <c r="AV9">
        <v>0.094358533333334549</v>
      </c>
      <c r="AW9">
        <v>0.092316916666662863</v>
      </c>
    </row>
    <row r="10">
      <c r="A10">
        <v>9</v>
      </c>
      <c r="B10">
        <v>0.10927712999999706</v>
      </c>
      <c r="C10">
        <v>0.10234368666666427</v>
      </c>
      <c r="D10">
        <v>0.10028675333333403</v>
      </c>
      <c r="E10">
        <v>0.093508693333330228</v>
      </c>
      <c r="F10">
        <v>0.098275963333330552</v>
      </c>
      <c r="G10">
        <v>0.099001846666666893</v>
      </c>
      <c r="H10">
        <v>0.096399816666666638</v>
      </c>
      <c r="I10">
        <v>0.098861756666668299</v>
      </c>
      <c r="J10">
        <v>0.10037479333333366</v>
      </c>
      <c r="K10">
        <v>0.093067950000001787</v>
      </c>
      <c r="L10">
        <v>0.097798653333335039</v>
      </c>
      <c r="M10">
        <v>0.09343614666666511</v>
      </c>
      <c r="N10">
        <v>0.10434948999999882</v>
      </c>
      <c r="O10">
        <v>-0.0031830798059981902</v>
      </c>
      <c r="P10">
        <v>0.097109903333336689</v>
      </c>
      <c r="Q10">
        <v>0.00015739824990745888</v>
      </c>
      <c r="R10">
        <v>0.093037113333332755</v>
      </c>
      <c r="S10">
        <v>0.095653770000000193</v>
      </c>
      <c r="T10">
        <v>0.094057433333333051</v>
      </c>
      <c r="U10">
        <v>0.091990223333333176</v>
      </c>
      <c r="V10">
        <v>0.098664746666667469</v>
      </c>
      <c r="W10">
        <v>0.091923129999999631</v>
      </c>
      <c r="X10">
        <v>0.091580786666670022</v>
      </c>
      <c r="Y10">
        <v>0.097369373333332732</v>
      </c>
      <c r="Z10">
        <v>0.097322616666666306</v>
      </c>
      <c r="AA10">
        <v>0.099183136666669114</v>
      </c>
      <c r="AB10">
        <v>0.096006006666668142</v>
      </c>
      <c r="AC10">
        <v>0.091829326666667654</v>
      </c>
      <c r="AD10">
        <v>0.10185664000000116</v>
      </c>
      <c r="AE10">
        <v>0.095177206666665626</v>
      </c>
      <c r="AF10">
        <v>0.094560416666668701</v>
      </c>
      <c r="AG10">
        <v>0.09139437333333511</v>
      </c>
      <c r="AH10">
        <v>0.099530116666667112</v>
      </c>
      <c r="AI10">
        <v>0.09736904000000024</v>
      </c>
      <c r="AJ10">
        <v>0.092731376666666421</v>
      </c>
      <c r="AK10">
        <v>0.096027303333334757</v>
      </c>
      <c r="AL10">
        <v>0.098736743333331489</v>
      </c>
      <c r="AM10">
        <v>0.11110113666667054</v>
      </c>
      <c r="AN10">
        <v>0.096493459999999587</v>
      </c>
      <c r="AO10">
        <v>0.095871313333331543</v>
      </c>
      <c r="AP10">
        <v>-0.025676487343362808</v>
      </c>
      <c r="AQ10">
        <v>-0.030656406892225263</v>
      </c>
      <c r="AR10">
        <v>-0.045098010651628329</v>
      </c>
      <c r="AS10">
        <v>-0.037120903607499756</v>
      </c>
      <c r="AT10">
        <v>0.09476751999999955</v>
      </c>
      <c r="AU10">
        <v>0.093975086666667096</v>
      </c>
      <c r="AV10">
        <v>0.09124920000000003</v>
      </c>
      <c r="AW10">
        <v>0.089725916666663963</v>
      </c>
    </row>
    <row r="11">
      <c r="A11">
        <v>10</v>
      </c>
      <c r="B11">
        <v>0.10772246333333158</v>
      </c>
      <c r="C11">
        <v>0.10234368666666604</v>
      </c>
      <c r="D11">
        <v>0.10235941999999909</v>
      </c>
      <c r="E11">
        <v>0.094545026666663645</v>
      </c>
      <c r="F11">
        <v>0.098793963333331902</v>
      </c>
      <c r="G11">
        <v>0.099519846666666467</v>
      </c>
      <c r="H11">
        <v>0.097436483333334323</v>
      </c>
      <c r="I11">
        <v>0.098861756666668299</v>
      </c>
      <c r="J11">
        <v>0.10141112666666707</v>
      </c>
      <c r="K11">
        <v>0.093586283333333853</v>
      </c>
      <c r="L11">
        <v>0.098316986666667106</v>
      </c>
      <c r="M11">
        <v>0.092917813333331267</v>
      </c>
      <c r="N11">
        <v>0.10538582333333402</v>
      </c>
      <c r="O11">
        <v>-0.0026695440917112734</v>
      </c>
      <c r="P11">
        <v>0.098146236666668329</v>
      </c>
      <c r="Q11">
        <v>-0.0014614517704423236</v>
      </c>
      <c r="R11">
        <v>0.094591780000000014</v>
      </c>
      <c r="S11">
        <v>0.094617436666666777</v>
      </c>
      <c r="T11">
        <v>0.096130433333334153</v>
      </c>
      <c r="U11">
        <v>0.094581223333333853</v>
      </c>
      <c r="V11">
        <v>0.099182746666667043</v>
      </c>
      <c r="W11">
        <v>0.092959463333333048</v>
      </c>
      <c r="X11">
        <v>0.092617120000001663</v>
      </c>
      <c r="Y11">
        <v>0.098405706666666148</v>
      </c>
      <c r="Z11">
        <v>0.096804616666666732</v>
      </c>
      <c r="AA11">
        <v>0.099701136666668688</v>
      </c>
      <c r="AB11">
        <v>0.097042339999999783</v>
      </c>
      <c r="AC11">
        <v>0.092347326666667229</v>
      </c>
      <c r="AD11">
        <v>0.10237464000000074</v>
      </c>
      <c r="AE11">
        <v>0.095695206666666977</v>
      </c>
      <c r="AF11">
        <v>0.097669750000001443</v>
      </c>
      <c r="AG11">
        <v>0.092948706666668102</v>
      </c>
      <c r="AH11">
        <v>0.10004811666666669</v>
      </c>
      <c r="AI11">
        <v>0.099960040000000916</v>
      </c>
      <c r="AJ11">
        <v>0.093767709999999838</v>
      </c>
      <c r="AK11">
        <v>0.099136303333335007</v>
      </c>
      <c r="AL11">
        <v>0.094591076666667107</v>
      </c>
      <c r="AM11">
        <v>0.10695580333333687</v>
      </c>
      <c r="AN11">
        <v>0.093902459999998911</v>
      </c>
      <c r="AO11">
        <v>0.093280313333330866</v>
      </c>
      <c r="AP11">
        <v>-0.023586456892232377</v>
      </c>
      <c r="AQ11">
        <v>-0.028752896741849554</v>
      </c>
      <c r="AR11">
        <v>-0.038722831328318108</v>
      </c>
      <c r="AS11">
        <v>-0.033076015295813832</v>
      </c>
      <c r="AT11">
        <v>0.094767520000001326</v>
      </c>
      <c r="AU11">
        <v>0.092938753333333679</v>
      </c>
      <c r="AV11">
        <v>0.092803533333333021</v>
      </c>
      <c r="AW11">
        <v>0.09128024999999873</v>
      </c>
    </row>
    <row r="12">
      <c r="A12">
        <v>11</v>
      </c>
      <c r="B12">
        <v>0.099949463333331323</v>
      </c>
      <c r="C12">
        <v>0.097680020000000312</v>
      </c>
      <c r="D12">
        <v>0.098732086666664998</v>
      </c>
      <c r="E12">
        <v>0.092472359999996812</v>
      </c>
      <c r="F12">
        <v>0.095684963333333428</v>
      </c>
      <c r="G12">
        <v>0.094855846666666466</v>
      </c>
      <c r="H12">
        <v>0.094845483333333647</v>
      </c>
      <c r="I12">
        <v>0.095752423333335557</v>
      </c>
      <c r="J12">
        <v>0.098302126666668599</v>
      </c>
      <c r="K12">
        <v>0.090995283333333177</v>
      </c>
      <c r="L12">
        <v>0.095725986666666429</v>
      </c>
      <c r="M12">
        <v>0.090844813333330166</v>
      </c>
      <c r="N12">
        <v>0.10279482333333512</v>
      </c>
      <c r="O12">
        <v>-0.0068193417107593746</v>
      </c>
      <c r="P12">
        <v>0.096073236666669004</v>
      </c>
      <c r="Q12">
        <v>-0.0072256351241257732</v>
      </c>
      <c r="R12">
        <v>0.094591780000000014</v>
      </c>
      <c r="S12">
        <v>0.090990103333332684</v>
      </c>
      <c r="T12">
        <v>0.093021433333333903</v>
      </c>
      <c r="U12">
        <v>0.092508223333332751</v>
      </c>
      <c r="V12">
        <v>0.09555541333333295</v>
      </c>
      <c r="W12">
        <v>0.090886463333333722</v>
      </c>
      <c r="X12">
        <v>0.090544453333333053</v>
      </c>
      <c r="Y12">
        <v>0.096332706666666823</v>
      </c>
      <c r="Z12">
        <v>0.094731616666669183</v>
      </c>
      <c r="AA12">
        <v>0.09659180333333417</v>
      </c>
      <c r="AB12">
        <v>0.095487673333332523</v>
      </c>
      <c r="AC12">
        <v>0.090792993333332461</v>
      </c>
      <c r="AD12">
        <v>0.098229306666667071</v>
      </c>
      <c r="AE12">
        <v>0.093622540000000143</v>
      </c>
      <c r="AF12">
        <v>0.095597083333332833</v>
      </c>
      <c r="AG12">
        <v>0.090357706666669202</v>
      </c>
      <c r="AH12">
        <v>0.09901178333333327</v>
      </c>
      <c r="AI12">
        <v>0.097887373333334082</v>
      </c>
      <c r="AJ12">
        <v>0.092213043333332578</v>
      </c>
      <c r="AK12">
        <v>0.098617970000002941</v>
      </c>
      <c r="AL12">
        <v>0.089409410000001799</v>
      </c>
      <c r="AM12">
        <v>0.10073747000000211</v>
      </c>
      <c r="AN12">
        <v>0.090275126666664818</v>
      </c>
      <c r="AO12">
        <v>0.088098313333333067</v>
      </c>
      <c r="AP12">
        <v>-0.026160426441103724</v>
      </c>
      <c r="AQ12">
        <v>-0.03047705325814043</v>
      </c>
      <c r="AR12">
        <v>-0.03701131867167895</v>
      </c>
      <c r="AS12">
        <v>-0.033176793650792291</v>
      </c>
      <c r="AT12">
        <v>0.090622186666665883</v>
      </c>
      <c r="AU12">
        <v>0.088274753333333678</v>
      </c>
      <c r="AV12">
        <v>0.092803533333334798</v>
      </c>
      <c r="AW12">
        <v>0.087652916666666414</v>
      </c>
    </row>
    <row r="13">
      <c r="A13">
        <v>12</v>
      </c>
      <c r="B13">
        <v>0.10202246333333242</v>
      </c>
      <c r="C13">
        <v>0.10027101999999921</v>
      </c>
      <c r="D13">
        <v>0.10339575333333428</v>
      </c>
      <c r="E13">
        <v>0.096099693333330904</v>
      </c>
      <c r="F13">
        <v>0.097757630000000262</v>
      </c>
      <c r="G13">
        <v>0.097964846666668493</v>
      </c>
      <c r="H13">
        <v>0.097436483333332546</v>
      </c>
      <c r="I13">
        <v>0.098861756666668299</v>
      </c>
      <c r="J13">
        <v>0.10192946000000269</v>
      </c>
      <c r="K13">
        <v>0.093586283333333853</v>
      </c>
      <c r="L13">
        <v>0.098316986666667106</v>
      </c>
      <c r="M13">
        <v>0.092917479999996999</v>
      </c>
      <c r="N13">
        <v>0.10642215666666743</v>
      </c>
      <c r="O13">
        <v>-0.006305472663139966</v>
      </c>
      <c r="P13">
        <v>0.098146236666668329</v>
      </c>
      <c r="Q13">
        <v>-0.0078081518111456916</v>
      </c>
      <c r="R13">
        <v>0.097182779999998914</v>
      </c>
      <c r="S13">
        <v>0.094099103333332934</v>
      </c>
      <c r="T13">
        <v>0.096130766666668421</v>
      </c>
      <c r="U13">
        <v>0.094580889999999584</v>
      </c>
      <c r="V13">
        <v>0.099182746666665267</v>
      </c>
      <c r="W13">
        <v>0.092959463333333048</v>
      </c>
      <c r="X13">
        <v>0.093653786666667571</v>
      </c>
      <c r="Y13">
        <v>0.097887373333332306</v>
      </c>
      <c r="Z13">
        <v>0.095249616666668757</v>
      </c>
      <c r="AA13">
        <v>0.10021947000000075</v>
      </c>
      <c r="AB13">
        <v>0.098078673333331423</v>
      </c>
      <c r="AC13">
        <v>0.091829326666667654</v>
      </c>
      <c r="AD13">
        <v>0.10392964000000227</v>
      </c>
      <c r="AE13">
        <v>0.096213540000000819</v>
      </c>
      <c r="AF13">
        <v>0.099224416666666926</v>
      </c>
      <c r="AG13">
        <v>0.091394040000000842</v>
      </c>
      <c r="AH13">
        <v>0.1010844500000001</v>
      </c>
      <c r="AI13">
        <v>0.10099670666666682</v>
      </c>
      <c r="AJ13">
        <v>0.095840376666664895</v>
      </c>
      <c r="AK13">
        <v>0.10276363666667088</v>
      </c>
      <c r="AL13">
        <v>0.090446076666667707</v>
      </c>
      <c r="AM13">
        <v>0.099701136666668688</v>
      </c>
      <c r="AN13">
        <v>0.092866126666665494</v>
      </c>
      <c r="AO13">
        <v>0.089134980000000752</v>
      </c>
      <c r="AP13">
        <v>-0.025106729323306709</v>
      </c>
      <c r="AQ13">
        <v>-0.025464543107766247</v>
      </c>
      <c r="AR13">
        <v>-0.030118139348370931</v>
      </c>
      <c r="AS13">
        <v>-0.029132238672437083</v>
      </c>
      <c r="AT13">
        <v>0.093731186666666133</v>
      </c>
      <c r="AU13">
        <v>0.090865753333334354</v>
      </c>
      <c r="AV13">
        <v>0.094876199999999855</v>
      </c>
      <c r="AW13">
        <v>0.09024391666666709</v>
      </c>
    </row>
    <row r="14">
      <c r="A14">
        <v>13</v>
      </c>
      <c r="B14">
        <v>0.098395130000000108</v>
      </c>
      <c r="C14">
        <v>0.099234686666665795</v>
      </c>
      <c r="D14">
        <v>0.10287742000000044</v>
      </c>
      <c r="E14">
        <v>0.095063359999999264</v>
      </c>
      <c r="F14">
        <v>0.098275963333334104</v>
      </c>
      <c r="G14">
        <v>0.097964846666668493</v>
      </c>
      <c r="H14">
        <v>0.096399816666666638</v>
      </c>
      <c r="I14">
        <v>0.098861756666668299</v>
      </c>
      <c r="J14">
        <v>0.10348412666666817</v>
      </c>
      <c r="K14">
        <v>0.092549950000000436</v>
      </c>
      <c r="L14">
        <v>0.099353320000000522</v>
      </c>
      <c r="M14">
        <v>0.092917479999996999</v>
      </c>
      <c r="N14">
        <v>0.10745882333333334</v>
      </c>
      <c r="O14">
        <v>-0.011491936948853976</v>
      </c>
      <c r="P14">
        <v>0.099700903333335589</v>
      </c>
      <c r="Q14">
        <v>-0.010463001831498175</v>
      </c>
      <c r="R14">
        <v>0.095628113333331655</v>
      </c>
      <c r="S14">
        <v>0.093062769999999517</v>
      </c>
      <c r="T14">
        <v>0.095612433333334579</v>
      </c>
      <c r="U14">
        <v>0.094062556666667518</v>
      </c>
      <c r="V14">
        <v>0.099182746666665267</v>
      </c>
      <c r="W14">
        <v>0.091923129999999631</v>
      </c>
      <c r="X14">
        <v>0.093653786666669347</v>
      </c>
      <c r="Y14">
        <v>0.096332706666666823</v>
      </c>
      <c r="Z14">
        <v>0.094213283333333564</v>
      </c>
      <c r="AA14">
        <v>0.098664803333335271</v>
      </c>
      <c r="AB14">
        <v>0.098597006666665266</v>
      </c>
      <c r="AC14">
        <v>0.09131132666666808</v>
      </c>
      <c r="AD14">
        <v>0.10185697333333366</v>
      </c>
      <c r="AE14">
        <v>0.095177206666667402</v>
      </c>
      <c r="AF14">
        <v>0.097151416666669377</v>
      </c>
      <c r="AG14">
        <v>0.089839706666666075</v>
      </c>
      <c r="AH14">
        <v>0.10160278333333395</v>
      </c>
      <c r="AI14">
        <v>0.10099670666666682</v>
      </c>
      <c r="AJ14">
        <v>0.095840376666666671</v>
      </c>
      <c r="AK14">
        <v>0.10120897000000362</v>
      </c>
      <c r="AL14">
        <v>0.088891410000000448</v>
      </c>
      <c r="AM14">
        <v>0.09659180333333417</v>
      </c>
      <c r="AN14">
        <v>0.089756793333332752</v>
      </c>
      <c r="AO14">
        <v>0.086543980000000076</v>
      </c>
      <c r="AP14">
        <v>-0.025607698872180507</v>
      </c>
      <c r="AQ14">
        <v>-0.024597699624056446</v>
      </c>
      <c r="AR14">
        <v>-0.026333960025063163</v>
      </c>
      <c r="AS14">
        <v>-0.027678683694082551</v>
      </c>
      <c r="AT14">
        <v>0.091658519999999299</v>
      </c>
      <c r="AU14">
        <v>0.08879308666666752</v>
      </c>
      <c r="AV14">
        <v>0.093839866666668215</v>
      </c>
      <c r="AW14">
        <v>0.089207583333333673</v>
      </c>
    </row>
    <row r="15">
      <c r="A15">
        <v>14</v>
      </c>
      <c r="B15">
        <v>0.1020224633333342</v>
      </c>
      <c r="C15">
        <v>0.10441668666666715</v>
      </c>
      <c r="D15">
        <v>0.10702308666666838</v>
      </c>
      <c r="E15">
        <v>0.10024502666666635</v>
      </c>
      <c r="F15">
        <v>0.10242163000000204</v>
      </c>
      <c r="G15">
        <v>0.10159251333333685</v>
      </c>
      <c r="H15">
        <v>0.10261815000000141</v>
      </c>
      <c r="I15">
        <v>0.10300742333333446</v>
      </c>
      <c r="J15">
        <v>0.10866612666666775</v>
      </c>
      <c r="K15">
        <v>0.096695616666668371</v>
      </c>
      <c r="L15">
        <v>0.10401731999999875</v>
      </c>
      <c r="M15">
        <v>0.098099479999998351</v>
      </c>
      <c r="N15">
        <v>0.11367715666666633</v>
      </c>
      <c r="O15">
        <v>-0.0068327345679026763</v>
      </c>
      <c r="P15">
        <v>0.1064375700000042</v>
      </c>
      <c r="Q15">
        <v>-0.0074178518518497327</v>
      </c>
      <c r="R15">
        <v>0.099255446666665748</v>
      </c>
      <c r="S15">
        <v>0.096172103333332259</v>
      </c>
      <c r="T15">
        <v>0.099758100000000738</v>
      </c>
      <c r="U15">
        <v>0.099244556666668871</v>
      </c>
      <c r="V15">
        <v>0.10384674666666349</v>
      </c>
      <c r="W15">
        <v>0.09503246333333415</v>
      </c>
      <c r="X15">
        <v>0.098317453333336857</v>
      </c>
      <c r="Y15">
        <v>0.099960373333333408</v>
      </c>
      <c r="Z15">
        <v>0.097840616666667657</v>
      </c>
      <c r="AA15">
        <v>0.10540147000000033</v>
      </c>
      <c r="AB15">
        <v>0.10429734000000046</v>
      </c>
      <c r="AC15">
        <v>0.09701132666666723</v>
      </c>
      <c r="AD15">
        <v>0.10807530666666665</v>
      </c>
      <c r="AE15">
        <v>0.098804539999997942</v>
      </c>
      <c r="AF15">
        <v>0.10129675000000304</v>
      </c>
      <c r="AG15">
        <v>0.094503373333331808</v>
      </c>
      <c r="AH15">
        <v>0.10523011666666804</v>
      </c>
      <c r="AI15">
        <v>0.10617870666666818</v>
      </c>
      <c r="AJ15">
        <v>0.10205870999999966</v>
      </c>
      <c r="AK15">
        <v>0.10587297000000362</v>
      </c>
      <c r="AL15">
        <v>0.091482410000001124</v>
      </c>
      <c r="AM15">
        <v>0.099182803333334846</v>
      </c>
      <c r="AN15">
        <v>0.092347793333333428</v>
      </c>
      <c r="AO15">
        <v>0.089653313333332818</v>
      </c>
      <c r="AP15">
        <v>-0.020408668421053378</v>
      </c>
      <c r="AQ15">
        <v>-0.018030522807015004</v>
      </c>
      <c r="AR15">
        <v>-0.016849780701754469</v>
      </c>
      <c r="AS15">
        <v>-0.020524795382394601</v>
      </c>
      <c r="AT15">
        <v>0.093731186666666133</v>
      </c>
      <c r="AU15">
        <v>0.092938753333333679</v>
      </c>
      <c r="AV15">
        <v>0.096949200000002733</v>
      </c>
      <c r="AW15">
        <v>0.09283491666666599</v>
      </c>
    </row>
    <row r="16">
      <c r="A16">
        <v>15</v>
      </c>
      <c r="B16">
        <v>0.102540463333332</v>
      </c>
      <c r="C16">
        <v>0.10804401999999946</v>
      </c>
      <c r="D16">
        <v>0.10857775333333386</v>
      </c>
      <c r="E16">
        <v>0.10231769333333318</v>
      </c>
      <c r="F16">
        <v>0.10708529666666777</v>
      </c>
      <c r="G16">
        <v>0.10418351333333575</v>
      </c>
      <c r="H16">
        <v>0.10728181666666536</v>
      </c>
      <c r="I16">
        <v>0.10611642333333648</v>
      </c>
      <c r="J16">
        <v>0.111775126666668</v>
      </c>
      <c r="K16">
        <v>0.09980495000000289</v>
      </c>
      <c r="L16">
        <v>0.107126319999999</v>
      </c>
      <c r="M16">
        <v>0.10017247999999945</v>
      </c>
      <c r="N16">
        <v>0.11575015666666744</v>
      </c>
      <c r="O16">
        <v>-0.0037278655202825917</v>
      </c>
      <c r="P16">
        <v>0.11265590333333719</v>
      </c>
      <c r="Q16">
        <v>-0.0069637018721966371</v>
      </c>
      <c r="R16">
        <v>0.10288277999999984</v>
      </c>
      <c r="S16">
        <v>0.098245103333333361</v>
      </c>
      <c r="T16">
        <v>0.10286710000000099</v>
      </c>
      <c r="U16">
        <v>0.10287189000000296</v>
      </c>
      <c r="V16">
        <v>0.10488307999999869</v>
      </c>
      <c r="W16">
        <v>0.0981414633333344</v>
      </c>
      <c r="X16">
        <v>0.10090845333333576</v>
      </c>
      <c r="Y16">
        <v>0.10306937333333543</v>
      </c>
      <c r="Z16">
        <v>0.10146828333333424</v>
      </c>
      <c r="AA16">
        <v>0.10799213666666851</v>
      </c>
      <c r="AB16">
        <v>0.10637000666666729</v>
      </c>
      <c r="AC16">
        <v>0.10063899333333381</v>
      </c>
      <c r="AD16">
        <v>0.10807530666666665</v>
      </c>
      <c r="AE16">
        <v>0.099322539999997517</v>
      </c>
      <c r="AF16">
        <v>0.10129675000000304</v>
      </c>
      <c r="AG16">
        <v>0.097094373333332484</v>
      </c>
      <c r="AH16">
        <v>0.1093757833333342</v>
      </c>
      <c r="AI16">
        <v>0.11032404000000007</v>
      </c>
      <c r="AJ16">
        <v>0.10464970999999856</v>
      </c>
      <c r="AK16">
        <v>0.11001830333333551</v>
      </c>
      <c r="AL16">
        <v>0.092000410000000699</v>
      </c>
      <c r="AM16">
        <v>0.10125580333333417</v>
      </c>
      <c r="AN16">
        <v>0.093384126666666845</v>
      </c>
      <c r="AO16">
        <v>0.090689646666666235</v>
      </c>
      <c r="AP16">
        <v>-0.013654971303257213</v>
      </c>
      <c r="AQ16">
        <v>-0.013018012656639044</v>
      </c>
      <c r="AR16">
        <v>-0.0084016013784466992</v>
      </c>
      <c r="AS16">
        <v>-0.013889240404038716</v>
      </c>
      <c r="AT16">
        <v>0.093731186666664357</v>
      </c>
      <c r="AU16">
        <v>0.093975086666667096</v>
      </c>
      <c r="AV16">
        <v>0.10161320000000451</v>
      </c>
      <c r="AW16">
        <v>0.093871250000001183</v>
      </c>
    </row>
    <row r="17">
      <c r="A17">
        <v>16</v>
      </c>
      <c r="B17">
        <v>0.10824046333333293</v>
      </c>
      <c r="C17">
        <v>0.11685335333333313</v>
      </c>
      <c r="D17">
        <v>0.11583275333333454</v>
      </c>
      <c r="E17">
        <v>0.11164535999999892</v>
      </c>
      <c r="F17">
        <v>0.11485829666666802</v>
      </c>
      <c r="G17">
        <v>0.10884718000000149</v>
      </c>
      <c r="H17">
        <v>0.11557314999999946</v>
      </c>
      <c r="I17">
        <v>0.11285275666666905</v>
      </c>
      <c r="J17">
        <v>0.11643879333333551</v>
      </c>
      <c r="K17">
        <v>0.10602328333333411</v>
      </c>
      <c r="L17">
        <v>0.11282665333333242</v>
      </c>
      <c r="M17">
        <v>0.10690914666666451</v>
      </c>
      <c r="N17">
        <v>0.12145015666666659</v>
      </c>
      <c r="O17">
        <v>0.003522670194003652</v>
      </c>
      <c r="P17">
        <v>0.12042857000000318</v>
      </c>
      <c r="Q17">
        <v>-0.0018458852258831371</v>
      </c>
      <c r="R17">
        <v>0.10910111333333283</v>
      </c>
      <c r="S17">
        <v>0.10549976999999977</v>
      </c>
      <c r="T17">
        <v>0.10804909999999879</v>
      </c>
      <c r="U17">
        <v>0.10909022333333596</v>
      </c>
      <c r="V17">
        <v>0.1105834133333321</v>
      </c>
      <c r="W17">
        <v>0.10332313000000148</v>
      </c>
      <c r="X17">
        <v>0.10660878666666918</v>
      </c>
      <c r="Y17">
        <v>0.11032404000000007</v>
      </c>
      <c r="Z17">
        <v>0.10716828333333517</v>
      </c>
      <c r="AA17">
        <v>0.11524713666666919</v>
      </c>
      <c r="AB17">
        <v>0.11258834000000029</v>
      </c>
      <c r="AC17">
        <v>0.10426632666666613</v>
      </c>
      <c r="AD17">
        <v>0.11481197333333348</v>
      </c>
      <c r="AE17">
        <v>0.10243187333333204</v>
      </c>
      <c r="AF17">
        <v>0.10855175000000195</v>
      </c>
      <c r="AG17">
        <v>0.10279437333333163</v>
      </c>
      <c r="AH17">
        <v>0.11559411666666719</v>
      </c>
      <c r="AI17">
        <v>0.11706070666666513</v>
      </c>
      <c r="AJ17">
        <v>0.11035004333333021</v>
      </c>
      <c r="AK17">
        <v>0.11675497000000412</v>
      </c>
      <c r="AL17">
        <v>0.096664076666668208</v>
      </c>
      <c r="AM17">
        <v>0.10643780333333552</v>
      </c>
      <c r="AN17">
        <v>0.10167545999999916</v>
      </c>
      <c r="AO17">
        <v>0.097944313333334421</v>
      </c>
      <c r="AP17">
        <v>-0.0022376075187953148</v>
      </c>
      <c r="AQ17">
        <v>-0.0043781691729325445</v>
      </c>
      <c r="AR17">
        <v>0.0057465779448619969</v>
      </c>
      <c r="AS17">
        <v>-0.0056990187590209018</v>
      </c>
      <c r="AT17">
        <v>0.098394853333331866</v>
      </c>
      <c r="AU17">
        <v>0.099157086666664895</v>
      </c>
      <c r="AV17">
        <v>0.10679520000000409</v>
      </c>
      <c r="AW17">
        <v>0.098535249999999408</v>
      </c>
    </row>
    <row r="18">
      <c r="A18">
        <v>17</v>
      </c>
      <c r="B18">
        <v>0.10461313000000061</v>
      </c>
      <c r="C18">
        <v>0.11529868666666765</v>
      </c>
      <c r="D18">
        <v>0.11531442000000069</v>
      </c>
      <c r="E18">
        <v>0.1106090266666655</v>
      </c>
      <c r="F18">
        <v>0.11537629666666938</v>
      </c>
      <c r="G18">
        <v>0.1078105133333338</v>
      </c>
      <c r="H18">
        <v>0.11350048333333262</v>
      </c>
      <c r="I18">
        <v>0.11440742333333631</v>
      </c>
      <c r="J18">
        <v>0.11488412666667003</v>
      </c>
      <c r="K18">
        <v>0.10446861666666862</v>
      </c>
      <c r="L18">
        <v>0.11230832000000035</v>
      </c>
      <c r="M18">
        <v>0.10535447999999725</v>
      </c>
      <c r="N18">
        <v>0.12145015666666836</v>
      </c>
      <c r="O18">
        <v>0.00092753924162103374</v>
      </c>
      <c r="P18">
        <v>0.1199105700000036</v>
      </c>
      <c r="Q18">
        <v>-0.0039827352462342702</v>
      </c>
      <c r="R18">
        <v>0.10858311333333148</v>
      </c>
      <c r="S18">
        <v>0.10446343666666635</v>
      </c>
      <c r="T18">
        <v>0.10701243333333466</v>
      </c>
      <c r="U18">
        <v>0.10857222333333461</v>
      </c>
      <c r="V18">
        <v>0.11110141333333168</v>
      </c>
      <c r="W18">
        <v>0.10280479666666764</v>
      </c>
      <c r="X18">
        <v>0.1060907866666696</v>
      </c>
      <c r="Y18">
        <v>0.10928737333333594</v>
      </c>
      <c r="Z18">
        <v>0.10716828333333694</v>
      </c>
      <c r="AA18">
        <v>0.11421080333333578</v>
      </c>
      <c r="AB18">
        <v>0.11155200666666687</v>
      </c>
      <c r="AC18">
        <v>0.1021936599999993</v>
      </c>
      <c r="AD18">
        <v>0.11222097333333281</v>
      </c>
      <c r="AE18">
        <v>0.099840873333331359</v>
      </c>
      <c r="AF18">
        <v>0.10958841666666963</v>
      </c>
      <c r="AG18">
        <v>0.10175803999999822</v>
      </c>
      <c r="AH18">
        <v>0.11714878333333445</v>
      </c>
      <c r="AI18">
        <v>0.11809703999999854</v>
      </c>
      <c r="AJ18">
        <v>0.10931370999999679</v>
      </c>
      <c r="AK18">
        <v>0.1172729700000037</v>
      </c>
      <c r="AL18">
        <v>0.096664076666668208</v>
      </c>
      <c r="AM18">
        <v>0.10540147000000033</v>
      </c>
      <c r="AN18">
        <v>0.10115745999999959</v>
      </c>
      <c r="AO18">
        <v>0.096907980000001004</v>
      </c>
      <c r="AP18">
        <v>0.0045160895990008498</v>
      </c>
      <c r="AQ18">
        <v>0.000634340977443415</v>
      </c>
      <c r="AR18">
        <v>0.014712757268167564</v>
      </c>
      <c r="AS18">
        <v>-0.0016544637806656937</v>
      </c>
      <c r="AT18">
        <v>0.098394853333333643</v>
      </c>
      <c r="AU18">
        <v>0.097602419999999412</v>
      </c>
      <c r="AV18">
        <v>0.10575886666667067</v>
      </c>
      <c r="AW18">
        <v>0.098535249999999408</v>
      </c>
    </row>
    <row r="19">
      <c r="A19">
        <v>18</v>
      </c>
      <c r="B19">
        <v>0.10254046333333555</v>
      </c>
      <c r="C19">
        <v>0.11633501999999929</v>
      </c>
      <c r="D19">
        <v>0.11686908666666795</v>
      </c>
      <c r="E19">
        <v>0.11112735999999934</v>
      </c>
      <c r="F19">
        <v>0.11589463000000322</v>
      </c>
      <c r="G19">
        <v>0.1078105133333338</v>
      </c>
      <c r="H19">
        <v>0.11298248333333305</v>
      </c>
      <c r="I19">
        <v>0.11544375666666973</v>
      </c>
      <c r="J19">
        <v>0.11436612666667045</v>
      </c>
      <c r="K19">
        <v>0.10446861666666862</v>
      </c>
      <c r="L19">
        <v>0.11334498666666804</v>
      </c>
      <c r="M19">
        <v>0.10742714666666231</v>
      </c>
      <c r="N19">
        <v>0.12404115666666904</v>
      </c>
      <c r="O19">
        <v>-0.0011499250440927256</v>
      </c>
      <c r="P19">
        <v>0.12198323666667044</v>
      </c>
      <c r="Q19">
        <v>-0.0050832519332537629</v>
      </c>
      <c r="R19">
        <v>0.10858311333333148</v>
      </c>
      <c r="S19">
        <v>0.10549976999999977</v>
      </c>
      <c r="T19">
        <v>0.10856710000000014</v>
      </c>
      <c r="U19">
        <v>0.11012689000000186</v>
      </c>
      <c r="V19">
        <v>0.11317407999999674</v>
      </c>
      <c r="W19">
        <v>0.10228646333333558</v>
      </c>
      <c r="X19">
        <v>0.10868145333333601</v>
      </c>
      <c r="Y19">
        <v>0.10980570666667155</v>
      </c>
      <c r="Z19">
        <v>0.10768628333333652</v>
      </c>
      <c r="AA19">
        <v>0.11576547000000126</v>
      </c>
      <c r="AB19">
        <v>0.11310667333333413</v>
      </c>
      <c r="AC19">
        <v>0.10115699333333339</v>
      </c>
      <c r="AD19">
        <v>0.1137753066666658</v>
      </c>
      <c r="AE19">
        <v>0.098804539999997942</v>
      </c>
      <c r="AF19">
        <v>0.11217941666667031</v>
      </c>
      <c r="AG19">
        <v>0.10383103999999932</v>
      </c>
      <c r="AH19">
        <v>0.11870345000000171</v>
      </c>
      <c r="AI19">
        <v>0.11913337333333374</v>
      </c>
      <c r="AJ19">
        <v>0.1103503766666627</v>
      </c>
      <c r="AK19">
        <v>0.11830963666667138</v>
      </c>
      <c r="AL19">
        <v>0.099255076666668884</v>
      </c>
      <c r="AM19">
        <v>0.10540147000000033</v>
      </c>
      <c r="AN19">
        <v>0.10271212666666507</v>
      </c>
      <c r="AO19">
        <v>0.099498979999999904</v>
      </c>
      <c r="AP19">
        <v>0.015415120050128905</v>
      </c>
      <c r="AQ19">
        <v>0.011865184461152367</v>
      </c>
      <c r="AR19">
        <v>0.027306269924809001</v>
      </c>
      <c r="AS19">
        <v>0.0044630911976888399</v>
      </c>
      <c r="AT19">
        <v>0.09943118666666706</v>
      </c>
      <c r="AU19">
        <v>0.097602419999999412</v>
      </c>
      <c r="AV19">
        <v>0.10368586666666957</v>
      </c>
      <c r="AW19">
        <v>0.10008991666666489</v>
      </c>
    </row>
    <row r="20">
      <c r="A20">
        <v>19</v>
      </c>
      <c r="B20">
        <v>0.10357713000000324</v>
      </c>
      <c r="C20">
        <v>0.11633501999999929</v>
      </c>
      <c r="D20">
        <v>0.11894175333333479</v>
      </c>
      <c r="E20">
        <v>0.11164535999999892</v>
      </c>
      <c r="F20">
        <v>0.11796729666667183</v>
      </c>
      <c r="G20">
        <v>0.11040151333333448</v>
      </c>
      <c r="H20">
        <v>0.11453714999999853</v>
      </c>
      <c r="I20">
        <v>0.11855309000000247</v>
      </c>
      <c r="J20">
        <v>0.11643879333333729</v>
      </c>
      <c r="K20">
        <v>0.10550495000000204</v>
      </c>
      <c r="L20">
        <v>0.11489931999999925</v>
      </c>
      <c r="M20">
        <v>0.10949981333332914</v>
      </c>
      <c r="N20">
        <v>0.1261138233333341</v>
      </c>
      <c r="O20">
        <v>-0.0032270559964704404</v>
      </c>
      <c r="P20">
        <v>0.12405623666667154</v>
      </c>
      <c r="Q20">
        <v>-0.0061837686202697029</v>
      </c>
      <c r="R20">
        <v>0.11117411333333216</v>
      </c>
      <c r="S20">
        <v>0.10549976999999977</v>
      </c>
      <c r="T20">
        <v>0.1101217666666674</v>
      </c>
      <c r="U20">
        <v>0.11168155666666912</v>
      </c>
      <c r="V20">
        <v>0.11472841333332973</v>
      </c>
      <c r="W20">
        <v>0.10384113000000106</v>
      </c>
      <c r="X20">
        <v>0.11075412000000284</v>
      </c>
      <c r="Y20">
        <v>0.11187870666667088</v>
      </c>
      <c r="Z20">
        <v>0.11079561666666926</v>
      </c>
      <c r="AA20">
        <v>0.11887447000000151</v>
      </c>
      <c r="AB20">
        <v>0.11621600666666687</v>
      </c>
      <c r="AC20">
        <v>0.10271166000000065</v>
      </c>
      <c r="AD20">
        <v>0.11481163999999744</v>
      </c>
      <c r="AE20">
        <v>0.099840873333329583</v>
      </c>
      <c r="AF20">
        <v>0.11477041666667098</v>
      </c>
      <c r="AG20">
        <v>0.10694037333333029</v>
      </c>
      <c r="AH20">
        <v>0.12077611666666854</v>
      </c>
      <c r="AI20">
        <v>0.12224237333333221</v>
      </c>
      <c r="AJ20">
        <v>0.1129413766666616</v>
      </c>
      <c r="AK20">
        <v>0.12297330333333711</v>
      </c>
      <c r="AL20">
        <v>0.10288274333333369</v>
      </c>
      <c r="AM20">
        <v>0.10747413666666894</v>
      </c>
      <c r="AN20">
        <v>0.10426679333333233</v>
      </c>
      <c r="AO20">
        <v>0.10053531333333332</v>
      </c>
      <c r="AP20">
        <v>0.036678483834590381</v>
      </c>
      <c r="AQ20">
        <v>0.035532694611525528</v>
      </c>
      <c r="AR20">
        <v>0.044563449248114395</v>
      </c>
      <c r="AS20">
        <v>0.017835312842709783</v>
      </c>
      <c r="AT20">
        <v>0.099949186666666634</v>
      </c>
      <c r="AU20">
        <v>0.098638753333331053</v>
      </c>
      <c r="AV20">
        <v>0.10524053333333683</v>
      </c>
      <c r="AW20">
        <v>0.10216258333333172</v>
      </c>
    </row>
    <row r="21">
      <c r="A21">
        <v>20</v>
      </c>
      <c r="B21">
        <v>0.11342279666666855</v>
      </c>
      <c r="C21">
        <v>0.12618068666666638</v>
      </c>
      <c r="D21">
        <v>0.13034208666666558</v>
      </c>
      <c r="E21">
        <v>0.12045469333333259</v>
      </c>
      <c r="F21">
        <v>0.12625863000000592</v>
      </c>
      <c r="G21">
        <v>0.12024751333333406</v>
      </c>
      <c r="H21">
        <v>0.12386481666666604</v>
      </c>
      <c r="I21">
        <v>0.12788042333333571</v>
      </c>
      <c r="J21">
        <v>0.12524812666666918</v>
      </c>
      <c r="K21">
        <v>0.11275995000000094</v>
      </c>
      <c r="L21">
        <v>0.12370865333333292</v>
      </c>
      <c r="M21">
        <v>0.1172728133333294</v>
      </c>
      <c r="N21">
        <v>0.13388682333333435</v>
      </c>
      <c r="O21">
        <v>0.0014321463844808591</v>
      </c>
      <c r="P21">
        <v>0.13234723666667136</v>
      </c>
      <c r="Q21">
        <v>-0.00054761864062058407</v>
      </c>
      <c r="R21">
        <v>0.11946511333333198</v>
      </c>
      <c r="S21">
        <v>0.11430910333333344</v>
      </c>
      <c r="T21">
        <v>0.11893110000000107</v>
      </c>
      <c r="U21">
        <v>0.12049089000000279</v>
      </c>
      <c r="V21">
        <v>0.12301974666666382</v>
      </c>
      <c r="W21">
        <v>0.11005946333333583</v>
      </c>
      <c r="X21">
        <v>0.11645412000000377</v>
      </c>
      <c r="Y21">
        <v>0.12068804000000455</v>
      </c>
      <c r="Z21">
        <v>0.11649595000000268</v>
      </c>
      <c r="AA21">
        <v>0.12716547000000133</v>
      </c>
      <c r="AB21">
        <v>0.12398900666666712</v>
      </c>
      <c r="AC21">
        <v>0.10633899333333297</v>
      </c>
      <c r="AD21">
        <v>0.12362097333333111</v>
      </c>
      <c r="AE21">
        <v>0.105541206666663</v>
      </c>
      <c r="AF21">
        <v>0.12254308333333874</v>
      </c>
      <c r="AG21">
        <v>0.11471337333333231</v>
      </c>
      <c r="AH21">
        <v>0.12647611666666769</v>
      </c>
      <c r="AI21">
        <v>0.13001537333333424</v>
      </c>
      <c r="AJ21">
        <v>0.12019604333332801</v>
      </c>
      <c r="AK21">
        <v>0.12970997000000395</v>
      </c>
      <c r="AL21">
        <v>0.11169207666666736</v>
      </c>
      <c r="AM21">
        <v>0.11317447000000413</v>
      </c>
      <c r="AN21">
        <v>0.11255779333333216</v>
      </c>
      <c r="AO21">
        <v>0.1083079799999993</v>
      </c>
      <c r="AP21">
        <v>0.075042180952383575</v>
      </c>
      <c r="AQ21">
        <v>0.083555538095234638</v>
      </c>
      <c r="AR21">
        <v>0.081512295238090005</v>
      </c>
      <c r="AS21">
        <v>0.044162201154396286</v>
      </c>
      <c r="AT21">
        <v>0.10668585333333347</v>
      </c>
      <c r="AU21">
        <v>0.10641175333332953</v>
      </c>
      <c r="AV21">
        <v>0.10990420000000434</v>
      </c>
      <c r="AW21">
        <v>0.10786291666666514</v>
      </c>
    </row>
    <row r="22">
      <c r="A22">
        <v>21</v>
      </c>
      <c r="B22">
        <v>0.1191227966666677</v>
      </c>
      <c r="C22">
        <v>0.1308446866666646</v>
      </c>
      <c r="D22">
        <v>0.13396941999999967</v>
      </c>
      <c r="E22">
        <v>0.12460002666666448</v>
      </c>
      <c r="F22">
        <v>0.12988596333333824</v>
      </c>
      <c r="G22">
        <v>0.12387484666666815</v>
      </c>
      <c r="H22">
        <v>0.1280104833333322</v>
      </c>
      <c r="I22">
        <v>0.13202609000000187</v>
      </c>
      <c r="J22">
        <v>0.12991179333333314</v>
      </c>
      <c r="K22">
        <v>0.11690528333333461</v>
      </c>
      <c r="L22">
        <v>0.12681765333333139</v>
      </c>
      <c r="M22">
        <v>0.12245481333332897</v>
      </c>
      <c r="N22">
        <v>0.1369958233333346</v>
      </c>
      <c r="O22">
        <v>0.0009096820987668508</v>
      </c>
      <c r="P22">
        <v>0.13597457000000546</v>
      </c>
      <c r="Q22">
        <v>-9.3468660971041118E-05</v>
      </c>
      <c r="R22">
        <v>0.12464711333333156</v>
      </c>
      <c r="S22">
        <v>0.11690010333333234</v>
      </c>
      <c r="T22">
        <v>0.12152209999999997</v>
      </c>
      <c r="U22">
        <v>0.12515489000000102</v>
      </c>
      <c r="V22">
        <v>0.12768341333332955</v>
      </c>
      <c r="W22">
        <v>0.11265046333333473</v>
      </c>
      <c r="X22">
        <v>0.11852712000000487</v>
      </c>
      <c r="Y22">
        <v>0.12483370666666893</v>
      </c>
      <c r="Z22">
        <v>0.12012328333333677</v>
      </c>
      <c r="AA22">
        <v>0.13027480333333585</v>
      </c>
      <c r="AB22">
        <v>0.12865267333333286</v>
      </c>
      <c r="AC22">
        <v>0.10996632666666528</v>
      </c>
      <c r="AD22">
        <v>0.12776663999999727</v>
      </c>
      <c r="AE22">
        <v>0.10916853999999709</v>
      </c>
      <c r="AF22">
        <v>0.1266887500000049</v>
      </c>
      <c r="AG22">
        <v>0.11782237333333256</v>
      </c>
      <c r="AH22">
        <v>0.13062144999999958</v>
      </c>
      <c r="AI22">
        <v>0.13467937333333424</v>
      </c>
      <c r="AJ22">
        <v>0.12537770999999687</v>
      </c>
      <c r="AK22">
        <v>0.1348919700000053</v>
      </c>
      <c r="AL22">
        <v>0.11739241000000256</v>
      </c>
      <c r="AM22">
        <v>0.11680180333333823</v>
      </c>
      <c r="AN22">
        <v>0.11670345999999832</v>
      </c>
      <c r="AO22">
        <v>0.11245331333333297</v>
      </c>
      <c r="AP22">
        <v>0.13568854473684766</v>
      </c>
      <c r="AQ22">
        <v>0.16785204824561006</v>
      </c>
      <c r="AR22">
        <v>0.13867047456139758</v>
      </c>
      <c r="AS22">
        <v>0.083962422799418235</v>
      </c>
      <c r="AT22">
        <v>0.10979518666666621</v>
      </c>
      <c r="AU22">
        <v>0.11003908666666362</v>
      </c>
      <c r="AV22">
        <v>0.11301353333333886</v>
      </c>
      <c r="AW22">
        <v>0.11097191666666539</v>
      </c>
    </row>
    <row r="23">
      <c r="A23">
        <v>22</v>
      </c>
      <c r="B23">
        <v>0.12171379666666837</v>
      </c>
      <c r="C23">
        <v>0.13499001999999827</v>
      </c>
      <c r="D23">
        <v>0.13707841999999992</v>
      </c>
      <c r="E23">
        <v>0.12667269333333131</v>
      </c>
      <c r="F23">
        <v>0.13299529666667098</v>
      </c>
      <c r="G23">
        <v>0.12542951333333541</v>
      </c>
      <c r="H23">
        <v>0.1306014833333311</v>
      </c>
      <c r="I23">
        <v>0.13461709000000255</v>
      </c>
      <c r="J23">
        <v>0.1340574599999993</v>
      </c>
      <c r="K23">
        <v>0.12156895000000034</v>
      </c>
      <c r="L23">
        <v>0.13148165333333139</v>
      </c>
      <c r="M23">
        <v>0.12763681333332855</v>
      </c>
      <c r="N23">
        <v>0.14062349000000118</v>
      </c>
      <c r="O23">
        <v>0.0019415511463840573</v>
      </c>
      <c r="P23">
        <v>0.13908357000000571</v>
      </c>
      <c r="Q23">
        <v>-0.00015731868132284887</v>
      </c>
      <c r="R23">
        <v>0.1277564466666643</v>
      </c>
      <c r="S23">
        <v>0.12052743666666821</v>
      </c>
      <c r="T23">
        <v>0.12566743333333186</v>
      </c>
      <c r="U23">
        <v>0.12774588999999992</v>
      </c>
      <c r="V23">
        <v>0.1307927466666623</v>
      </c>
      <c r="W23">
        <v>0.11472346333333583</v>
      </c>
      <c r="X23">
        <v>0.11956345333333829</v>
      </c>
      <c r="Y23">
        <v>0.12742470666666961</v>
      </c>
      <c r="Z23">
        <v>0.12219595000000361</v>
      </c>
      <c r="AA23">
        <v>0.13182947000000134</v>
      </c>
      <c r="AB23">
        <v>0.13176167333333311</v>
      </c>
      <c r="AC23">
        <v>0.11462999333333102</v>
      </c>
      <c r="AD23">
        <v>0.13139397333332781</v>
      </c>
      <c r="AE23">
        <v>0.11331420666666325</v>
      </c>
      <c r="AF23">
        <v>0.12876141666667174</v>
      </c>
      <c r="AG23">
        <v>0.12352237333333349</v>
      </c>
      <c r="AH23">
        <v>0.13580345000000094</v>
      </c>
      <c r="AI23">
        <v>0.13830670666666833</v>
      </c>
      <c r="AJ23">
        <v>0.12952337666666303</v>
      </c>
      <c r="AK23">
        <v>0.13800130333333982</v>
      </c>
      <c r="AL23">
        <v>0.12205607666666829</v>
      </c>
      <c r="AM23">
        <v>0.11991113666666919</v>
      </c>
      <c r="AN23">
        <v>0.11981245999999679</v>
      </c>
      <c r="AO23">
        <v>0.11556264666666749</v>
      </c>
      <c r="AP23">
        <v>0.23882657518797323</v>
      </c>
      <c r="AQ23">
        <v>0.31847789172931762</v>
      </c>
      <c r="AR23">
        <v>0.23624832055137368</v>
      </c>
      <c r="AS23">
        <v>0.15433597777777308</v>
      </c>
      <c r="AT23">
        <v>0.11186818666666554</v>
      </c>
      <c r="AU23">
        <v>0.11263008666666252</v>
      </c>
      <c r="AV23">
        <v>0.11456820000000434</v>
      </c>
      <c r="AW23">
        <v>0.11252658333333088</v>
      </c>
    </row>
    <row r="24">
      <c r="A24">
        <v>23</v>
      </c>
      <c r="B24">
        <v>0.12275046333333428</v>
      </c>
      <c r="C24">
        <v>0.13447168666666443</v>
      </c>
      <c r="D24">
        <v>0.13604208666666651</v>
      </c>
      <c r="E24">
        <v>0.12822735999999857</v>
      </c>
      <c r="F24">
        <v>0.1319586300000033</v>
      </c>
      <c r="G24">
        <v>0.1243928466666695</v>
      </c>
      <c r="H24">
        <v>0.13008314999999726</v>
      </c>
      <c r="I24">
        <v>0.13409909000000297</v>
      </c>
      <c r="J24">
        <v>0.13561212666666655</v>
      </c>
      <c r="K24">
        <v>0.12208695000000169</v>
      </c>
      <c r="L24">
        <v>0.13303631999999865</v>
      </c>
      <c r="M24">
        <v>0.12867314666666019</v>
      </c>
      <c r="N24">
        <v>0.14217782333333417</v>
      </c>
      <c r="O24">
        <v>-0.00065391313932927631</v>
      </c>
      <c r="P24">
        <v>0.14011990333333735</v>
      </c>
      <c r="Q24">
        <v>-0.0017758353683401396</v>
      </c>
      <c r="R24">
        <v>0.12827477999999637</v>
      </c>
      <c r="S24">
        <v>0.12052743666666821</v>
      </c>
      <c r="T24">
        <v>0.12670409999999954</v>
      </c>
      <c r="U24">
        <v>0.12878222333333156</v>
      </c>
      <c r="V24">
        <v>0.1307927466666623</v>
      </c>
      <c r="W24">
        <v>0.11472346333333583</v>
      </c>
      <c r="X24">
        <v>0.11956345333333651</v>
      </c>
      <c r="Y24">
        <v>0.12742470666666961</v>
      </c>
      <c r="Z24">
        <v>0.12375061666666909</v>
      </c>
      <c r="AA24">
        <v>0.13234780333333518</v>
      </c>
      <c r="AB24">
        <v>0.13279800666666652</v>
      </c>
      <c r="AC24">
        <v>0.11462999333333102</v>
      </c>
      <c r="AD24">
        <v>0.13294863999999507</v>
      </c>
      <c r="AE24">
        <v>0.11435053999999667</v>
      </c>
      <c r="AF24">
        <v>0.13031608333333899</v>
      </c>
      <c r="AG24">
        <v>0.12507704000000075</v>
      </c>
      <c r="AH24">
        <v>0.13839445000000161</v>
      </c>
      <c r="AI24">
        <v>0.13934303999999997</v>
      </c>
      <c r="AJ24">
        <v>0.13263270999999754</v>
      </c>
      <c r="AK24">
        <v>0.14162863666667214</v>
      </c>
      <c r="AL24">
        <v>0.1241287433333369</v>
      </c>
      <c r="AM24">
        <v>0.12146547000000396</v>
      </c>
      <c r="AN24">
        <v>0.12033079333332886</v>
      </c>
      <c r="AO24">
        <v>0.11763564666666682</v>
      </c>
      <c r="AP24">
        <v>0.42124893897243609</v>
      </c>
      <c r="AQ24">
        <v>0.5836247352130286</v>
      </c>
      <c r="AR24">
        <v>0.40119149987468106</v>
      </c>
      <c r="AS24">
        <v>0.2754931994227956</v>
      </c>
      <c r="AT24">
        <v>0.10979518666666799</v>
      </c>
      <c r="AU24">
        <v>0.11159375333332733</v>
      </c>
      <c r="AV24">
        <v>0.11456820000000612</v>
      </c>
      <c r="AW24">
        <v>0.11304458333333045</v>
      </c>
    </row>
    <row r="25">
      <c r="A25">
        <v>24</v>
      </c>
      <c r="B25">
        <v>0.12689613000000044</v>
      </c>
      <c r="C25">
        <v>0.13965335333333151</v>
      </c>
      <c r="D25">
        <v>0.1422604199999995</v>
      </c>
      <c r="E25">
        <v>0.13444569333333156</v>
      </c>
      <c r="F25">
        <v>0.13765863000000422</v>
      </c>
      <c r="G25">
        <v>0.13009318000000292</v>
      </c>
      <c r="H25">
        <v>0.13474681666666299</v>
      </c>
      <c r="I25">
        <v>0.13928109000000255</v>
      </c>
      <c r="J25">
        <v>0.14027579333333229</v>
      </c>
      <c r="K25">
        <v>0.12778728333333156</v>
      </c>
      <c r="L25">
        <v>0.13873665333333207</v>
      </c>
      <c r="M25">
        <v>0.13385514666666154</v>
      </c>
      <c r="N25">
        <v>0.14787815666666937</v>
      </c>
      <c r="O25">
        <v>0.0014142892416231234</v>
      </c>
      <c r="P25">
        <v>0.14582023666667077</v>
      </c>
      <c r="Q25">
        <v>0.0012693146113100795</v>
      </c>
      <c r="R25">
        <v>0.13242044666666253</v>
      </c>
      <c r="S25">
        <v>0.12570943666666956</v>
      </c>
      <c r="T25">
        <v>0.13240443333333296</v>
      </c>
      <c r="U25">
        <v>0.13240955666666565</v>
      </c>
      <c r="V25">
        <v>0.13493841333332846</v>
      </c>
      <c r="W25">
        <v>0.11835113000000241</v>
      </c>
      <c r="X25">
        <v>0.12319078666666883</v>
      </c>
      <c r="Y25">
        <v>0.1310520400000037</v>
      </c>
      <c r="Z25">
        <v>0.12685995000000361</v>
      </c>
      <c r="AA25">
        <v>0.13649313666666885</v>
      </c>
      <c r="AB25">
        <v>0.1374620066666683</v>
      </c>
      <c r="AC25">
        <v>0.11514832666666486</v>
      </c>
      <c r="AD25">
        <v>0.13709430666666123</v>
      </c>
      <c r="AE25">
        <v>0.11797787333333076</v>
      </c>
      <c r="AF25">
        <v>0.13497975000000473</v>
      </c>
      <c r="AG25">
        <v>0.1302590400000021</v>
      </c>
      <c r="AH25">
        <v>0.14305845000000161</v>
      </c>
      <c r="AI25">
        <v>0.14348837333333364</v>
      </c>
      <c r="AJ25">
        <v>0.13833304333332919</v>
      </c>
      <c r="AK25">
        <v>0.14784697000000513</v>
      </c>
      <c r="AL25">
        <v>0.12879241000000441</v>
      </c>
      <c r="AM25">
        <v>0.1250928033333345</v>
      </c>
      <c r="AN25">
        <v>0.12395812666666295</v>
      </c>
      <c r="AO25">
        <v>0.1212633133333334</v>
      </c>
      <c r="AP25">
        <v>0.73529296942356481</v>
      </c>
      <c r="AQ25">
        <v>1.0213312453634042</v>
      </c>
      <c r="AR25">
        <v>0.68376534586465354</v>
      </c>
      <c r="AS25">
        <v>0.48940708773448272</v>
      </c>
      <c r="AT25">
        <v>0.11031318666666756</v>
      </c>
      <c r="AU25">
        <v>0.11366641999999416</v>
      </c>
      <c r="AV25">
        <v>0.11715920000000501</v>
      </c>
      <c r="AW25">
        <v>0.11667224999999704</v>
      </c>
    </row>
    <row r="26">
      <c r="A26">
        <v>25</v>
      </c>
      <c r="B26">
        <v>0.13415079666666863</v>
      </c>
      <c r="C26">
        <v>0.1458716866666645</v>
      </c>
      <c r="D26">
        <v>0.14951542000000018</v>
      </c>
      <c r="E26">
        <v>0.14325502666666345</v>
      </c>
      <c r="F26">
        <v>0.14387696333333722</v>
      </c>
      <c r="G26">
        <v>0.13631151333333769</v>
      </c>
      <c r="H26">
        <v>0.14096514999999776</v>
      </c>
      <c r="I26">
        <v>0.14653575666667074</v>
      </c>
      <c r="J26">
        <v>0.14649412666666528</v>
      </c>
      <c r="K26">
        <v>0.13452395000000017</v>
      </c>
      <c r="L26">
        <v>0.14599132000000026</v>
      </c>
      <c r="M26">
        <v>0.13851881333332727</v>
      </c>
      <c r="N26">
        <v>0.155132823333334</v>
      </c>
      <c r="O26">
        <v>0.0034824916225755231</v>
      </c>
      <c r="P26">
        <v>0.15359323666667279</v>
      </c>
      <c r="Q26">
        <v>0.0069051312576267065</v>
      </c>
      <c r="R26">
        <v>0.13863877999999552</v>
      </c>
      <c r="S26">
        <v>0.13244610333333462</v>
      </c>
      <c r="T26">
        <v>0.13862310000000022</v>
      </c>
      <c r="U26">
        <v>0.14018255666666768</v>
      </c>
      <c r="V26">
        <v>0.14167507999999529</v>
      </c>
      <c r="W26">
        <v>0.12249646333333608</v>
      </c>
      <c r="X26">
        <v>0.12940912000000182</v>
      </c>
      <c r="Y26">
        <v>0.13675204000000285</v>
      </c>
      <c r="Z26">
        <v>0.13204195000000318</v>
      </c>
      <c r="AA26">
        <v>0.14271147000000184</v>
      </c>
      <c r="AB26">
        <v>0.14264400666666788</v>
      </c>
      <c r="AC26">
        <v>0.11514832666666308</v>
      </c>
      <c r="AD26">
        <v>0.14175797333332696</v>
      </c>
      <c r="AE26">
        <v>0.12160520666666308</v>
      </c>
      <c r="AF26">
        <v>0.14223441666667114</v>
      </c>
      <c r="AG26">
        <v>0.13336837333333484</v>
      </c>
      <c r="AH26">
        <v>0.14875878333333681</v>
      </c>
      <c r="AI26">
        <v>0.1502250399999987</v>
      </c>
      <c r="AJ26">
        <v>0.14506937666666353</v>
      </c>
      <c r="AK26">
        <v>0.15510163666667331</v>
      </c>
      <c r="AL26">
        <v>0.1350107433333374</v>
      </c>
      <c r="AM26">
        <v>0.12923847000000066</v>
      </c>
      <c r="AN26">
        <v>0.12965845999999637</v>
      </c>
      <c r="AO26">
        <v>0.12799964666666419</v>
      </c>
      <c r="AP26">
        <v>1.237442333208028</v>
      </c>
      <c r="AQ26">
        <v>1.6797894221804466</v>
      </c>
      <c r="AR26">
        <v>1.1285345251879626</v>
      </c>
      <c r="AS26">
        <v>0.83805230937950448</v>
      </c>
      <c r="AT26">
        <v>0.11394052000000165</v>
      </c>
      <c r="AU26">
        <v>0.11833008666666167</v>
      </c>
      <c r="AV26">
        <v>0.11923186666667185</v>
      </c>
      <c r="AW26">
        <v>0.12133591666666277</v>
      </c>
    </row>
    <row r="27">
      <c r="A27">
        <v>26</v>
      </c>
      <c r="B27">
        <v>0.14036913000000339</v>
      </c>
      <c r="C27">
        <v>0.15260835333333134</v>
      </c>
      <c r="D27">
        <v>0.15780642</v>
      </c>
      <c r="E27">
        <v>0.14947335999999645</v>
      </c>
      <c r="F27">
        <v>0.15113196333333789</v>
      </c>
      <c r="G27">
        <v>0.14356651333333836</v>
      </c>
      <c r="H27">
        <v>0.14873814999999802</v>
      </c>
      <c r="I27">
        <v>0.15430842333333672</v>
      </c>
      <c r="J27">
        <v>0.15374879333333347</v>
      </c>
      <c r="K27">
        <v>0.14281528333333426</v>
      </c>
      <c r="L27">
        <v>0.15324598666666489</v>
      </c>
      <c r="M27">
        <v>0.14525547999999233</v>
      </c>
      <c r="N27">
        <v>0.15979682333333578</v>
      </c>
      <c r="O27">
        <v>0.006069027336859989</v>
      </c>
      <c r="P27">
        <v>0.1608479033333392</v>
      </c>
      <c r="Q27">
        <v>0.0104682812372765</v>
      </c>
      <c r="R27">
        <v>0.14641177999999577</v>
      </c>
      <c r="S27">
        <v>0.14021910333333309</v>
      </c>
      <c r="T27">
        <v>0.14535943333333456</v>
      </c>
      <c r="U27">
        <v>0.14536455666666726</v>
      </c>
      <c r="V27">
        <v>0.14841141333332963</v>
      </c>
      <c r="W27">
        <v>0.12975113000000249</v>
      </c>
      <c r="X27">
        <v>0.13614578666666866</v>
      </c>
      <c r="Y27">
        <v>0.14400704000000353</v>
      </c>
      <c r="Z27">
        <v>0.13826028333333618</v>
      </c>
      <c r="AA27">
        <v>0.14892980333333483</v>
      </c>
      <c r="AB27">
        <v>0.1509350066666677</v>
      </c>
      <c r="AC27">
        <v>0.12033032666666266</v>
      </c>
      <c r="AD27">
        <v>0.14797630666666173</v>
      </c>
      <c r="AE27">
        <v>0.12834153999999565</v>
      </c>
      <c r="AF27">
        <v>0.14793475000000456</v>
      </c>
      <c r="AG27">
        <v>0.14062304000000125</v>
      </c>
      <c r="AH27">
        <v>0.15601345000000499</v>
      </c>
      <c r="AI27">
        <v>0.15799803999999895</v>
      </c>
      <c r="AJ27">
        <v>0.15128770999999652</v>
      </c>
      <c r="AK27">
        <v>0.16235630333333972</v>
      </c>
      <c r="AL27">
        <v>0.14382007666666929</v>
      </c>
      <c r="AM27">
        <v>0.13442047000000201</v>
      </c>
      <c r="AN27">
        <v>0.1374311266666659</v>
      </c>
      <c r="AO27">
        <v>0.1352543133333306</v>
      </c>
      <c r="AP27">
        <v>1.9665616969924891</v>
      </c>
      <c r="AQ27">
        <v>2.5564082656641567</v>
      </c>
      <c r="AR27">
        <v>1.7650367045112691</v>
      </c>
      <c r="AS27">
        <v>1.3613295310245253</v>
      </c>
      <c r="AT27">
        <v>0.11860451999999988</v>
      </c>
      <c r="AU27">
        <v>0.12403041999999509</v>
      </c>
      <c r="AV27">
        <v>0.12337753333333978</v>
      </c>
      <c r="AW27">
        <v>0.12444524999999551</v>
      </c>
    </row>
    <row r="28">
      <c r="A28">
        <v>27</v>
      </c>
      <c r="B28">
        <v>0.14399646333333571</v>
      </c>
      <c r="C28">
        <v>0.15519935333333201</v>
      </c>
      <c r="D28">
        <v>0.1614337533333341</v>
      </c>
      <c r="E28">
        <v>0.15361902666666261</v>
      </c>
      <c r="F28">
        <v>0.15268663000000515</v>
      </c>
      <c r="G28">
        <v>0.14615751333333904</v>
      </c>
      <c r="H28">
        <v>0.15288381666666417</v>
      </c>
      <c r="I28">
        <v>0.1594904233333363</v>
      </c>
      <c r="J28">
        <v>0.15996712666666646</v>
      </c>
      <c r="K28">
        <v>0.1469609500000022</v>
      </c>
      <c r="L28">
        <v>0.15790965333333062</v>
      </c>
      <c r="M28">
        <v>0.14836447999999081</v>
      </c>
      <c r="N28">
        <v>0.16342415666666987</v>
      </c>
      <c r="O28">
        <v>0.0076192297178128143</v>
      </c>
      <c r="P28">
        <v>0.16395690333333945</v>
      </c>
      <c r="Q28">
        <v>0.011958764550261236</v>
      </c>
      <c r="R28">
        <v>0.14952077999999602</v>
      </c>
      <c r="S28">
        <v>0.14384643666666541</v>
      </c>
      <c r="T28">
        <v>0.14950476666666823</v>
      </c>
      <c r="U28">
        <v>0.14899189000000135</v>
      </c>
      <c r="V28">
        <v>0.15203874666666373</v>
      </c>
      <c r="W28">
        <v>0.13337846333333658</v>
      </c>
      <c r="X28">
        <v>0.13925478666666891</v>
      </c>
      <c r="Y28">
        <v>0.14867070666666926</v>
      </c>
      <c r="Z28">
        <v>0.14344228333333398</v>
      </c>
      <c r="AA28">
        <v>0.15359380333333306</v>
      </c>
      <c r="AB28">
        <v>0.15715333999999892</v>
      </c>
      <c r="AC28">
        <v>0.12499399333333194</v>
      </c>
      <c r="AD28">
        <v>0.15212163999999539</v>
      </c>
      <c r="AE28">
        <v>0.13196920666666223</v>
      </c>
      <c r="AF28">
        <v>0.15156208333333865</v>
      </c>
      <c r="AG28">
        <v>0.14528704000000303</v>
      </c>
      <c r="AH28">
        <v>0.16119511666667208</v>
      </c>
      <c r="AI28">
        <v>0.16266203999999718</v>
      </c>
      <c r="AJ28">
        <v>0.15595137666666581</v>
      </c>
      <c r="AK28">
        <v>0.16805630333334065</v>
      </c>
      <c r="AL28">
        <v>0.14848374333333503</v>
      </c>
      <c r="AM28">
        <v>0.13649313666666885</v>
      </c>
      <c r="AN28">
        <v>0.14209479333333164</v>
      </c>
      <c r="AO28">
        <v>0.13991797999999811</v>
      </c>
      <c r="AP28">
        <v>2.9133237274436183</v>
      </c>
      <c r="AQ28">
        <v>3.606104775814531</v>
      </c>
      <c r="AR28">
        <v>2.5823892171679113</v>
      </c>
      <c r="AS28">
        <v>2.0701214193362123</v>
      </c>
      <c r="AT28">
        <v>0.11964118666666756</v>
      </c>
      <c r="AU28">
        <v>0.125067086666661</v>
      </c>
      <c r="AV28">
        <v>0.12545020000000662</v>
      </c>
      <c r="AW28">
        <v>0.12444524999999729</v>
      </c>
    </row>
    <row r="29">
      <c r="A29">
        <v>28</v>
      </c>
      <c r="B29">
        <v>0.14503279666666913</v>
      </c>
      <c r="C29">
        <v>0.15571768666666408</v>
      </c>
      <c r="D29">
        <v>0.16350642000000093</v>
      </c>
      <c r="E29">
        <v>0.15413735999999467</v>
      </c>
      <c r="F29">
        <v>0.15164996333333924</v>
      </c>
      <c r="G29">
        <v>0.14823051333333837</v>
      </c>
      <c r="H29">
        <v>0.15288381666666417</v>
      </c>
      <c r="I29">
        <v>0.16208142333333342</v>
      </c>
      <c r="J29">
        <v>0.16255812666666536</v>
      </c>
      <c r="K29">
        <v>0.14799728333333562</v>
      </c>
      <c r="L29">
        <v>0.16050065333333308</v>
      </c>
      <c r="M29">
        <v>0.15147381333332532</v>
      </c>
      <c r="N29">
        <v>0.16705149000000219</v>
      </c>
      <c r="O29">
        <v>0.0060604320987636129</v>
      </c>
      <c r="P29">
        <v>0.16551157000000849</v>
      </c>
      <c r="Q29">
        <v>0.011894914529911205</v>
      </c>
      <c r="R29">
        <v>0.15366611333332969</v>
      </c>
      <c r="S29">
        <v>0.14643743666666431</v>
      </c>
      <c r="T29">
        <v>0.15261376666666848</v>
      </c>
      <c r="U29">
        <v>0.15106455666666818</v>
      </c>
      <c r="V29">
        <v>0.15566607999999782</v>
      </c>
      <c r="W29">
        <v>0.13700579666666712</v>
      </c>
      <c r="X29">
        <v>0.14080945333333439</v>
      </c>
      <c r="Y29">
        <v>0.15281637333333542</v>
      </c>
      <c r="Z29">
        <v>0.14706961666666807</v>
      </c>
      <c r="AA29">
        <v>0.15722113666666715</v>
      </c>
      <c r="AB29">
        <v>0.16337167333333369</v>
      </c>
      <c r="AC29">
        <v>0.12965765999999945</v>
      </c>
      <c r="AD29">
        <v>0.15574897333332771</v>
      </c>
      <c r="AE29">
        <v>0.13456020666666113</v>
      </c>
      <c r="AF29">
        <v>0.15259841666667207</v>
      </c>
      <c r="AG29">
        <v>0.15098704000000218</v>
      </c>
      <c r="AH29">
        <v>0.16534045000000575</v>
      </c>
      <c r="AI29">
        <v>0.16577137333332992</v>
      </c>
      <c r="AJ29">
        <v>0.16009704333333197</v>
      </c>
      <c r="AK29">
        <v>0.17220197000000859</v>
      </c>
      <c r="AL29">
        <v>0.15159307666666955</v>
      </c>
      <c r="AM29">
        <v>0.1385658033333339</v>
      </c>
      <c r="AN29">
        <v>0.1462401266666653</v>
      </c>
      <c r="AO29">
        <v>0.14354531333333043</v>
      </c>
      <c r="AP29">
        <v>4.0336817578947457</v>
      </c>
      <c r="AQ29">
        <v>4.7578856192982411</v>
      </c>
      <c r="AR29">
        <v>3.5432820631578821</v>
      </c>
      <c r="AS29">
        <v>2.9457723076478999</v>
      </c>
      <c r="AT29">
        <v>0.11860485333333592</v>
      </c>
      <c r="AU29">
        <v>0.12403075333332758</v>
      </c>
      <c r="AV29">
        <v>0.12804120000000552</v>
      </c>
      <c r="AW29">
        <v>0.12340891666666387</v>
      </c>
    </row>
    <row r="30">
      <c r="A30">
        <v>29</v>
      </c>
      <c r="B30">
        <v>0.1491781300000028</v>
      </c>
      <c r="C30">
        <v>0.15727235333332956</v>
      </c>
      <c r="D30">
        <v>0.16661575333333545</v>
      </c>
      <c r="E30">
        <v>0.15828302666666083</v>
      </c>
      <c r="F30">
        <v>0.15216796333333882</v>
      </c>
      <c r="G30">
        <v>0.15133951333333862</v>
      </c>
      <c r="H30">
        <v>0.15443848333333143</v>
      </c>
      <c r="I30">
        <v>0.16519075666666794</v>
      </c>
      <c r="J30">
        <v>0.16514912666666604</v>
      </c>
      <c r="K30">
        <v>0.14851528333333519</v>
      </c>
      <c r="L30">
        <v>0.16309165333333198</v>
      </c>
      <c r="M30">
        <v>0.15251014666665696</v>
      </c>
      <c r="N30">
        <v>0.17119682333333408</v>
      </c>
      <c r="O30">
        <v>0.0091653011463819212</v>
      </c>
      <c r="P30">
        <v>0.16862090333334123</v>
      </c>
      <c r="Q30">
        <v>0.012867397842892814</v>
      </c>
      <c r="R30">
        <v>0.15625711333333037</v>
      </c>
      <c r="S30">
        <v>0.14851010333333114</v>
      </c>
      <c r="T30">
        <v>0.15520476666666738</v>
      </c>
      <c r="U30">
        <v>0.15469189000000227</v>
      </c>
      <c r="V30">
        <v>0.15825707999999672</v>
      </c>
      <c r="W30">
        <v>0.13856046333333438</v>
      </c>
      <c r="X30">
        <v>0.14340045333333507</v>
      </c>
      <c r="Y30">
        <v>0.15644370666666951</v>
      </c>
      <c r="Z30">
        <v>0.14966061666666697</v>
      </c>
      <c r="AA30">
        <v>0.16084847000000124</v>
      </c>
      <c r="AB30">
        <v>0.16803567333333369</v>
      </c>
      <c r="AC30">
        <v>0.13380299333333312</v>
      </c>
      <c r="AD30">
        <v>0.15833997333332661</v>
      </c>
      <c r="AE30">
        <v>0.13559687333332704</v>
      </c>
      <c r="AF30">
        <v>0.15518941666667097</v>
      </c>
      <c r="AG30">
        <v>0.15565070666666792</v>
      </c>
      <c r="AH30">
        <v>0.16896811666667233</v>
      </c>
      <c r="AI30">
        <v>0.16836237333333059</v>
      </c>
      <c r="AJ30">
        <v>0.16476070999999948</v>
      </c>
      <c r="AK30">
        <v>0.17686597000001036</v>
      </c>
      <c r="AL30">
        <v>0.15470207666666802</v>
      </c>
      <c r="AM30">
        <v>0.14012046999999939</v>
      </c>
      <c r="AN30">
        <v>0.14883112666666598</v>
      </c>
      <c r="AO30">
        <v>0.14769097999999659</v>
      </c>
      <c r="AP30">
        <v>5.2473147883458715</v>
      </c>
      <c r="AQ30">
        <v>5.9438677961152848</v>
      </c>
      <c r="AR30">
        <v>4.594859242481192</v>
      </c>
      <c r="AS30">
        <v>3.9406085292929216</v>
      </c>
      <c r="AT30">
        <v>0.1191228533333355</v>
      </c>
      <c r="AU30">
        <v>0.125067086666661</v>
      </c>
      <c r="AV30">
        <v>0.129595866666671</v>
      </c>
      <c r="AW30">
        <v>0.12444524999999729</v>
      </c>
    </row>
    <row r="31">
      <c r="A31">
        <v>30</v>
      </c>
      <c r="B31">
        <v>0.16109679666666921</v>
      </c>
      <c r="C31">
        <v>0.16763635333333049</v>
      </c>
      <c r="D31">
        <v>0.1769797533333346</v>
      </c>
      <c r="E31">
        <v>0.16864702666665998</v>
      </c>
      <c r="F31">
        <v>0.16253196333333797</v>
      </c>
      <c r="G31">
        <v>0.16066684666667186</v>
      </c>
      <c r="H31">
        <v>0.16532048333333194</v>
      </c>
      <c r="I31">
        <v>0.17555475666666887</v>
      </c>
      <c r="J31">
        <v>0.17344046000000013</v>
      </c>
      <c r="K31">
        <v>0.15680628333333502</v>
      </c>
      <c r="L31">
        <v>0.17241931999999593</v>
      </c>
      <c r="M31">
        <v>0.16028314666665899</v>
      </c>
      <c r="N31">
        <v>0.18156082333333323</v>
      </c>
      <c r="O31">
        <v>0.015379170194004033</v>
      </c>
      <c r="P31">
        <v>0.17950323666667245</v>
      </c>
      <c r="Q31">
        <v>0.020576547822541258</v>
      </c>
      <c r="R31">
        <v>0.16713944666666514</v>
      </c>
      <c r="S31">
        <v>0.15887410333333207</v>
      </c>
      <c r="T31">
        <v>0.16453243333333489</v>
      </c>
      <c r="U31">
        <v>0.165573890000001</v>
      </c>
      <c r="V31">
        <v>0.16965741333332929</v>
      </c>
      <c r="W31">
        <v>0.14840613000000147</v>
      </c>
      <c r="X31">
        <v>0.15376445333333422</v>
      </c>
      <c r="Y31">
        <v>0.16577137333333702</v>
      </c>
      <c r="Z31">
        <v>0.15898795000000021</v>
      </c>
      <c r="AA31">
        <v>0.17121247000000217</v>
      </c>
      <c r="AB31">
        <v>0.17684500666666736</v>
      </c>
      <c r="AC31">
        <v>0.14209432666666721</v>
      </c>
      <c r="AD31">
        <v>0.16818597333332619</v>
      </c>
      <c r="AE31">
        <v>0.14285153999999345</v>
      </c>
      <c r="AF31">
        <v>0.16348075000000506</v>
      </c>
      <c r="AG31">
        <v>0.16549637333333322</v>
      </c>
      <c r="AH31">
        <v>0.17933211666667148</v>
      </c>
      <c r="AI31">
        <v>0.18028070666666274</v>
      </c>
      <c r="AJ31">
        <v>0.17408837666666699</v>
      </c>
      <c r="AK31">
        <v>0.18774797000000909</v>
      </c>
      <c r="AL31">
        <v>0.16454774333333511</v>
      </c>
      <c r="AM31">
        <v>0.15152080333333373</v>
      </c>
      <c r="AN31">
        <v>0.16023146000000033</v>
      </c>
      <c r="AO31">
        <v>0.15805497999999574</v>
      </c>
      <c r="AP31">
        <v>6.5008488187970013</v>
      </c>
      <c r="AQ31">
        <v>7.1246676395989912</v>
      </c>
      <c r="AR31">
        <v>5.688928755137832</v>
      </c>
      <c r="AS31">
        <v>5.0111014176046105</v>
      </c>
      <c r="AT31">
        <v>0.12741385333333533</v>
      </c>
      <c r="AU31">
        <v>0.13283975333332876</v>
      </c>
      <c r="AV31">
        <v>0.13581420000000399</v>
      </c>
      <c r="AW31">
        <v>0.13221791666666505</v>
      </c>
    </row>
    <row r="32">
      <c r="A32">
        <v>31</v>
      </c>
      <c r="B32">
        <v>0.16990613000000288</v>
      </c>
      <c r="C32">
        <v>0.17903668666666483</v>
      </c>
      <c r="D32">
        <v>0.18630742000000211</v>
      </c>
      <c r="E32">
        <v>0.17901102666666091</v>
      </c>
      <c r="F32">
        <v>0.17496896333333822</v>
      </c>
      <c r="G32">
        <v>0.17051251333333539</v>
      </c>
      <c r="H32">
        <v>0.17879348333333134</v>
      </c>
      <c r="I32">
        <v>0.18591875666666802</v>
      </c>
      <c r="J32">
        <v>0.18224979333333202</v>
      </c>
      <c r="K32">
        <v>0.16717028333333417</v>
      </c>
      <c r="L32">
        <v>0.17915598666666277</v>
      </c>
      <c r="M32">
        <v>0.16961047999999224</v>
      </c>
      <c r="N32">
        <v>0.1903701566666669</v>
      </c>
      <c r="O32">
        <v>0.026256705908290101</v>
      </c>
      <c r="P32">
        <v>0.19090357000000679</v>
      </c>
      <c r="Q32">
        <v>0.027249031135523794</v>
      </c>
      <c r="R32">
        <v>0.17698544666666294</v>
      </c>
      <c r="S32">
        <v>0.16820143666666532</v>
      </c>
      <c r="T32">
        <v>0.17282343333333294</v>
      </c>
      <c r="U32">
        <v>0.17645622333333577</v>
      </c>
      <c r="V32">
        <v>0.17794841333333089</v>
      </c>
      <c r="W32">
        <v>0.15669746333333379</v>
      </c>
      <c r="X32">
        <v>0.16464678666666899</v>
      </c>
      <c r="Y32">
        <v>0.17509904000000276</v>
      </c>
      <c r="Z32">
        <v>0.16831561666666772</v>
      </c>
      <c r="AA32">
        <v>0.18002180333333584</v>
      </c>
      <c r="AB32">
        <v>0.18409967333333377</v>
      </c>
      <c r="AC32">
        <v>0.15038565999999953</v>
      </c>
      <c r="AD32">
        <v>0.17699530666665986</v>
      </c>
      <c r="AE32">
        <v>0.15217887333332492</v>
      </c>
      <c r="AF32">
        <v>0.17332675000000464</v>
      </c>
      <c r="AG32">
        <v>0.17482404000000074</v>
      </c>
      <c r="AH32">
        <v>0.19176911666666996</v>
      </c>
      <c r="AI32">
        <v>0.19219903999999843</v>
      </c>
      <c r="AJ32">
        <v>0.18497037666666571</v>
      </c>
      <c r="AK32">
        <v>0.20018463666667685</v>
      </c>
      <c r="AL32">
        <v>0.17283874333333493</v>
      </c>
      <c r="AM32">
        <v>0.16188480333333288</v>
      </c>
      <c r="AN32">
        <v>0.16955912666666606</v>
      </c>
      <c r="AO32">
        <v>0.16530997999999641</v>
      </c>
      <c r="AP32">
        <v>7.7248455159147973</v>
      </c>
      <c r="AQ32">
        <v>8.2495024830827006</v>
      </c>
      <c r="AR32">
        <v>6.7721162677944751</v>
      </c>
      <c r="AS32">
        <v>6.093512639249635</v>
      </c>
      <c r="AT32">
        <v>0.13518685333333558</v>
      </c>
      <c r="AU32">
        <v>0.13853975333332968</v>
      </c>
      <c r="AV32">
        <v>0.1425508666666726</v>
      </c>
      <c r="AW32">
        <v>0.13947258333333146</v>
      </c>
    </row>
    <row r="33">
      <c r="A33">
        <v>32</v>
      </c>
      <c r="B33">
        <v>0.18234279666666708</v>
      </c>
      <c r="C33">
        <v>0.19302801999999808</v>
      </c>
      <c r="D33">
        <v>0.1987440866666681</v>
      </c>
      <c r="E33">
        <v>0.19041135999999348</v>
      </c>
      <c r="F33">
        <v>0.18896029666667147</v>
      </c>
      <c r="G33">
        <v>0.183467513333337</v>
      </c>
      <c r="H33">
        <v>0.18967548333333362</v>
      </c>
      <c r="I33">
        <v>0.198355423333334</v>
      </c>
      <c r="J33">
        <v>0.1931317933333343</v>
      </c>
      <c r="K33">
        <v>0.17960695000000193</v>
      </c>
      <c r="L33">
        <v>0.19055631999999534</v>
      </c>
      <c r="M33">
        <v>0.18049247999999274</v>
      </c>
      <c r="N33">
        <v>0.20487982333333399</v>
      </c>
      <c r="O33">
        <v>0.033506908289242077</v>
      </c>
      <c r="P33">
        <v>0.2038585700000084</v>
      </c>
      <c r="Q33">
        <v>0.038585181115173839</v>
      </c>
      <c r="R33">
        <v>0.18942211333332892</v>
      </c>
      <c r="S33">
        <v>0.18011976999999746</v>
      </c>
      <c r="T33">
        <v>0.1852601000000007</v>
      </c>
      <c r="U33">
        <v>0.18837455666666969</v>
      </c>
      <c r="V33">
        <v>0.19090341333332894</v>
      </c>
      <c r="W33">
        <v>0.16809779666666813</v>
      </c>
      <c r="X33">
        <v>0.17604712000000156</v>
      </c>
      <c r="Y33">
        <v>0.18857204000000216</v>
      </c>
      <c r="Z33">
        <v>0.18023394999999987</v>
      </c>
      <c r="AA33">
        <v>0.19349480333333346</v>
      </c>
      <c r="AB33">
        <v>0.19601800666666769</v>
      </c>
      <c r="AC33">
        <v>0.16074966000000046</v>
      </c>
      <c r="AD33">
        <v>0.18891363999999378</v>
      </c>
      <c r="AE33">
        <v>0.16357920666665926</v>
      </c>
      <c r="AF33">
        <v>0.18576341666667062</v>
      </c>
      <c r="AG33">
        <v>0.18570637333333373</v>
      </c>
      <c r="AH33">
        <v>0.20472378333333552</v>
      </c>
      <c r="AI33">
        <v>0.20515403999999826</v>
      </c>
      <c r="AJ33">
        <v>0.19844370999999761</v>
      </c>
      <c r="AK33">
        <v>0.21313930333334419</v>
      </c>
      <c r="AL33">
        <v>0.18527574333333696</v>
      </c>
      <c r="AM33">
        <v>0.17483980333333449</v>
      </c>
      <c r="AN33">
        <v>0.18147779333333247</v>
      </c>
      <c r="AO33">
        <v>0.17567397999999734</v>
      </c>
      <c r="AP33">
        <v>8.8918412130325937</v>
      </c>
      <c r="AQ33">
        <v>9.3038626598997407</v>
      </c>
      <c r="AR33">
        <v>7.8169571137844489</v>
      </c>
      <c r="AS33">
        <v>7.1515685275613237</v>
      </c>
      <c r="AT33">
        <v>0.14347818666667145</v>
      </c>
      <c r="AU33">
        <v>0.14683075333332951</v>
      </c>
      <c r="AV33">
        <v>0.15239653333333969</v>
      </c>
      <c r="AW33">
        <v>0.14828191666666335</v>
      </c>
    </row>
    <row r="34">
      <c r="A34">
        <v>33</v>
      </c>
      <c r="B34">
        <v>0.19115213000000075</v>
      </c>
      <c r="C34">
        <v>0.20183735333333175</v>
      </c>
      <c r="D34">
        <v>0.20755342000000176</v>
      </c>
      <c r="E34">
        <v>0.19922069333332715</v>
      </c>
      <c r="F34">
        <v>0.19673329666667172</v>
      </c>
      <c r="G34">
        <v>0.19383151333333615</v>
      </c>
      <c r="H34">
        <v>0.19589381666666661</v>
      </c>
      <c r="I34">
        <v>0.20716475666666767</v>
      </c>
      <c r="J34">
        <v>0.20142279333333413</v>
      </c>
      <c r="K34">
        <v>0.18686161666666834</v>
      </c>
      <c r="L34">
        <v>0.19781098666666352</v>
      </c>
      <c r="M34">
        <v>0.18878381333332683</v>
      </c>
      <c r="N34">
        <v>0.21368915666666943</v>
      </c>
      <c r="O34">
        <v>0.041275444003527895</v>
      </c>
      <c r="P34">
        <v>0.21214957000000823</v>
      </c>
      <c r="Q34">
        <v>0.045775664428154172</v>
      </c>
      <c r="R34">
        <v>0.19874944666666217</v>
      </c>
      <c r="S34">
        <v>0.18789243666666344</v>
      </c>
      <c r="T34">
        <v>0.19303310000000273</v>
      </c>
      <c r="U34">
        <v>0.19614755666666817</v>
      </c>
      <c r="V34">
        <v>0.19867641333332919</v>
      </c>
      <c r="W34">
        <v>0.17535246333333276</v>
      </c>
      <c r="X34">
        <v>0.18382012000000003</v>
      </c>
      <c r="Y34">
        <v>0.19945404000000266</v>
      </c>
      <c r="Z34">
        <v>0.18800695000000012</v>
      </c>
      <c r="AA34">
        <v>0.2038584700000019</v>
      </c>
      <c r="AB34">
        <v>0.20534534000000271</v>
      </c>
      <c r="AC34">
        <v>0.1700769933333337</v>
      </c>
      <c r="AD34">
        <v>0.19979563999999428</v>
      </c>
      <c r="AE34">
        <v>0.1729065399999925</v>
      </c>
      <c r="AF34">
        <v>0.19509075000000564</v>
      </c>
      <c r="AG34">
        <v>0.19555204000000082</v>
      </c>
      <c r="AH34">
        <v>0.2145694500000026</v>
      </c>
      <c r="AI34">
        <v>0.21499970666666712</v>
      </c>
      <c r="AJ34">
        <v>0.20828937666666469</v>
      </c>
      <c r="AK34">
        <v>0.22091230333334444</v>
      </c>
      <c r="AL34">
        <v>0.19563974333333611</v>
      </c>
      <c r="AM34">
        <v>0.1820944700000009</v>
      </c>
      <c r="AN34">
        <v>0.18976912666666479</v>
      </c>
      <c r="AO34">
        <v>0.18500131333333059</v>
      </c>
      <c r="AP34">
        <v>9.962970243483726</v>
      </c>
      <c r="AQ34">
        <v>10.260283836716781</v>
      </c>
      <c r="AR34">
        <v>8.7892502931077559</v>
      </c>
      <c r="AS34">
        <v>8.1422587492063432</v>
      </c>
      <c r="AT34">
        <v>0.15073285333333608</v>
      </c>
      <c r="AU34">
        <v>0.15356741999999457</v>
      </c>
      <c r="AV34">
        <v>0.15965153333334037</v>
      </c>
      <c r="AW34">
        <v>0.15501858333333196</v>
      </c>
    </row>
    <row r="35">
      <c r="A35">
        <v>34</v>
      </c>
      <c r="B35">
        <v>0.20617979666666741</v>
      </c>
      <c r="C35">
        <v>0.21479235333333158</v>
      </c>
      <c r="D35">
        <v>0.22102642000000117</v>
      </c>
      <c r="E35">
        <v>0.21269369333332655</v>
      </c>
      <c r="F35">
        <v>0.20813363000000606</v>
      </c>
      <c r="G35">
        <v>0.20782284666667117</v>
      </c>
      <c r="H35">
        <v>0.20573948333333192</v>
      </c>
      <c r="I35">
        <v>0.21960142333333366</v>
      </c>
      <c r="J35">
        <v>0.21489579333333531</v>
      </c>
      <c r="K35">
        <v>0.19670728333333543</v>
      </c>
      <c r="L35">
        <v>0.20869298666666225</v>
      </c>
      <c r="M35">
        <v>0.19811147999999434</v>
      </c>
      <c r="N35">
        <v>0.225089490000002</v>
      </c>
      <c r="O35">
        <v>0.050598646384479196</v>
      </c>
      <c r="P35">
        <v>0.2230315700000105</v>
      </c>
      <c r="Q35">
        <v>0.056075481074472577</v>
      </c>
      <c r="R35">
        <v>0.21118611333332815</v>
      </c>
      <c r="S35">
        <v>0.19722010333332918</v>
      </c>
      <c r="T35">
        <v>0.20495176666666737</v>
      </c>
      <c r="U35">
        <v>0.20443855666666977</v>
      </c>
      <c r="V35">
        <v>0.21007674666666176</v>
      </c>
      <c r="W35">
        <v>0.18727079666666313</v>
      </c>
      <c r="X35">
        <v>0.19262945333333192</v>
      </c>
      <c r="Y35">
        <v>0.21137237333333658</v>
      </c>
      <c r="Z35">
        <v>0.1988889500000024</v>
      </c>
      <c r="AA35">
        <v>0.21681347000000173</v>
      </c>
      <c r="AB35">
        <v>0.21881867333333638</v>
      </c>
      <c r="AC35">
        <v>0.17992266000000079</v>
      </c>
      <c r="AD35">
        <v>0.21223230666666204</v>
      </c>
      <c r="AE35">
        <v>0.18275253999999386</v>
      </c>
      <c r="AF35">
        <v>0.20545441666667408</v>
      </c>
      <c r="AG35">
        <v>0.20539770666666612</v>
      </c>
      <c r="AH35">
        <v>0.22389678333333762</v>
      </c>
      <c r="AI35">
        <v>0.22432737333333286</v>
      </c>
      <c r="AJ35">
        <v>0.21813537666666427</v>
      </c>
      <c r="AK35">
        <v>0.23023997000001017</v>
      </c>
      <c r="AL35">
        <v>0.20652174333333662</v>
      </c>
      <c r="AM35">
        <v>0.19245847000000005</v>
      </c>
      <c r="AN35">
        <v>0.19909679333333052</v>
      </c>
      <c r="AO35">
        <v>0.19536497999999902</v>
      </c>
      <c r="AP35">
        <v>10.938233273934852</v>
      </c>
      <c r="AQ35">
        <v>11.121357013533819</v>
      </c>
      <c r="AR35">
        <v>9.680186472431064</v>
      </c>
      <c r="AS35">
        <v>9.0536653041847011</v>
      </c>
      <c r="AT35">
        <v>0.1600601866666711</v>
      </c>
      <c r="AU35">
        <v>0.16289508666666208</v>
      </c>
      <c r="AV35">
        <v>0.16794253333334019</v>
      </c>
      <c r="AW35">
        <v>0.16434624999999947</v>
      </c>
    </row>
    <row r="36">
      <c r="A36">
        <v>35</v>
      </c>
      <c r="B36">
        <v>0.21395279666666767</v>
      </c>
      <c r="C36">
        <v>0.22515601999999824</v>
      </c>
      <c r="D36">
        <v>0.227763086666668</v>
      </c>
      <c r="E36">
        <v>0.221503026666662</v>
      </c>
      <c r="F36">
        <v>0.21797929666667137</v>
      </c>
      <c r="G36">
        <v>0.21507751333333758</v>
      </c>
      <c r="H36">
        <v>0.21662148333333242</v>
      </c>
      <c r="I36">
        <v>0.22789242333333348</v>
      </c>
      <c r="J36">
        <v>0.2237051266666672</v>
      </c>
      <c r="K36">
        <v>0.20551661666666909</v>
      </c>
      <c r="L36">
        <v>0.21542965333332731</v>
      </c>
      <c r="M36">
        <v>0.20795747999999392</v>
      </c>
      <c r="N36">
        <v>0.23234415666666841</v>
      </c>
      <c r="O36">
        <v>0.058885515432098856</v>
      </c>
      <c r="P36">
        <v>0.23235890333334375</v>
      </c>
      <c r="Q36">
        <v>0.061193297720787854</v>
      </c>
      <c r="R36">
        <v>0.22206811333332865</v>
      </c>
      <c r="S36">
        <v>0.20395676999999601</v>
      </c>
      <c r="T36">
        <v>0.21376109999999926</v>
      </c>
      <c r="U36">
        <v>0.21324789000000166</v>
      </c>
      <c r="V36">
        <v>0.21836774666666336</v>
      </c>
      <c r="W36">
        <v>0.19659846333333064</v>
      </c>
      <c r="X36">
        <v>0.19988412000000011</v>
      </c>
      <c r="Y36">
        <v>0.21914537333333506</v>
      </c>
      <c r="Z36">
        <v>0.20718028333333649</v>
      </c>
      <c r="AA36">
        <v>0.22510480333333405</v>
      </c>
      <c r="AB36">
        <v>0.2271096733333362</v>
      </c>
      <c r="AC36">
        <v>0.18873199333333268</v>
      </c>
      <c r="AD36">
        <v>0.22207797333332735</v>
      </c>
      <c r="AE36">
        <v>0.19156187333332753</v>
      </c>
      <c r="AF36">
        <v>0.21270908333333871</v>
      </c>
      <c r="AG36">
        <v>0.21472504000000114</v>
      </c>
      <c r="AH36">
        <v>0.2337427833333372</v>
      </c>
      <c r="AI36">
        <v>0.23313670666666653</v>
      </c>
      <c r="AJ36">
        <v>0.22590804333333203</v>
      </c>
      <c r="AK36">
        <v>0.23956763666667591</v>
      </c>
      <c r="AL36">
        <v>0.21377641000000303</v>
      </c>
      <c r="AM36">
        <v>0.20074946999999987</v>
      </c>
      <c r="AN36">
        <v>0.20790612666666597</v>
      </c>
      <c r="AO36">
        <v>0.20365597999999885</v>
      </c>
      <c r="AP36">
        <v>11.804674637719312</v>
      </c>
      <c r="AQ36">
        <v>11.871535857017527</v>
      </c>
      <c r="AR36">
        <v>10.469556318421043</v>
      </c>
      <c r="AS36">
        <v>9.8650598591630541</v>
      </c>
      <c r="AT36">
        <v>0.16835118666667093</v>
      </c>
      <c r="AU36">
        <v>0.16859541999999372</v>
      </c>
      <c r="AV36">
        <v>0.17519720000000838</v>
      </c>
      <c r="AW36">
        <v>0.17211924999999972</v>
      </c>
    </row>
    <row r="37">
      <c r="A37">
        <v>36</v>
      </c>
      <c r="B37">
        <v>0.22224379666666749</v>
      </c>
      <c r="C37">
        <v>0.23344735333333055</v>
      </c>
      <c r="D37">
        <v>0.23605442000000032</v>
      </c>
      <c r="E37">
        <v>0.23031235999999389</v>
      </c>
      <c r="F37">
        <v>0.22678863000000504</v>
      </c>
      <c r="G37">
        <v>0.22492318000000289</v>
      </c>
      <c r="H37">
        <v>0.22594914999999993</v>
      </c>
      <c r="I37">
        <v>0.23721975666666673</v>
      </c>
      <c r="J37">
        <v>0.23303279333333471</v>
      </c>
      <c r="K37">
        <v>0.21380795000000141</v>
      </c>
      <c r="L37">
        <v>0.22475698666666233</v>
      </c>
      <c r="M37">
        <v>0.21624847999999552</v>
      </c>
      <c r="N37">
        <v>0.24218982333333372</v>
      </c>
      <c r="O37">
        <v>0.064063051146382222</v>
      </c>
      <c r="P37">
        <v>0.24168657000001126</v>
      </c>
      <c r="Q37">
        <v>0.067865781033770389</v>
      </c>
      <c r="R37">
        <v>0.23139577999999439</v>
      </c>
      <c r="S37">
        <v>0.21224810333332833</v>
      </c>
      <c r="T37">
        <v>0.22360676666666635</v>
      </c>
      <c r="U37">
        <v>0.22102089000000014</v>
      </c>
      <c r="V37">
        <v>0.22614074666666362</v>
      </c>
      <c r="W37">
        <v>0.20592612999999638</v>
      </c>
      <c r="X37">
        <v>0.20662078666666694</v>
      </c>
      <c r="Y37">
        <v>0.22847304000000257</v>
      </c>
      <c r="Z37">
        <v>0.21547161666667058</v>
      </c>
      <c r="AA37">
        <v>0.2328778033333343</v>
      </c>
      <c r="AB37">
        <v>0.23643734000000016</v>
      </c>
      <c r="AC37">
        <v>0.19598699333332981</v>
      </c>
      <c r="AD37">
        <v>0.2298509733333276</v>
      </c>
      <c r="AE37">
        <v>0.19985320666665984</v>
      </c>
      <c r="AF37">
        <v>0.22048208333333896</v>
      </c>
      <c r="AG37">
        <v>0.22249803999999962</v>
      </c>
      <c r="AH37">
        <v>0.24203411666666952</v>
      </c>
      <c r="AI37">
        <v>0.23935537333333201</v>
      </c>
      <c r="AJ37">
        <v>0.23471737666666392</v>
      </c>
      <c r="AK37">
        <v>0.24889530333334342</v>
      </c>
      <c r="AL37">
        <v>0.22154941000000328</v>
      </c>
      <c r="AM37">
        <v>0.20852247000000013</v>
      </c>
      <c r="AN37">
        <v>0.21567879333333373</v>
      </c>
      <c r="AO37">
        <v>0.21091064666666526</v>
      </c>
      <c r="AP37">
        <v>12.574731668170442</v>
      </c>
      <c r="AQ37">
        <v>12.525330367167902</v>
      </c>
      <c r="AR37">
        <v>11.168760164411013</v>
      </c>
      <c r="AS37">
        <v>10.582142747474741</v>
      </c>
      <c r="AT37">
        <v>0.17353318666666873</v>
      </c>
      <c r="AU37">
        <v>0.17481375333332849</v>
      </c>
      <c r="AV37">
        <v>0.18193353333334095</v>
      </c>
      <c r="AW37">
        <v>0.17833758333333449</v>
      </c>
    </row>
    <row r="38">
      <c r="A38">
        <v>37</v>
      </c>
      <c r="B38">
        <v>0.2289804633333361</v>
      </c>
      <c r="C38">
        <v>0.24122035333333081</v>
      </c>
      <c r="D38">
        <v>0.24227275333333154</v>
      </c>
      <c r="E38">
        <v>0.23808535999999414</v>
      </c>
      <c r="F38">
        <v>0.23404329666666968</v>
      </c>
      <c r="G38">
        <v>0.2321778466666693</v>
      </c>
      <c r="H38">
        <v>0.23372215000000018</v>
      </c>
      <c r="I38">
        <v>0.24602908999999862</v>
      </c>
      <c r="J38">
        <v>0.2392511266666677</v>
      </c>
      <c r="K38">
        <v>0.22054461666666825</v>
      </c>
      <c r="L38">
        <v>0.23356631999999422</v>
      </c>
      <c r="M38">
        <v>0.22298514666666058</v>
      </c>
      <c r="N38">
        <v>0.25099915666666739</v>
      </c>
      <c r="O38">
        <v>0.066649586860668464</v>
      </c>
      <c r="P38">
        <v>0.24997790333334535</v>
      </c>
      <c r="Q38">
        <v>0.075574597680086342</v>
      </c>
      <c r="R38">
        <v>0.23813211333332873</v>
      </c>
      <c r="S38">
        <v>0.22053910333332816</v>
      </c>
      <c r="T38">
        <v>0.2313797666666666</v>
      </c>
      <c r="U38">
        <v>0.23034855666666587</v>
      </c>
      <c r="V38">
        <v>0.23443174666666344</v>
      </c>
      <c r="W38">
        <v>0.21266279666666321</v>
      </c>
      <c r="X38">
        <v>0.21439345333333293</v>
      </c>
      <c r="Y38">
        <v>0.23572770666666898</v>
      </c>
      <c r="Z38">
        <v>0.22272628333333877</v>
      </c>
      <c r="AA38">
        <v>0.24013247000000071</v>
      </c>
      <c r="AB38">
        <v>0.24369200666666657</v>
      </c>
      <c r="AC38">
        <v>0.20272365999999664</v>
      </c>
      <c r="AD38">
        <v>0.23814230666665992</v>
      </c>
      <c r="AE38">
        <v>0.20607153999999461</v>
      </c>
      <c r="AF38">
        <v>0.2272187500000058</v>
      </c>
      <c r="AG38">
        <v>0.22975270666666781</v>
      </c>
      <c r="AH38">
        <v>0.24877078333333635</v>
      </c>
      <c r="AI38">
        <v>0.24764637333333361</v>
      </c>
      <c r="AJ38">
        <v>0.24249004333333168</v>
      </c>
      <c r="AK38">
        <v>0.25563163666667599</v>
      </c>
      <c r="AL38">
        <v>0.22984074333333737</v>
      </c>
      <c r="AM38">
        <v>0.21422247000000105</v>
      </c>
      <c r="AN38">
        <v>0.22293345999999836</v>
      </c>
      <c r="AO38">
        <v>0.21920197999999758</v>
      </c>
      <c r="AP38">
        <v>13.262913365288233</v>
      </c>
      <c r="AQ38">
        <v>13.104504210651616</v>
      </c>
      <c r="AR38">
        <v>11.793862010400989</v>
      </c>
      <c r="AS38">
        <v>11.224605302453096</v>
      </c>
      <c r="AT38">
        <v>0.1781971866666705</v>
      </c>
      <c r="AU38">
        <v>0.18103208666666148</v>
      </c>
      <c r="AV38">
        <v>0.18711553333333875</v>
      </c>
      <c r="AW38">
        <v>0.18455591666666749</v>
      </c>
    </row>
    <row r="39">
      <c r="A39">
        <v>38</v>
      </c>
      <c r="B39">
        <v>0.23830813000000184</v>
      </c>
      <c r="C39">
        <v>0.25054801999999654</v>
      </c>
      <c r="D39">
        <v>0.25160008666666656</v>
      </c>
      <c r="E39">
        <v>0.24741269333332738</v>
      </c>
      <c r="F39">
        <v>0.24337096333333719</v>
      </c>
      <c r="G39">
        <v>0.242541846666672</v>
      </c>
      <c r="H39">
        <v>0.2430498166666677</v>
      </c>
      <c r="I39">
        <v>0.25587508999999642</v>
      </c>
      <c r="J39">
        <v>0.24961512666666685</v>
      </c>
      <c r="K39">
        <v>0.2303906166666696</v>
      </c>
      <c r="L39">
        <v>0.24237565333332789</v>
      </c>
      <c r="M39">
        <v>0.23231247999999383</v>
      </c>
      <c r="N39">
        <v>0.26084482333333447</v>
      </c>
      <c r="O39">
        <v>0.070790789241621965</v>
      </c>
      <c r="P39">
        <v>0.25930557000001109</v>
      </c>
      <c r="Q39">
        <v>0.083801747659736137</v>
      </c>
      <c r="R39">
        <v>0.24745977999999447</v>
      </c>
      <c r="S39">
        <v>0.23038476999999347</v>
      </c>
      <c r="T39">
        <v>0.23915276666666685</v>
      </c>
      <c r="U39">
        <v>0.23863989000000174</v>
      </c>
      <c r="V39">
        <v>0.24272307999999576</v>
      </c>
      <c r="W39">
        <v>0.2199174633333314</v>
      </c>
      <c r="X39">
        <v>0.2237207866666644</v>
      </c>
      <c r="Y39">
        <v>0.24401870666667058</v>
      </c>
      <c r="Z39">
        <v>0.23360828333333927</v>
      </c>
      <c r="AA39">
        <v>0.24686880333333505</v>
      </c>
      <c r="AB39">
        <v>0.25198334000000067</v>
      </c>
      <c r="AC39">
        <v>0.21153299333333031</v>
      </c>
      <c r="AD39">
        <v>0.24591530666666017</v>
      </c>
      <c r="AE39">
        <v>0.21332620666665925</v>
      </c>
      <c r="AF39">
        <v>0.23499175000000605</v>
      </c>
      <c r="AG39">
        <v>0.23804403999999835</v>
      </c>
      <c r="AH39">
        <v>0.2580981166666696</v>
      </c>
      <c r="AI39">
        <v>0.2574920400000007</v>
      </c>
      <c r="AJ39">
        <v>0.24922670999999852</v>
      </c>
      <c r="AK39">
        <v>0.26495930333334528</v>
      </c>
      <c r="AL39">
        <v>0.23709541000000378</v>
      </c>
      <c r="AM39">
        <v>0.22147713666666746</v>
      </c>
      <c r="AN39">
        <v>0.23018812666666655</v>
      </c>
      <c r="AO39">
        <v>0.22593864666666619</v>
      </c>
      <c r="AP39">
        <v>13.900830395739362</v>
      </c>
      <c r="AQ39">
        <v>13.639631720801988</v>
      </c>
      <c r="AR39">
        <v>12.369216856390963</v>
      </c>
      <c r="AS39">
        <v>11.825094190764784</v>
      </c>
      <c r="AT39">
        <v>0.18493385333333556</v>
      </c>
      <c r="AU39">
        <v>0.18621375333332857</v>
      </c>
      <c r="AV39">
        <v>0.19385220000000558</v>
      </c>
      <c r="AW39">
        <v>0.18973791666666884</v>
      </c>
    </row>
    <row r="40">
      <c r="A40">
        <v>39</v>
      </c>
      <c r="B40">
        <v>0.24504479666666867</v>
      </c>
      <c r="C40">
        <v>0.25780268666666295</v>
      </c>
      <c r="D40">
        <v>0.25833641999999912</v>
      </c>
      <c r="E40">
        <v>0.25363102666666215</v>
      </c>
      <c r="F40">
        <v>0.25218029666666908</v>
      </c>
      <c r="G40">
        <v>0.2497968466666709</v>
      </c>
      <c r="H40">
        <v>0.24978615000000204</v>
      </c>
      <c r="I40">
        <v>0.26261175666666325</v>
      </c>
      <c r="J40">
        <v>0.25583346000000162</v>
      </c>
      <c r="K40">
        <v>0.23660895000000259</v>
      </c>
      <c r="L40">
        <v>0.24859431999999515</v>
      </c>
      <c r="M40">
        <v>0.23801281333332724</v>
      </c>
      <c r="N40">
        <v>0.26758115666666704</v>
      </c>
      <c r="O40">
        <v>0.073377324955906431</v>
      </c>
      <c r="P40">
        <v>0.2665602366666775</v>
      </c>
      <c r="Q40">
        <v>0.089437897639385255</v>
      </c>
      <c r="R40">
        <v>0.25315977999999539</v>
      </c>
      <c r="S40">
        <v>0.23660310333332824</v>
      </c>
      <c r="T40">
        <v>0.24433476666666643</v>
      </c>
      <c r="U40">
        <v>0.24641289000000199</v>
      </c>
      <c r="V40">
        <v>0.2494597466666626</v>
      </c>
      <c r="W40">
        <v>0.22458112999999891</v>
      </c>
      <c r="X40">
        <v>0.23149378666666465</v>
      </c>
      <c r="Y40">
        <v>0.24971870666667151</v>
      </c>
      <c r="Z40">
        <v>0.2418992833333391</v>
      </c>
      <c r="AA40">
        <v>0.25205080333333463</v>
      </c>
      <c r="AB40">
        <v>0.2587200066666675</v>
      </c>
      <c r="AC40">
        <v>0.21826932666666288</v>
      </c>
      <c r="AD40">
        <v>0.25213363999999316</v>
      </c>
      <c r="AE40">
        <v>0.21747187333332896</v>
      </c>
      <c r="AF40">
        <v>0.24172841666667289</v>
      </c>
      <c r="AG40">
        <v>0.24374403999999927</v>
      </c>
      <c r="AH40">
        <v>0.26431645000000437</v>
      </c>
      <c r="AI40">
        <v>0.26474670666666711</v>
      </c>
      <c r="AJ40">
        <v>0.25389037666666603</v>
      </c>
      <c r="AK40">
        <v>0.27117763666668004</v>
      </c>
      <c r="AL40">
        <v>0.24227741000000158</v>
      </c>
      <c r="AM40">
        <v>0.22717747000000088</v>
      </c>
      <c r="AN40">
        <v>0.23692479333333161</v>
      </c>
      <c r="AO40">
        <v>0.23267531333333125</v>
      </c>
      <c r="AP40">
        <v>14.496255092857155</v>
      </c>
      <c r="AQ40">
        <v>14.139521564285694</v>
      </c>
      <c r="AR40">
        <v>12.91037070238094</v>
      </c>
      <c r="AS40">
        <v>12.393973079076472</v>
      </c>
      <c r="AT40">
        <v>0.19218852000000197</v>
      </c>
      <c r="AU40">
        <v>0.1929504199999954</v>
      </c>
      <c r="AV40">
        <v>0.19903420000000516</v>
      </c>
      <c r="AW40">
        <v>0.19440158333333635</v>
      </c>
    </row>
    <row r="41">
      <c r="A41">
        <v>40</v>
      </c>
      <c r="B41">
        <v>0.24867213000000454</v>
      </c>
      <c r="C41">
        <v>0.26039351999999383</v>
      </c>
      <c r="D41">
        <v>0.26118641999999959</v>
      </c>
      <c r="E41">
        <v>0.25596285999999324</v>
      </c>
      <c r="F41">
        <v>0.25580763000000495</v>
      </c>
      <c r="G41">
        <v>0.25316518000000698</v>
      </c>
      <c r="H41">
        <v>0.2526361500000025</v>
      </c>
      <c r="I41">
        <v>0.26468458999999633</v>
      </c>
      <c r="J41">
        <v>0.25946096000000196</v>
      </c>
      <c r="K41">
        <v>0.24049545000000094</v>
      </c>
      <c r="L41">
        <v>0.25092631999999249</v>
      </c>
      <c r="M41">
        <v>0.24138097999999175</v>
      </c>
      <c r="N41">
        <v>0.27017199000000147</v>
      </c>
      <c r="O41">
        <v>0.072336527336856804</v>
      </c>
      <c r="P41">
        <v>0.27018757000001514</v>
      </c>
      <c r="Q41">
        <v>0.089373880952367202</v>
      </c>
      <c r="R41">
        <v>0.25678727999999396</v>
      </c>
      <c r="S41">
        <v>0.23945326999999139</v>
      </c>
      <c r="T41">
        <v>0.24666659999999929</v>
      </c>
      <c r="U41">
        <v>0.24926289000000423</v>
      </c>
      <c r="V41">
        <v>0.25231007999999377</v>
      </c>
      <c r="W41">
        <v>0.22717212999999781</v>
      </c>
      <c r="X41">
        <v>0.23460311999999561</v>
      </c>
      <c r="Y41">
        <v>0.25308704000000759</v>
      </c>
      <c r="Z41">
        <v>0.24604495000000703</v>
      </c>
      <c r="AA41">
        <v>0.25386447000000167</v>
      </c>
      <c r="AB41">
        <v>0.26208834000000181</v>
      </c>
      <c r="AC41">
        <v>0.22241465999999477</v>
      </c>
      <c r="AD41">
        <v>0.25498363999999007</v>
      </c>
      <c r="AE41">
        <v>0.22058103999999368</v>
      </c>
      <c r="AF41">
        <v>0.24509675000000897</v>
      </c>
      <c r="AG41">
        <v>0.2476305399999994</v>
      </c>
      <c r="AH41">
        <v>0.26846195000000783</v>
      </c>
      <c r="AI41">
        <v>0.26785603999999985</v>
      </c>
      <c r="AJ41">
        <v>0.25596320999999911</v>
      </c>
      <c r="AK41">
        <v>0.27558247000001757</v>
      </c>
      <c r="AL41">
        <v>0.2451274100000056</v>
      </c>
      <c r="AM41">
        <v>0.229768469999998</v>
      </c>
      <c r="AN41">
        <v>0.24029295999999611</v>
      </c>
      <c r="AO41">
        <v>0.23578447999999774</v>
      </c>
      <c r="AP41">
        <v>14.79293978997495</v>
      </c>
      <c r="AQ41">
        <v>14.385495574436067</v>
      </c>
      <c r="AR41">
        <v>13.178953215037582</v>
      </c>
      <c r="AS41">
        <v>12.677066634054823</v>
      </c>
      <c r="AT41">
        <v>0.19659302000000167</v>
      </c>
      <c r="AU41">
        <v>0.19580041999999231</v>
      </c>
      <c r="AV41">
        <v>0.20292070000000706</v>
      </c>
      <c r="AW41">
        <v>0.19517875000000551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135</v>
      </c>
    </row>
    <row r="2">
      <c r="A2" t="s">
        <v>112</v>
      </c>
      <c r="B2" t="s">
        <v>153</v>
      </c>
    </row>
    <row r="3">
      <c r="A3" t="s">
        <v>137</v>
      </c>
      <c r="B3" t="s">
        <v>138</v>
      </c>
    </row>
    <row r="4">
      <c r="A4" t="s">
        <v>139</v>
      </c>
      <c r="B4">
        <v>0</v>
      </c>
    </row>
    <row r="5">
      <c r="A5" t="s">
        <v>140</v>
      </c>
      <c r="B5" t="b">
        <v>1</v>
      </c>
    </row>
    <row r="6">
      <c r="A6" t="s">
        <v>141</v>
      </c>
      <c r="B6">
        <v>4.1982019674061712</v>
      </c>
    </row>
    <row r="7">
      <c r="A7" t="s">
        <v>142</v>
      </c>
      <c r="B7">
        <v>1</v>
      </c>
    </row>
    <row r="8">
      <c r="A8" t="s">
        <v>143</v>
      </c>
      <c r="B8" t="s">
        <v>144</v>
      </c>
    </row>
    <row r="9">
      <c r="A9" t="s">
        <v>145</v>
      </c>
      <c r="B9">
        <v>5</v>
      </c>
    </row>
    <row r="32">
      <c r="A32" t="s">
        <v>146</v>
      </c>
    </row>
    <row r="33">
      <c r="A33" t="s">
        <v>51</v>
      </c>
      <c r="B33" t="s">
        <v>147</v>
      </c>
      <c r="C33" t="s">
        <v>148</v>
      </c>
      <c r="D33" t="s">
        <v>149</v>
      </c>
      <c r="E33" t="s">
        <v>150</v>
      </c>
      <c r="F33" t="s">
        <v>151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152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152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152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152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152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152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152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152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152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152</v>
      </c>
    </row>
    <row r="44">
      <c r="A44" t="s">
        <v>58</v>
      </c>
      <c r="B44" t="s">
        <v>71</v>
      </c>
      <c r="C44" t="s">
        <v>60</v>
      </c>
      <c r="D44" t="s">
        <v>60</v>
      </c>
      <c r="E44" t="s">
        <v>60</v>
      </c>
      <c r="F44" t="s">
        <v>152</v>
      </c>
    </row>
    <row r="45">
      <c r="A45" t="s">
        <v>66</v>
      </c>
      <c r="B45" t="s">
        <v>71</v>
      </c>
      <c r="C45" t="s">
        <v>60</v>
      </c>
      <c r="D45" t="s">
        <v>60</v>
      </c>
      <c r="E45" t="s">
        <v>60</v>
      </c>
      <c r="F45" t="s">
        <v>152</v>
      </c>
    </row>
    <row r="46">
      <c r="A46" t="s">
        <v>71</v>
      </c>
      <c r="B46" t="s">
        <v>73</v>
      </c>
      <c r="C46" t="s">
        <v>60</v>
      </c>
      <c r="D46" t="s">
        <v>60</v>
      </c>
      <c r="E46" t="s">
        <v>60</v>
      </c>
      <c r="F46" t="s">
        <v>152</v>
      </c>
    </row>
    <row r="47">
      <c r="A47" t="s">
        <v>73</v>
      </c>
      <c r="B47" t="s">
        <v>73</v>
      </c>
      <c r="C47" t="s">
        <v>60</v>
      </c>
      <c r="D47" t="s">
        <v>60</v>
      </c>
      <c r="E47" t="s">
        <v>60</v>
      </c>
      <c r="F47" t="s">
        <v>152</v>
      </c>
    </row>
    <row r="48">
      <c r="A48" t="s">
        <v>74</v>
      </c>
      <c r="B48" t="s">
        <v>73</v>
      </c>
      <c r="C48" t="s">
        <v>60</v>
      </c>
      <c r="D48" t="s">
        <v>60</v>
      </c>
      <c r="E48" t="s">
        <v>60</v>
      </c>
      <c r="F48" t="s">
        <v>152</v>
      </c>
    </row>
    <row r="49">
      <c r="A49" t="s">
        <v>75</v>
      </c>
      <c r="B49" t="s">
        <v>73</v>
      </c>
      <c r="C49" t="s">
        <v>60</v>
      </c>
      <c r="D49" t="s">
        <v>60</v>
      </c>
      <c r="E49" t="s">
        <v>60</v>
      </c>
      <c r="F49" t="s">
        <v>152</v>
      </c>
    </row>
    <row r="50">
      <c r="A50" t="s">
        <v>76</v>
      </c>
      <c r="B50" t="s">
        <v>74</v>
      </c>
      <c r="C50" t="s">
        <v>60</v>
      </c>
      <c r="D50" t="s">
        <v>60</v>
      </c>
      <c r="E50" t="s">
        <v>60</v>
      </c>
      <c r="F50" t="s">
        <v>152</v>
      </c>
    </row>
    <row r="51">
      <c r="A51" t="s">
        <v>77</v>
      </c>
      <c r="B51" t="s">
        <v>74</v>
      </c>
      <c r="C51" t="s">
        <v>60</v>
      </c>
      <c r="D51" t="s">
        <v>60</v>
      </c>
      <c r="E51" t="s">
        <v>60</v>
      </c>
      <c r="F51" t="s">
        <v>152</v>
      </c>
    </row>
    <row r="52">
      <c r="A52" t="s">
        <v>78</v>
      </c>
      <c r="B52" t="s">
        <v>74</v>
      </c>
      <c r="C52" t="s">
        <v>60</v>
      </c>
      <c r="D52" t="s">
        <v>60</v>
      </c>
      <c r="E52" t="s">
        <v>60</v>
      </c>
      <c r="F52" t="s">
        <v>152</v>
      </c>
    </row>
    <row r="53">
      <c r="A53" t="s">
        <v>79</v>
      </c>
      <c r="B53" t="s">
        <v>74</v>
      </c>
      <c r="C53" t="s">
        <v>60</v>
      </c>
      <c r="D53" t="s">
        <v>60</v>
      </c>
      <c r="E53" t="s">
        <v>60</v>
      </c>
      <c r="F53" t="s">
        <v>152</v>
      </c>
    </row>
    <row r="54">
      <c r="A54" t="s">
        <v>80</v>
      </c>
      <c r="B54" t="s">
        <v>75</v>
      </c>
      <c r="C54" t="s">
        <v>60</v>
      </c>
      <c r="D54" t="s">
        <v>60</v>
      </c>
      <c r="E54" t="s">
        <v>60</v>
      </c>
      <c r="F54" t="s">
        <v>152</v>
      </c>
    </row>
    <row r="55">
      <c r="A55" t="s">
        <v>81</v>
      </c>
      <c r="B55" t="s">
        <v>75</v>
      </c>
      <c r="C55" t="s">
        <v>60</v>
      </c>
      <c r="D55" t="s">
        <v>60</v>
      </c>
      <c r="E55" t="s">
        <v>60</v>
      </c>
      <c r="F55" t="s">
        <v>152</v>
      </c>
    </row>
    <row r="56">
      <c r="A56" t="s">
        <v>82</v>
      </c>
      <c r="B56" t="s">
        <v>75</v>
      </c>
      <c r="C56" t="s">
        <v>60</v>
      </c>
      <c r="D56" t="s">
        <v>60</v>
      </c>
      <c r="E56" t="s">
        <v>60</v>
      </c>
      <c r="F56" t="s">
        <v>152</v>
      </c>
    </row>
    <row r="57">
      <c r="A57" t="s">
        <v>83</v>
      </c>
      <c r="B57" t="s">
        <v>75</v>
      </c>
      <c r="C57" t="s">
        <v>60</v>
      </c>
      <c r="D57" t="s">
        <v>60</v>
      </c>
      <c r="E57" t="s">
        <v>60</v>
      </c>
      <c r="F57" t="s">
        <v>152</v>
      </c>
    </row>
    <row r="58">
      <c r="A58" t="s">
        <v>84</v>
      </c>
      <c r="B58" t="s">
        <v>76</v>
      </c>
      <c r="C58" t="s">
        <v>60</v>
      </c>
      <c r="D58" t="s">
        <v>60</v>
      </c>
      <c r="E58" t="s">
        <v>60</v>
      </c>
      <c r="F58" t="s">
        <v>152</v>
      </c>
    </row>
    <row r="59">
      <c r="A59" t="s">
        <v>85</v>
      </c>
      <c r="B59" t="s">
        <v>76</v>
      </c>
      <c r="C59" t="s">
        <v>60</v>
      </c>
      <c r="D59" t="s">
        <v>60</v>
      </c>
      <c r="E59" t="s">
        <v>60</v>
      </c>
      <c r="F59" t="s">
        <v>152</v>
      </c>
    </row>
    <row r="60">
      <c r="A60" t="s">
        <v>86</v>
      </c>
      <c r="B60" t="s">
        <v>76</v>
      </c>
      <c r="C60" t="s">
        <v>60</v>
      </c>
      <c r="D60" t="s">
        <v>60</v>
      </c>
      <c r="E60" t="s">
        <v>60</v>
      </c>
      <c r="F60" t="s">
        <v>152</v>
      </c>
    </row>
    <row r="61">
      <c r="A61" t="s">
        <v>87</v>
      </c>
      <c r="B61" t="s">
        <v>76</v>
      </c>
      <c r="C61" t="s">
        <v>60</v>
      </c>
      <c r="D61" t="s">
        <v>60</v>
      </c>
      <c r="E61" t="s">
        <v>60</v>
      </c>
      <c r="F61" t="s">
        <v>152</v>
      </c>
    </row>
    <row r="62">
      <c r="A62" t="s">
        <v>88</v>
      </c>
      <c r="B62" t="s">
        <v>77</v>
      </c>
      <c r="C62" t="s">
        <v>60</v>
      </c>
      <c r="D62" t="s">
        <v>60</v>
      </c>
      <c r="E62" t="s">
        <v>60</v>
      </c>
      <c r="F62" t="s">
        <v>152</v>
      </c>
    </row>
    <row r="63">
      <c r="A63" t="s">
        <v>89</v>
      </c>
      <c r="B63" t="s">
        <v>77</v>
      </c>
      <c r="C63" t="s">
        <v>60</v>
      </c>
      <c r="D63" t="s">
        <v>60</v>
      </c>
      <c r="E63" t="s">
        <v>60</v>
      </c>
      <c r="F63" t="s">
        <v>152</v>
      </c>
    </row>
    <row r="64">
      <c r="A64" t="s">
        <v>90</v>
      </c>
      <c r="B64" t="s">
        <v>77</v>
      </c>
      <c r="C64" t="s">
        <v>60</v>
      </c>
      <c r="D64" t="s">
        <v>60</v>
      </c>
      <c r="E64" t="s">
        <v>60</v>
      </c>
      <c r="F64" t="s">
        <v>152</v>
      </c>
    </row>
    <row r="65">
      <c r="A65" t="s">
        <v>91</v>
      </c>
      <c r="B65" t="s">
        <v>77</v>
      </c>
      <c r="C65" t="s">
        <v>60</v>
      </c>
      <c r="D65" t="s">
        <v>60</v>
      </c>
      <c r="E65" t="s">
        <v>60</v>
      </c>
      <c r="F65" t="s">
        <v>152</v>
      </c>
    </row>
    <row r="66">
      <c r="A66" t="s">
        <v>92</v>
      </c>
      <c r="B66" t="s">
        <v>78</v>
      </c>
      <c r="C66" t="s">
        <v>60</v>
      </c>
      <c r="D66" t="s">
        <v>60</v>
      </c>
      <c r="E66" t="s">
        <v>60</v>
      </c>
      <c r="F66" t="s">
        <v>152</v>
      </c>
    </row>
    <row r="67">
      <c r="A67" t="s">
        <v>93</v>
      </c>
      <c r="B67" t="s">
        <v>78</v>
      </c>
      <c r="C67" t="s">
        <v>60</v>
      </c>
      <c r="D67" t="s">
        <v>60</v>
      </c>
      <c r="E67" t="s">
        <v>60</v>
      </c>
      <c r="F67" t="s">
        <v>152</v>
      </c>
    </row>
    <row r="68">
      <c r="A68" t="s">
        <v>94</v>
      </c>
      <c r="B68" t="s">
        <v>78</v>
      </c>
      <c r="C68" t="s">
        <v>60</v>
      </c>
      <c r="D68" t="s">
        <v>60</v>
      </c>
      <c r="E68" t="s">
        <v>60</v>
      </c>
      <c r="F68" t="s">
        <v>152</v>
      </c>
    </row>
    <row r="69">
      <c r="A69" t="s">
        <v>95</v>
      </c>
      <c r="B69" t="s">
        <v>78</v>
      </c>
      <c r="C69" t="s">
        <v>60</v>
      </c>
      <c r="D69" t="s">
        <v>60</v>
      </c>
      <c r="E69" t="s">
        <v>60</v>
      </c>
      <c r="F69" t="s">
        <v>152</v>
      </c>
    </row>
    <row r="70">
      <c r="A70" t="s">
        <v>96</v>
      </c>
      <c r="B70" t="s">
        <v>79</v>
      </c>
      <c r="C70" t="s">
        <v>60</v>
      </c>
      <c r="D70" t="s">
        <v>60</v>
      </c>
      <c r="E70" t="s">
        <v>60</v>
      </c>
      <c r="F70" t="s">
        <v>152</v>
      </c>
    </row>
    <row r="71">
      <c r="A71" t="s">
        <v>97</v>
      </c>
      <c r="B71" t="s">
        <v>79</v>
      </c>
      <c r="C71" t="s">
        <v>60</v>
      </c>
      <c r="D71" t="s">
        <v>60</v>
      </c>
      <c r="E71" t="s">
        <v>60</v>
      </c>
      <c r="F71" t="s">
        <v>152</v>
      </c>
    </row>
    <row r="72">
      <c r="A72" t="s">
        <v>98</v>
      </c>
      <c r="B72" t="s">
        <v>79</v>
      </c>
      <c r="C72" t="s">
        <v>60</v>
      </c>
      <c r="D72" t="s">
        <v>60</v>
      </c>
      <c r="E72" t="s">
        <v>60</v>
      </c>
      <c r="F72" t="s">
        <v>152</v>
      </c>
    </row>
    <row r="73">
      <c r="A73" t="s">
        <v>99</v>
      </c>
      <c r="B73" t="s">
        <v>79</v>
      </c>
      <c r="C73" t="s">
        <v>60</v>
      </c>
      <c r="D73" t="s">
        <v>60</v>
      </c>
      <c r="E73" t="s">
        <v>60</v>
      </c>
      <c r="F73" t="s">
        <v>152</v>
      </c>
    </row>
    <row r="74">
      <c r="A74" t="s">
        <v>100</v>
      </c>
      <c r="B74" t="s">
        <v>101</v>
      </c>
      <c r="C74">
        <v>19.997688230719579</v>
      </c>
      <c r="D74">
        <v>0.82516793042919012</v>
      </c>
      <c r="E74">
        <v>0.99781598418190787</v>
      </c>
      <c r="F74" t="s">
        <v>60</v>
      </c>
    </row>
    <row r="75">
      <c r="A75" t="s">
        <v>102</v>
      </c>
      <c r="B75" t="s">
        <v>101</v>
      </c>
      <c r="C75">
        <v>19.807300713346958</v>
      </c>
      <c r="D75">
        <v>0.82036770966653139</v>
      </c>
      <c r="E75">
        <v>0.99761687892869155</v>
      </c>
      <c r="F75" t="s">
        <v>60</v>
      </c>
    </row>
    <row r="76">
      <c r="A76" t="s">
        <v>103</v>
      </c>
      <c r="B76" t="s">
        <v>101</v>
      </c>
      <c r="C76">
        <v>20.121468015955557</v>
      </c>
      <c r="D76">
        <v>0.81270615609236985</v>
      </c>
      <c r="E76">
        <v>0.9979293521623992</v>
      </c>
      <c r="F76" t="s">
        <v>60</v>
      </c>
    </row>
    <row r="77">
      <c r="A77" t="s">
        <v>104</v>
      </c>
      <c r="B77" t="s">
        <v>101</v>
      </c>
      <c r="C77">
        <v>20.209092391033003</v>
      </c>
      <c r="D77">
        <v>0.81403924272742589</v>
      </c>
      <c r="E77">
        <v>0.99814789669244941</v>
      </c>
      <c r="F77" t="s">
        <v>60</v>
      </c>
    </row>
    <row r="78">
      <c r="A78" t="s">
        <v>105</v>
      </c>
      <c r="B78" t="s">
        <v>106</v>
      </c>
      <c r="C78" t="s">
        <v>60</v>
      </c>
      <c r="D78" t="s">
        <v>60</v>
      </c>
      <c r="E78" t="s">
        <v>60</v>
      </c>
      <c r="F78" t="s">
        <v>152</v>
      </c>
    </row>
    <row r="79">
      <c r="A79" t="s">
        <v>107</v>
      </c>
      <c r="B79" t="s">
        <v>106</v>
      </c>
      <c r="C79" t="s">
        <v>60</v>
      </c>
      <c r="D79" t="s">
        <v>60</v>
      </c>
      <c r="E79" t="s">
        <v>60</v>
      </c>
      <c r="F79" t="s">
        <v>152</v>
      </c>
    </row>
    <row r="80">
      <c r="A80" t="s">
        <v>108</v>
      </c>
      <c r="B80" t="s">
        <v>106</v>
      </c>
      <c r="C80" t="s">
        <v>60</v>
      </c>
      <c r="D80" t="s">
        <v>60</v>
      </c>
      <c r="E80" t="s">
        <v>60</v>
      </c>
      <c r="F80" t="s">
        <v>152</v>
      </c>
    </row>
    <row r="81">
      <c r="A81" t="s">
        <v>109</v>
      </c>
      <c r="B81" t="s">
        <v>106</v>
      </c>
      <c r="C81" t="s">
        <v>60</v>
      </c>
      <c r="D81" t="s">
        <v>60</v>
      </c>
      <c r="E81" t="s">
        <v>60</v>
      </c>
      <c r="F81" t="s">
        <v>152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134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58</v>
      </c>
      <c r="M1" t="s">
        <v>66</v>
      </c>
      <c r="N1" t="s">
        <v>71</v>
      </c>
      <c r="O1" t="s">
        <v>73</v>
      </c>
      <c r="P1" t="s">
        <v>74</v>
      </c>
      <c r="Q1" t="s">
        <v>75</v>
      </c>
      <c r="R1" t="s">
        <v>76</v>
      </c>
      <c r="S1" t="s">
        <v>77</v>
      </c>
      <c r="T1" t="s">
        <v>78</v>
      </c>
      <c r="U1" t="s">
        <v>79</v>
      </c>
      <c r="V1" t="s">
        <v>80</v>
      </c>
      <c r="W1" t="s">
        <v>81</v>
      </c>
      <c r="X1" t="s">
        <v>82</v>
      </c>
      <c r="Y1" t="s">
        <v>83</v>
      </c>
      <c r="Z1" t="s">
        <v>84</v>
      </c>
      <c r="AA1" t="s">
        <v>85</v>
      </c>
      <c r="AB1" t="s">
        <v>86</v>
      </c>
      <c r="AC1" t="s">
        <v>87</v>
      </c>
      <c r="AD1" t="s">
        <v>88</v>
      </c>
      <c r="AE1" t="s">
        <v>89</v>
      </c>
      <c r="AF1" t="s">
        <v>90</v>
      </c>
      <c r="AG1" t="s">
        <v>91</v>
      </c>
      <c r="AH1" t="s">
        <v>92</v>
      </c>
      <c r="AI1" t="s">
        <v>93</v>
      </c>
      <c r="AJ1" t="s">
        <v>94</v>
      </c>
      <c r="AK1" t="s">
        <v>95</v>
      </c>
      <c r="AL1" t="s">
        <v>96</v>
      </c>
      <c r="AM1" t="s">
        <v>97</v>
      </c>
      <c r="AN1" t="s">
        <v>98</v>
      </c>
      <c r="AO1" t="s">
        <v>99</v>
      </c>
      <c r="AP1" t="s">
        <v>100</v>
      </c>
      <c r="AQ1" t="s">
        <v>102</v>
      </c>
      <c r="AR1" t="s">
        <v>103</v>
      </c>
      <c r="AS1" t="s">
        <v>104</v>
      </c>
      <c r="AT1" t="s">
        <v>105</v>
      </c>
      <c r="AU1" t="s">
        <v>107</v>
      </c>
      <c r="AV1" t="s">
        <v>108</v>
      </c>
      <c r="AW1" t="s">
        <v>109</v>
      </c>
    </row>
    <row r="2">
      <c r="A2">
        <v>1</v>
      </c>
      <c r="B2">
        <v>0.077065740000000993</v>
      </c>
      <c r="C2">
        <v>0.091162133333331674</v>
      </c>
      <c r="D2">
        <v>0.042137496666664553</v>
      </c>
      <c r="E2">
        <v>0.047185789999994121</v>
      </c>
      <c r="F2">
        <v>0</v>
      </c>
      <c r="G2">
        <v>0.078324329999999165</v>
      </c>
      <c r="H2">
        <v>0.08812040000000021</v>
      </c>
      <c r="I2">
        <v>0.051408744615383029</v>
      </c>
      <c r="J2">
        <v>0</v>
      </c>
      <c r="K2">
        <v>0.059258580000000727</v>
      </c>
      <c r="L2">
        <v>0.048739851851853366</v>
      </c>
      <c r="M2">
        <v>0.073907170000000022</v>
      </c>
      <c r="N2">
        <v>0.05597223076923008</v>
      </c>
      <c r="O2">
        <v>0.025733301666669206</v>
      </c>
      <c r="P2">
        <v>0.065416897435898846</v>
      </c>
      <c r="Q2">
        <v>0.02141492111110832</v>
      </c>
      <c r="R2">
        <v>0</v>
      </c>
      <c r="S2">
        <v>0.08255840999999986</v>
      </c>
      <c r="T2">
        <v>8.8817841970012523E-16</v>
      </c>
      <c r="U2">
        <v>0.079514489999999327</v>
      </c>
      <c r="V2">
        <v>0</v>
      </c>
      <c r="W2">
        <v>0.081229457435895824</v>
      </c>
      <c r="X2">
        <v>0.075461491282053039</v>
      </c>
      <c r="Y2">
        <v>0.080784027692306637</v>
      </c>
      <c r="Z2">
        <v>0</v>
      </c>
      <c r="AA2">
        <v>0.07931147692307583</v>
      </c>
      <c r="AB2">
        <v>0.050426851111113002</v>
      </c>
      <c r="AC2">
        <v>0.06660182358974609</v>
      </c>
      <c r="AD2">
        <v>0.090380788043477267</v>
      </c>
      <c r="AE2">
        <v>-0.0019073888888891943</v>
      </c>
      <c r="AF2">
        <v>0.0768027977777761</v>
      </c>
      <c r="AG2">
        <v>0.05681082065217069</v>
      </c>
      <c r="AH2">
        <v>0.079931881666666094</v>
      </c>
      <c r="AI2">
        <v>0.077359333888892046</v>
      </c>
      <c r="AJ2">
        <v>0.049162196923072443</v>
      </c>
      <c r="AK2">
        <v>0.07885118999999996</v>
      </c>
      <c r="AL2">
        <v>0.088315685000000421</v>
      </c>
      <c r="AM2">
        <v>0.10902432820512775</v>
      </c>
      <c r="AN2">
        <v>0.09252375282051517</v>
      </c>
      <c r="AO2">
        <v>0.077414059444443239</v>
      </c>
      <c r="AP2">
        <v>0.12297006127450949</v>
      </c>
      <c r="AQ2">
        <v>0.12230250122549258</v>
      </c>
      <c r="AR2">
        <v>0.12362064583333154</v>
      </c>
      <c r="AS2">
        <v>0.10918054166666558</v>
      </c>
      <c r="AT2">
        <v>8.8817841970012523E-16</v>
      </c>
      <c r="AU2">
        <v>0.061511964874554792</v>
      </c>
      <c r="AV2">
        <v>0.080482794334976404</v>
      </c>
      <c r="AW2">
        <v>0.048450257471262859</v>
      </c>
    </row>
    <row r="3">
      <c r="A3">
        <v>2</v>
      </c>
      <c r="B3">
        <v>0.062951073333334051</v>
      </c>
      <c r="C3">
        <v>0.05154672333333199</v>
      </c>
      <c r="D3">
        <v>0.018454352028983934</v>
      </c>
      <c r="E3">
        <v>0.023058105362313341</v>
      </c>
      <c r="F3">
        <v>0</v>
      </c>
      <c r="G3">
        <v>0.06077666333333287</v>
      </c>
      <c r="H3">
        <v>0.069428066666666233</v>
      </c>
      <c r="I3">
        <v>0.025011779230768028</v>
      </c>
      <c r="J3">
        <v>0</v>
      </c>
      <c r="K3">
        <v>0.051247580000000958</v>
      </c>
      <c r="L3">
        <v>0.023886732193734161</v>
      </c>
      <c r="M3">
        <v>0.058266836666666322</v>
      </c>
      <c r="N3">
        <v>0.029362884871794392</v>
      </c>
      <c r="O3">
        <v>0.0067452011594228978</v>
      </c>
      <c r="P3">
        <v>0.041651961538462068</v>
      </c>
      <c r="Q3">
        <v>0.0047926695169060451</v>
      </c>
      <c r="R3">
        <v>0</v>
      </c>
      <c r="S3">
        <v>0.065392243333333155</v>
      </c>
      <c r="T3">
        <v>0</v>
      </c>
      <c r="U3">
        <v>0.063874156666666515</v>
      </c>
      <c r="V3">
        <v>0</v>
      </c>
      <c r="W3">
        <v>0.050023078205127192</v>
      </c>
      <c r="X3">
        <v>0.054570179230771565</v>
      </c>
      <c r="Y3">
        <v>0.049291508717947963</v>
      </c>
      <c r="Z3">
        <v>0</v>
      </c>
      <c r="AA3">
        <v>0.053107193846152256</v>
      </c>
      <c r="AB3">
        <v>0.024940692560388555</v>
      </c>
      <c r="AC3">
        <v>0.036400930512822782</v>
      </c>
      <c r="AD3">
        <v>0.049141831686428716</v>
      </c>
      <c r="AE3">
        <v>0.0038147777777775005</v>
      </c>
      <c r="AF3">
        <v>0.048633082270529648</v>
      </c>
      <c r="AG3">
        <v>0.035471754611327455</v>
      </c>
      <c r="AH3">
        <v>0.048652491594202374</v>
      </c>
      <c r="AI3">
        <v>0.051761931062804578</v>
      </c>
      <c r="AJ3">
        <v>0.022952583846149288</v>
      </c>
      <c r="AK3">
        <v>0.06168485666666701</v>
      </c>
      <c r="AL3">
        <v>0.058099786666667264</v>
      </c>
      <c r="AM3">
        <v>0.076086649743589696</v>
      </c>
      <c r="AN3">
        <v>0.068811832307694942</v>
      </c>
      <c r="AO3">
        <v>0.052531870096617084</v>
      </c>
      <c r="AP3">
        <v>0.08053175588235284</v>
      </c>
      <c r="AQ3">
        <v>0.08278265245098293</v>
      </c>
      <c r="AR3">
        <v>0.09026386666666486</v>
      </c>
      <c r="AS3">
        <v>0.077787249999999197</v>
      </c>
      <c r="AT3">
        <v>0</v>
      </c>
      <c r="AU3">
        <v>0.032441522086270602</v>
      </c>
      <c r="AV3">
        <v>0.048006578087941065</v>
      </c>
      <c r="AW3">
        <v>0.025103797372740821</v>
      </c>
    </row>
    <row r="4">
      <c r="A4">
        <v>3</v>
      </c>
      <c r="B4">
        <v>0.047692073333333695</v>
      </c>
      <c r="C4">
        <v>0.0039203133333316487</v>
      </c>
      <c r="D4">
        <v>-0.0067547926086968246</v>
      </c>
      <c r="E4">
        <v>-0.0010695792753674382</v>
      </c>
      <c r="F4">
        <v>-0.0049590000000003798</v>
      </c>
      <c r="G4">
        <v>0.046280663333332583</v>
      </c>
      <c r="H4">
        <v>0.051880399999999938</v>
      </c>
      <c r="I4">
        <v>-0.0013851861538487498</v>
      </c>
      <c r="J4">
        <v>-0.0049589999999994916</v>
      </c>
      <c r="K4">
        <v>0.043617913333333647</v>
      </c>
      <c r="L4">
        <v>-0.0024923874643842936</v>
      </c>
      <c r="M4">
        <v>0.044533503333332725</v>
      </c>
      <c r="N4">
        <v>0.0012278723076928344</v>
      </c>
      <c r="O4">
        <v>-0.010335399347821905</v>
      </c>
      <c r="P4">
        <v>0.010638858974360232</v>
      </c>
      <c r="Q4">
        <v>-0.0083962487439626088</v>
      </c>
      <c r="R4">
        <v>-0.0038144999999998319</v>
      </c>
      <c r="S4">
        <v>0.04631857666666761</v>
      </c>
      <c r="T4">
        <v>-0.0019071666666690135</v>
      </c>
      <c r="U4">
        <v>0.048615156666667048</v>
      </c>
      <c r="V4">
        <v>-0.0061035000000000394</v>
      </c>
      <c r="W4">
        <v>0.010042698974358721</v>
      </c>
      <c r="X4">
        <v>0.021090200512821511</v>
      </c>
      <c r="Y4">
        <v>0.0094064897435890416</v>
      </c>
      <c r="Z4">
        <v>-0.0041959999999994224</v>
      </c>
      <c r="AA4">
        <v>0.014695410769229866</v>
      </c>
      <c r="AB4">
        <v>-0.00092713265700172798</v>
      </c>
      <c r="AC4">
        <v>0.0054368707692322715</v>
      </c>
      <c r="AD4">
        <v>0.00294370866271354</v>
      </c>
      <c r="AE4">
        <v>-0.0019073888888891943</v>
      </c>
      <c r="AF4">
        <v>0.010163366763282333</v>
      </c>
      <c r="AG4">
        <v>0.0061218552371515855</v>
      </c>
      <c r="AH4">
        <v>0.0097436015217384764</v>
      </c>
      <c r="AI4">
        <v>0.013575694903384061</v>
      </c>
      <c r="AJ4">
        <v>-0.0021125292307724308</v>
      </c>
      <c r="AK4">
        <v>0.047188523333333343</v>
      </c>
      <c r="AL4">
        <v>0.021399055000000722</v>
      </c>
      <c r="AM4">
        <v>0.033611971282051734</v>
      </c>
      <c r="AN4">
        <v>0.032129745128206544</v>
      </c>
      <c r="AO4">
        <v>0.021546180748791777</v>
      </c>
      <c r="AP4">
        <v>0.02741211715686287</v>
      </c>
      <c r="AQ4">
        <v>0.03410730367647119</v>
      </c>
      <c r="AR4">
        <v>0.038596254166666455</v>
      </c>
      <c r="AS4">
        <v>0.033423958333332671</v>
      </c>
      <c r="AT4">
        <v>-0.006485166666666764</v>
      </c>
      <c r="AU4">
        <v>-6.2254035345432612E-05</v>
      </c>
      <c r="AV4">
        <v>0.010571195174239989</v>
      </c>
      <c r="AW4">
        <v>-0.0024386627257806381</v>
      </c>
    </row>
    <row r="5">
      <c r="A5">
        <v>4</v>
      </c>
      <c r="B5">
        <v>0.053032739999999912</v>
      </c>
      <c r="C5">
        <v>-0.022343430000001163</v>
      </c>
      <c r="D5">
        <v>-0.01441593724637702</v>
      </c>
      <c r="E5">
        <v>-0.012227263913047182</v>
      </c>
      <c r="F5">
        <v>0.009918666666665743</v>
      </c>
      <c r="G5">
        <v>0.045517663333333402</v>
      </c>
      <c r="H5">
        <v>0.045777066666667032</v>
      </c>
      <c r="I5">
        <v>-0.013286151538463464</v>
      </c>
      <c r="J5">
        <v>0.013733333333333597</v>
      </c>
      <c r="K5">
        <v>0.050484580000000001</v>
      </c>
      <c r="L5">
        <v>-0.012086507122504919</v>
      </c>
      <c r="M5">
        <v>0.043770503333333544</v>
      </c>
      <c r="N5">
        <v>-0.015463140256409602</v>
      </c>
      <c r="O5">
        <v>-0.0098683331884030778</v>
      </c>
      <c r="P5">
        <v>-0.012744576923076067</v>
      </c>
      <c r="Q5">
        <v>-0.0086151670048320028</v>
      </c>
      <c r="R5">
        <v>0.016022333333332917</v>
      </c>
      <c r="S5">
        <v>0.044029909999999894</v>
      </c>
      <c r="T5">
        <v>0.0099183333333296986</v>
      </c>
      <c r="U5">
        <v>0.044800490000000082</v>
      </c>
      <c r="V5">
        <v>0.0106816666666667</v>
      </c>
      <c r="W5">
        <v>-0.017730346923078066</v>
      </c>
      <c r="X5">
        <v>-0.0055231115384604124</v>
      </c>
      <c r="Y5">
        <v>-0.01903419589743649</v>
      </c>
      <c r="Z5">
        <v>0.011444666666667658</v>
      </c>
      <c r="AA5">
        <v>-0.0130347056410276</v>
      </c>
      <c r="AB5">
        <v>-0.014587624541061217</v>
      </c>
      <c r="AC5">
        <v>-0.017134522307690858</v>
      </c>
      <c r="AD5">
        <v>-0.0272324143610021</v>
      </c>
      <c r="AE5">
        <v>-0.0045775555555565006</v>
      </c>
      <c r="AF5">
        <v>-0.017625015410630773</v>
      </c>
      <c r="AG5">
        <v>-0.012546710803690964</v>
      </c>
      <c r="AH5">
        <v>-0.017720955217392031</v>
      </c>
      <c r="AI5">
        <v>-0.014691874589368936</v>
      </c>
      <c r="AJ5">
        <v>-0.013444975641028201</v>
      </c>
      <c r="AK5">
        <v>0.047188523333333343</v>
      </c>
      <c r="AL5">
        <v>-0.0061463433333317496</v>
      </c>
      <c r="AM5">
        <v>-0.0042850405128200819</v>
      </c>
      <c r="AN5">
        <v>0.00078832461538613785</v>
      </c>
      <c r="AO5">
        <v>-0.0048618419323682716</v>
      </c>
      <c r="AP5">
        <v>-0.010448188235294253</v>
      </c>
      <c r="AQ5">
        <v>-0.0031237117647044954</v>
      </c>
      <c r="AR5">
        <v>-0.0092566916666667609</v>
      </c>
      <c r="AS5">
        <v>-0.0071246666666668901</v>
      </c>
      <c r="AT5">
        <v>0.0099179999999989832</v>
      </c>
      <c r="AU5">
        <v>-0.012729363490294965</v>
      </c>
      <c r="AV5">
        <v>-0.015419854406129474</v>
      </c>
      <c r="AW5">
        <v>-0.012433456157636691</v>
      </c>
    </row>
    <row r="6">
      <c r="A6">
        <v>5</v>
      </c>
      <c r="B6">
        <v>0.069817739999999517</v>
      </c>
      <c r="C6">
        <v>-0.026481506666668153</v>
      </c>
      <c r="D6">
        <v>-0.015973748550724309</v>
      </c>
      <c r="E6">
        <v>-0.01346661521739545</v>
      </c>
      <c r="F6">
        <v>0.045396333333331818</v>
      </c>
      <c r="G6">
        <v>0.064591329999999836</v>
      </c>
      <c r="H6">
        <v>0.061799066666666569</v>
      </c>
      <c r="I6">
        <v>-0.01297978358974472</v>
      </c>
      <c r="J6">
        <v>0.040818333333332291</v>
      </c>
      <c r="K6">
        <v>0.068032579999999676</v>
      </c>
      <c r="L6">
        <v>-0.012525293447291475</v>
      </c>
      <c r="M6">
        <v>0.061318170000000727</v>
      </c>
      <c r="N6">
        <v>-0.01842115282051271</v>
      </c>
      <c r="O6">
        <v>-0.0078752670289823357</v>
      </c>
      <c r="P6">
        <v>-0.02468334615384471</v>
      </c>
      <c r="Q6">
        <v>-0.0050190852657019391</v>
      </c>
      <c r="R6">
        <v>0.046540499999998097</v>
      </c>
      <c r="S6">
        <v>0.058525910000000181</v>
      </c>
      <c r="T6">
        <v>0.038528833333329793</v>
      </c>
      <c r="U6">
        <v>0.057770489999999342</v>
      </c>
      <c r="V6">
        <v>0.039673833333333519</v>
      </c>
      <c r="W6">
        <v>-0.027955726153846783</v>
      </c>
      <c r="X6">
        <v>-0.024507090256409292</v>
      </c>
      <c r="Y6">
        <v>-0.026874881538461182</v>
      </c>
      <c r="Z6">
        <v>0.043107333333335163</v>
      </c>
      <c r="AA6">
        <v>-0.028557822051284099</v>
      </c>
      <c r="AB6">
        <v>-0.015278116425118782</v>
      </c>
      <c r="AC6">
        <v>-0.020632582051281823</v>
      </c>
      <c r="AD6">
        <v>-0.029942204051383925</v>
      </c>
      <c r="AE6">
        <v>0.011825944444443515</v>
      </c>
      <c r="AF6">
        <v>-0.028628397584543386</v>
      </c>
      <c r="AG6">
        <v>-0.02129661017786777</v>
      </c>
      <c r="AH6">
        <v>-0.028400511956521157</v>
      </c>
      <c r="AI6">
        <v>-0.029989777415456942</v>
      </c>
      <c r="AJ6">
        <v>-0.014858755384617339</v>
      </c>
      <c r="AK6">
        <v>0.066262190000000665</v>
      </c>
      <c r="AL6">
        <v>-0.017669741666665573</v>
      </c>
      <c r="AM6">
        <v>-0.023871052307692153</v>
      </c>
      <c r="AN6">
        <v>-0.020634762564101905</v>
      </c>
      <c r="AO6">
        <v>-0.018299864613527284</v>
      </c>
      <c r="AP6">
        <v>-0.029234493627449787</v>
      </c>
      <c r="AQ6">
        <v>-0.025095727205881602</v>
      </c>
      <c r="AR6">
        <v>-0.04108730416666706</v>
      </c>
      <c r="AS6">
        <v>-0.032414291666666983</v>
      </c>
      <c r="AT6">
        <v>0.03623949999999887</v>
      </c>
      <c r="AU6">
        <v>-0.013189472945245306</v>
      </c>
      <c r="AV6">
        <v>-0.022337237319832504</v>
      </c>
      <c r="AW6">
        <v>-0.013272582922826182</v>
      </c>
    </row>
    <row r="7">
      <c r="A7">
        <v>6</v>
      </c>
      <c r="B7">
        <v>0.087365740000000081</v>
      </c>
      <c r="C7">
        <v>-0.024515916666667081</v>
      </c>
      <c r="D7">
        <v>-0.013716893188406409</v>
      </c>
      <c r="E7">
        <v>-0.013179966521742692</v>
      </c>
      <c r="F7">
        <v>0.084688333333331478</v>
      </c>
      <c r="G7">
        <v>0.082139330000000399</v>
      </c>
      <c r="H7">
        <v>0.078583733333333683</v>
      </c>
      <c r="I7">
        <v>-0.011910415641025907</v>
      </c>
      <c r="J7">
        <v>0.070954999999998769</v>
      </c>
      <c r="K7">
        <v>0.085580579999999351</v>
      </c>
      <c r="L7">
        <v>-0.012201079772077073</v>
      </c>
      <c r="M7">
        <v>0.077340170000001152</v>
      </c>
      <c r="N7">
        <v>-0.016038498717948713</v>
      </c>
      <c r="O7">
        <v>-0.0058822008695633698</v>
      </c>
      <c r="P7">
        <v>-0.023652115384614092</v>
      </c>
      <c r="Q7">
        <v>-0.0029490035265720138</v>
      </c>
      <c r="R7">
        <v>0.078584333333331813</v>
      </c>
      <c r="S7">
        <v>0.075310909999999787</v>
      </c>
      <c r="T7">
        <v>0.071716999999995146</v>
      </c>
      <c r="U7">
        <v>0.073029489999998809</v>
      </c>
      <c r="V7">
        <v>0.071717666666667235</v>
      </c>
      <c r="W7">
        <v>-0.027499772051282179</v>
      </c>
      <c r="X7">
        <v>-0.028232068974356928</v>
      </c>
      <c r="Y7">
        <v>-0.024034233846153441</v>
      </c>
      <c r="Z7">
        <v>0.077058666666667719</v>
      </c>
      <c r="AA7">
        <v>-0.029584605128206931</v>
      </c>
      <c r="AB7">
        <v>-0.012153608309177777</v>
      </c>
      <c r="AC7">
        <v>-0.019552641794869707</v>
      </c>
      <c r="AD7">
        <v>-0.028074660408432095</v>
      </c>
      <c r="AE7">
        <v>0.045014444444444912</v>
      </c>
      <c r="AF7">
        <v>-0.025898446425122401</v>
      </c>
      <c r="AG7">
        <v>-0.020128509552043816</v>
      </c>
      <c r="AH7">
        <v>-0.025347068695650954</v>
      </c>
      <c r="AI7">
        <v>-0.028502680241544454</v>
      </c>
      <c r="AJ7">
        <v>-0.014746868461540608</v>
      </c>
      <c r="AK7">
        <v>0.086862189999999728</v>
      </c>
      <c r="AL7">
        <v>-0.026141473333332499</v>
      </c>
      <c r="AM7">
        <v>-0.034301730769230154</v>
      </c>
      <c r="AN7">
        <v>-0.028324849743588842</v>
      </c>
      <c r="AO7">
        <v>-0.024871220628020829</v>
      </c>
      <c r="AP7">
        <v>-0.038865465686273915</v>
      </c>
      <c r="AQ7">
        <v>-0.036386409313724499</v>
      </c>
      <c r="AR7">
        <v>-0.0523182499999999</v>
      </c>
      <c r="AS7">
        <v>-0.041681916666666652</v>
      </c>
      <c r="AT7">
        <v>0.062561333333333025</v>
      </c>
      <c r="AU7">
        <v>-0.01288658240019469</v>
      </c>
      <c r="AV7">
        <v>-0.023150953566867472</v>
      </c>
      <c r="AW7">
        <v>-0.011823043021347956</v>
      </c>
    </row>
    <row r="8">
      <c r="A8">
        <v>7</v>
      </c>
      <c r="B8">
        <v>0.10338773999999962</v>
      </c>
      <c r="C8">
        <v>-0.023313326666666967</v>
      </c>
      <c r="D8">
        <v>-0.0091710378260874137</v>
      </c>
      <c r="E8">
        <v>-0.011367317826088907</v>
      </c>
      <c r="F8">
        <v>0.12321733333333196</v>
      </c>
      <c r="G8">
        <v>0.098924330000000005</v>
      </c>
      <c r="H8">
        <v>0.096894400000000935</v>
      </c>
      <c r="I8">
        <v>-0.01236671435897474</v>
      </c>
      <c r="J8">
        <v>0.10032899999999945</v>
      </c>
      <c r="K8">
        <v>0.10312857999999991</v>
      </c>
      <c r="L8">
        <v>-0.012639866096863628</v>
      </c>
      <c r="M8">
        <v>0.094125170000000757</v>
      </c>
      <c r="N8">
        <v>-0.014418844615384785</v>
      </c>
      <c r="O8">
        <v>-0.0038891347101435159</v>
      </c>
      <c r="P8">
        <v>-0.020331884615383267</v>
      </c>
      <c r="Q8">
        <v>-0.0016419217874412695</v>
      </c>
      <c r="R8">
        <v>0.10910249999999966</v>
      </c>
      <c r="S8">
        <v>0.091332910000000211</v>
      </c>
      <c r="T8">
        <v>0.10337949999999463</v>
      </c>
      <c r="U8">
        <v>0.090577489999998484</v>
      </c>
      <c r="V8">
        <v>0.1052875000000002</v>
      </c>
      <c r="W8">
        <v>-0.023991817948717298</v>
      </c>
      <c r="X8">
        <v>-0.028905381025640331</v>
      </c>
      <c r="Y8">
        <v>-0.020430586153844743</v>
      </c>
      <c r="Z8">
        <v>0.11101000000000116</v>
      </c>
      <c r="AA8">
        <v>-0.027560054871797135</v>
      </c>
      <c r="AB8">
        <v>-0.010555100193236022</v>
      </c>
      <c r="AC8">
        <v>-0.016947034871793498</v>
      </c>
      <c r="AD8">
        <v>-0.023918116765481834</v>
      </c>
      <c r="AE8">
        <v>0.081254611111112318</v>
      </c>
      <c r="AF8">
        <v>-0.023168495265702305</v>
      </c>
      <c r="AG8">
        <v>-0.019723075592886552</v>
      </c>
      <c r="AH8">
        <v>-0.023819625434781777</v>
      </c>
      <c r="AI8">
        <v>-0.026252583067631008</v>
      </c>
      <c r="AJ8">
        <v>-0.013108648205129469</v>
      </c>
      <c r="AK8">
        <v>0.10669885666666712</v>
      </c>
      <c r="AL8">
        <v>-0.030798538333333347</v>
      </c>
      <c r="AM8">
        <v>-0.039391742564101939</v>
      </c>
      <c r="AN8">
        <v>-0.032962936923075503</v>
      </c>
      <c r="AO8">
        <v>-0.027627909975847409</v>
      </c>
      <c r="AP8">
        <v>-0.047733771078430465</v>
      </c>
      <c r="AQ8">
        <v>-0.048439758088233198</v>
      </c>
      <c r="AR8">
        <v>-0.056682529166667273</v>
      </c>
      <c r="AS8">
        <v>-0.047897541666666044</v>
      </c>
      <c r="AT8">
        <v>0.090409166666665541</v>
      </c>
      <c r="AU8">
        <v>-0.010294691855144755</v>
      </c>
      <c r="AV8">
        <v>-0.021676003147235612</v>
      </c>
      <c r="AW8">
        <v>-0.0096105031198696622</v>
      </c>
    </row>
    <row r="9">
      <c r="A9">
        <v>8</v>
      </c>
      <c r="B9">
        <v>0.12017273999999922</v>
      </c>
      <c r="C9">
        <v>-0.021347736666666783</v>
      </c>
      <c r="D9">
        <v>-0.0046251824637666417</v>
      </c>
      <c r="E9">
        <v>-0.010317669130436968</v>
      </c>
      <c r="F9">
        <v>0.16098333333333237</v>
      </c>
      <c r="G9">
        <v>0.11494632999999954</v>
      </c>
      <c r="H9">
        <v>0.11367940000000054</v>
      </c>
      <c r="I9">
        <v>-0.012823346410256953</v>
      </c>
      <c r="J9">
        <v>0.1281769999999991</v>
      </c>
      <c r="K9">
        <v>0.1176245800000002</v>
      </c>
      <c r="L9">
        <v>-0.010026652421649906</v>
      </c>
      <c r="M9">
        <v>0.10862117000000104</v>
      </c>
      <c r="N9">
        <v>-0.01203585717948652</v>
      </c>
      <c r="O9">
        <v>-0.0018960685507236619</v>
      </c>
      <c r="P9">
        <v>-0.017774987179486779</v>
      </c>
      <c r="Q9">
        <v>-0.0033868400483108019</v>
      </c>
      <c r="R9">
        <v>0.13885766666666566</v>
      </c>
      <c r="S9">
        <v>0.10659190999999968</v>
      </c>
      <c r="T9">
        <v>0.13504199999999322</v>
      </c>
      <c r="U9">
        <v>0.10888848999999912</v>
      </c>
      <c r="V9">
        <v>0.13580566666666627</v>
      </c>
      <c r="W9">
        <v>-0.020483863846153305</v>
      </c>
      <c r="X9">
        <v>-0.028052693076922708</v>
      </c>
      <c r="Y9">
        <v>-0.019115938461537141</v>
      </c>
      <c r="Z9">
        <v>0.14190966666666771</v>
      </c>
      <c r="AA9">
        <v>-0.025535504615387339</v>
      </c>
      <c r="AB9">
        <v>-0.011245592077293587</v>
      </c>
      <c r="AC9">
        <v>-0.015104094615383978</v>
      </c>
      <c r="AD9">
        <v>-0.022050573122529116</v>
      </c>
      <c r="AE9">
        <v>0.11749444444444634</v>
      </c>
      <c r="AF9">
        <v>-0.02043854410628132</v>
      </c>
      <c r="AG9">
        <v>-0.017791974967063418</v>
      </c>
      <c r="AH9">
        <v>-0.0222921821739126</v>
      </c>
      <c r="AI9">
        <v>-0.024765152560384252</v>
      </c>
      <c r="AJ9">
        <v>-0.0099447612820524611</v>
      </c>
      <c r="AK9">
        <v>0.12806152333333465</v>
      </c>
      <c r="AL9">
        <v>-0.03316626999999972</v>
      </c>
      <c r="AM9">
        <v>-0.040667087692308534</v>
      </c>
      <c r="AN9">
        <v>-0.034549357435896155</v>
      </c>
      <c r="AO9">
        <v>-0.029621265990339651</v>
      </c>
      <c r="AP9">
        <v>-0.055839076470587834</v>
      </c>
      <c r="AQ9">
        <v>-0.060493106862743673</v>
      </c>
      <c r="AR9">
        <v>-0.061047141666667137</v>
      </c>
      <c r="AS9">
        <v>-0.054113166666665435</v>
      </c>
      <c r="AT9">
        <v>0.11749399999999888</v>
      </c>
      <c r="AU9">
        <v>-0.0084658013100957774</v>
      </c>
      <c r="AV9">
        <v>-0.02020105272760464</v>
      </c>
      <c r="AW9">
        <v>-0.0096869632183915755</v>
      </c>
    </row>
    <row r="10">
      <c r="A10">
        <v>9</v>
      </c>
      <c r="B10">
        <v>0.13619440666666538</v>
      </c>
      <c r="C10">
        <v>-0.020145146666666669</v>
      </c>
      <c r="D10">
        <v>-0.0038939937681155001</v>
      </c>
      <c r="E10">
        <v>-0.009268353768117521</v>
      </c>
      <c r="F10">
        <v>0.20027566666666541</v>
      </c>
      <c r="G10">
        <v>0.13096832999999908</v>
      </c>
      <c r="H10">
        <v>0.13122739999999933</v>
      </c>
      <c r="I10">
        <v>-0.011753978461539027</v>
      </c>
      <c r="J10">
        <v>0.15678766666666544</v>
      </c>
      <c r="K10">
        <v>0.1344092466666682</v>
      </c>
      <c r="L10">
        <v>-0.0081764387464371424</v>
      </c>
      <c r="M10">
        <v>0.12464317000000058</v>
      </c>
      <c r="N10">
        <v>-0.011178869743589281</v>
      </c>
      <c r="O10">
        <v>0.0008599976086962613</v>
      </c>
      <c r="P10">
        <v>-0.014454756410255953</v>
      </c>
      <c r="Q10">
        <v>-0.0020797583091791694</v>
      </c>
      <c r="R10">
        <v>0.17166449999999767</v>
      </c>
      <c r="S10">
        <v>0.12261390999999922</v>
      </c>
      <c r="T10">
        <v>0.16746749999999189</v>
      </c>
      <c r="U10">
        <v>0.12719915666666637</v>
      </c>
      <c r="V10">
        <v>0.1670868333333333</v>
      </c>
      <c r="W10">
        <v>-0.018501909743589451</v>
      </c>
      <c r="X10">
        <v>-0.025674005128204946</v>
      </c>
      <c r="Y10">
        <v>-0.01856429076922872</v>
      </c>
      <c r="Z10">
        <v>0.17357233333333433</v>
      </c>
      <c r="AA10">
        <v>-0.02045895435897549</v>
      </c>
      <c r="AB10">
        <v>-0.011936083961351152</v>
      </c>
      <c r="AC10">
        <v>-0.01326115435897357</v>
      </c>
      <c r="AD10">
        <v>-0.018656696146245544</v>
      </c>
      <c r="AE10">
        <v>0.15297161111111368</v>
      </c>
      <c r="AF10">
        <v>-0.018471592946860405</v>
      </c>
      <c r="AG10">
        <v>-0.014334874341240145</v>
      </c>
      <c r="AH10">
        <v>-0.021527405579710113</v>
      </c>
      <c r="AI10">
        <v>-0.022514722053138314</v>
      </c>
      <c r="AJ10">
        <v>-0.0060178743589753836</v>
      </c>
      <c r="AK10">
        <v>0.1463721900000019</v>
      </c>
      <c r="AL10">
        <v>-0.030956668333332438</v>
      </c>
      <c r="AM10">
        <v>-0.038890432820512189</v>
      </c>
      <c r="AN10">
        <v>-0.03537277794871585</v>
      </c>
      <c r="AO10">
        <v>-0.027037288671499127</v>
      </c>
      <c r="AP10">
        <v>-0.062418381862745065</v>
      </c>
      <c r="AQ10">
        <v>-0.07025745563725394</v>
      </c>
      <c r="AR10">
        <v>-0.063885754166666864</v>
      </c>
      <c r="AS10">
        <v>-0.058803124999999845</v>
      </c>
      <c r="AT10">
        <v>0.14610449999999808</v>
      </c>
      <c r="AU10">
        <v>-0.008925577431712739</v>
      </c>
      <c r="AV10">
        <v>-0.017963102307972711</v>
      </c>
      <c r="AW10">
        <v>-0.0090004233169134196</v>
      </c>
    </row>
    <row r="11">
      <c r="A11">
        <v>10</v>
      </c>
      <c r="B11">
        <v>0.15450507333333174</v>
      </c>
      <c r="C11">
        <v>-0.017416890000000684</v>
      </c>
      <c r="D11">
        <v>-0.0039258050724635396</v>
      </c>
      <c r="E11">
        <v>-0.0082190384057989618</v>
      </c>
      <c r="F11">
        <v>0.24109399999999948</v>
      </c>
      <c r="G11">
        <v>0.14699032999999861</v>
      </c>
      <c r="H11">
        <v>0.14724939999999886</v>
      </c>
      <c r="I11">
        <v>-0.0099219438461544129</v>
      </c>
      <c r="J11">
        <v>0.18310933333333157</v>
      </c>
      <c r="K11">
        <v>0.1489052466666676</v>
      </c>
      <c r="L11">
        <v>-0.005563225071223421</v>
      </c>
      <c r="M11">
        <v>0.14142817000000019</v>
      </c>
      <c r="N11">
        <v>-0.010321882307692043</v>
      </c>
      <c r="O11">
        <v>-0.00019860289854989333</v>
      </c>
      <c r="P11">
        <v>-0.013423525641025336</v>
      </c>
      <c r="Q11">
        <v>-0.0022983432367151835</v>
      </c>
      <c r="R11">
        <v>0.20141966666666455</v>
      </c>
      <c r="S11">
        <v>0.13863590999999875</v>
      </c>
      <c r="T11">
        <v>0.19836699999999041</v>
      </c>
      <c r="U11">
        <v>0.14322115666666591</v>
      </c>
      <c r="V11">
        <v>0.19607900000000011</v>
      </c>
      <c r="W11">
        <v>-0.018045955641025735</v>
      </c>
      <c r="X11">
        <v>-0.023295317179486297</v>
      </c>
      <c r="Y11">
        <v>-0.019538643076922213</v>
      </c>
      <c r="Z11">
        <v>0.20370900000000169</v>
      </c>
      <c r="AA11">
        <v>-0.016908070769232175</v>
      </c>
      <c r="AB11">
        <v>-0.011863909178742027</v>
      </c>
      <c r="AC11">
        <v>-0.011418214102563162</v>
      </c>
      <c r="AD11">
        <v>-0.017551819169959515</v>
      </c>
      <c r="AE11">
        <v>0.18921144444444682</v>
      </c>
      <c r="AF11">
        <v>-0.017267641787440446</v>
      </c>
      <c r="AG11">
        <v>-0.011640773715416941</v>
      </c>
      <c r="AH11">
        <v>-0.017710962318841617</v>
      </c>
      <c r="AI11">
        <v>-0.018738624879225618</v>
      </c>
      <c r="AJ11">
        <v>-0.0051429874358985828</v>
      </c>
      <c r="AK11">
        <v>0.16773485666666765</v>
      </c>
      <c r="AL11">
        <v>-0.027983733333332594</v>
      </c>
      <c r="AM11">
        <v>-0.03635077794871755</v>
      </c>
      <c r="AN11">
        <v>-0.034670531794870563</v>
      </c>
      <c r="AO11">
        <v>-0.025978978019323584</v>
      </c>
      <c r="AP11">
        <v>-0.068234687254901338</v>
      </c>
      <c r="AQ11">
        <v>-0.07773347107843076</v>
      </c>
      <c r="AR11">
        <v>-0.068250366666666729</v>
      </c>
      <c r="AS11">
        <v>-0.062730083333332409</v>
      </c>
      <c r="AT11">
        <v>0.17471499999999818</v>
      </c>
      <c r="AU11">
        <v>-0.01014835355332977</v>
      </c>
      <c r="AV11">
        <v>-0.01648815188834174</v>
      </c>
      <c r="AW11">
        <v>-0.0090768834154353328</v>
      </c>
    </row>
    <row r="12">
      <c r="A12">
        <v>11</v>
      </c>
      <c r="B12">
        <v>0.17510473999999832</v>
      </c>
      <c r="C12">
        <v>-0.01621463333333395</v>
      </c>
      <c r="D12">
        <v>-0.0031946163768115099</v>
      </c>
      <c r="E12">
        <v>-0.0071697230434804027</v>
      </c>
      <c r="F12">
        <v>0.28267499999999934</v>
      </c>
      <c r="G12">
        <v>0.16301232999999815</v>
      </c>
      <c r="H12">
        <v>0.16327140000000018</v>
      </c>
      <c r="I12">
        <v>-0.0080895758974364185</v>
      </c>
      <c r="J12">
        <v>0.2117199999999988</v>
      </c>
      <c r="K12">
        <v>0.1656902466666681</v>
      </c>
      <c r="L12">
        <v>-0.0060020113960099764</v>
      </c>
      <c r="M12">
        <v>0.1574501700000015</v>
      </c>
      <c r="N12">
        <v>-0.0094652282051281844</v>
      </c>
      <c r="O12">
        <v>-0.0012572034057960479</v>
      </c>
      <c r="P12">
        <v>-0.010103628205128778</v>
      </c>
      <c r="Q12">
        <v>-0.00022826149758436998</v>
      </c>
      <c r="R12">
        <v>0.23422649999999745</v>
      </c>
      <c r="S12">
        <v>0.15618390999999843</v>
      </c>
      <c r="T12">
        <v>0.22926649999999071</v>
      </c>
      <c r="U12">
        <v>0.16000582333333213</v>
      </c>
      <c r="V12">
        <v>0.22888583333333301</v>
      </c>
      <c r="W12">
        <v>-0.016827001538461062</v>
      </c>
      <c r="X12">
        <v>-0.017864629230768259</v>
      </c>
      <c r="Y12">
        <v>-0.018223995384614611</v>
      </c>
      <c r="Z12">
        <v>0.23537166666666831</v>
      </c>
      <c r="AA12">
        <v>-0.012594187179487903</v>
      </c>
      <c r="AB12">
        <v>-0.0079767343961334447</v>
      </c>
      <c r="AC12">
        <v>-0.010338273846153712</v>
      </c>
      <c r="AD12">
        <v>-0.013394942193674986</v>
      </c>
      <c r="AE12">
        <v>0.22392594444444658</v>
      </c>
      <c r="AF12">
        <v>-0.01453769062802035</v>
      </c>
      <c r="AG12">
        <v>-0.0097096730895929184</v>
      </c>
      <c r="AH12">
        <v>-0.013894519057970456</v>
      </c>
      <c r="AI12">
        <v>-0.014962527705312922</v>
      </c>
      <c r="AJ12">
        <v>-0.0042681005128217819</v>
      </c>
      <c r="AK12">
        <v>0.18757152333333416</v>
      </c>
      <c r="AL12">
        <v>-0.025011131666666131</v>
      </c>
      <c r="AM12">
        <v>-0.031522456410255195</v>
      </c>
      <c r="AN12">
        <v>-0.03091628564102411</v>
      </c>
      <c r="AO12">
        <v>-0.021869000700482921</v>
      </c>
      <c r="AP12">
        <v>-0.071762325980391672</v>
      </c>
      <c r="AQ12">
        <v>-0.080631486519608053</v>
      </c>
      <c r="AR12">
        <v>-0.067274312499999489</v>
      </c>
      <c r="AS12">
        <v>-0.063605374999998965</v>
      </c>
      <c r="AT12">
        <v>0.20332549999999827</v>
      </c>
      <c r="AU12">
        <v>-0.010608129674946731</v>
      </c>
      <c r="AV12">
        <v>-0.014250201468709811</v>
      </c>
      <c r="AW12">
        <v>-0.0061013435139578576</v>
      </c>
    </row>
    <row r="13">
      <c r="A13">
        <v>12</v>
      </c>
      <c r="B13">
        <v>0.19341573999999717</v>
      </c>
      <c r="C13">
        <v>-0.011960376666668715</v>
      </c>
      <c r="D13">
        <v>-0.0024634276811594802</v>
      </c>
      <c r="E13">
        <v>-0.0076460743478277138</v>
      </c>
      <c r="F13">
        <v>0.321966999999999</v>
      </c>
      <c r="G13">
        <v>0.17979699666666438</v>
      </c>
      <c r="H13">
        <v>0.18081939999999985</v>
      </c>
      <c r="I13">
        <v>-0.0062572079487193122</v>
      </c>
      <c r="J13">
        <v>0.24185666666666616</v>
      </c>
      <c r="K13">
        <v>0.1824752466666677</v>
      </c>
      <c r="L13">
        <v>-0.0056777977207964625</v>
      </c>
      <c r="M13">
        <v>0.17270917000000185</v>
      </c>
      <c r="N13">
        <v>-0.0063195741025641183</v>
      </c>
      <c r="O13">
        <v>-0.0023158039130430907</v>
      </c>
      <c r="P13">
        <v>-0.0098357307692316098</v>
      </c>
      <c r="Q13">
        <v>0.00031582024154541699</v>
      </c>
      <c r="R13">
        <v>0.26550766666666448</v>
      </c>
      <c r="S13">
        <v>0.17220590999999885</v>
      </c>
      <c r="T13">
        <v>0.26016599999998924</v>
      </c>
      <c r="U13">
        <v>0.17602782333333167</v>
      </c>
      <c r="V13">
        <v>0.26016666666666577</v>
      </c>
      <c r="W13">
        <v>-0.013319380769229561</v>
      </c>
      <c r="X13">
        <v>-0.014722941282051316</v>
      </c>
      <c r="Y13">
        <v>-0.014620347692306801</v>
      </c>
      <c r="Z13">
        <v>0.27008600000000271</v>
      </c>
      <c r="AA13">
        <v>-0.012095303589744866</v>
      </c>
      <c r="AB13">
        <v>-0.0048525596135267079</v>
      </c>
      <c r="AC13">
        <v>-0.010021333589743442</v>
      </c>
      <c r="AD13">
        <v>-0.011527065217390664</v>
      </c>
      <c r="AE13">
        <v>0.26092877777778067</v>
      </c>
      <c r="AF13">
        <v>-0.011807739468598477</v>
      </c>
      <c r="AG13">
        <v>-0.0070159057971022065</v>
      </c>
      <c r="AH13">
        <v>-0.01160407579710121</v>
      </c>
      <c r="AI13">
        <v>-0.011186430531400227</v>
      </c>
      <c r="AJ13">
        <v>-0.0041558802564116704</v>
      </c>
      <c r="AK13">
        <v>0.20893418999999991</v>
      </c>
      <c r="AL13">
        <v>-0.022038196666666288</v>
      </c>
      <c r="AM13">
        <v>-0.026694134871794617</v>
      </c>
      <c r="AN13">
        <v>-0.027925039487178616</v>
      </c>
      <c r="AO13">
        <v>-0.020047690048309974</v>
      </c>
      <c r="AP13">
        <v>-0.069186298039215721</v>
      </c>
      <c r="AQ13">
        <v>-0.078189168627450734</v>
      </c>
      <c r="AR13">
        <v>-0.063246591666666241</v>
      </c>
      <c r="AS13">
        <v>-0.058376999999999235</v>
      </c>
      <c r="AT13">
        <v>0.23040999999999823</v>
      </c>
      <c r="AU13">
        <v>-0.010305239129897004</v>
      </c>
      <c r="AV13">
        <v>-0.01430125104907809</v>
      </c>
      <c r="AW13">
        <v>-0.0046514702791462526</v>
      </c>
    </row>
    <row r="14">
      <c r="A14">
        <v>13</v>
      </c>
      <c r="B14">
        <v>0.2117267399999978</v>
      </c>
      <c r="C14">
        <v>-0.012283786666667851</v>
      </c>
      <c r="D14">
        <v>-0.00096957231884076123</v>
      </c>
      <c r="E14">
        <v>-0.0065964256521748865</v>
      </c>
      <c r="F14">
        <v>0.3604959999999986</v>
      </c>
      <c r="G14">
        <v>0.1988706633333317</v>
      </c>
      <c r="H14">
        <v>0.19760440000000035</v>
      </c>
      <c r="I14">
        <v>-0.0036618400000003604</v>
      </c>
      <c r="J14">
        <v>0.27199333333333264</v>
      </c>
      <c r="K14">
        <v>0.19926024666666731</v>
      </c>
      <c r="L14">
        <v>-0.0045909173789171476</v>
      </c>
      <c r="M14">
        <v>0.18873117000000139</v>
      </c>
      <c r="N14">
        <v>-0.0039369199999992333</v>
      </c>
      <c r="O14">
        <v>-0.0010857377536233059</v>
      </c>
      <c r="P14">
        <v>-0.0088048333333325957</v>
      </c>
      <c r="Q14">
        <v>0.0016229019806752731</v>
      </c>
      <c r="R14">
        <v>0.29755149999999642</v>
      </c>
      <c r="S14">
        <v>0.18746490999999921</v>
      </c>
      <c r="T14">
        <v>0.2925914999999879</v>
      </c>
      <c r="U14">
        <v>0.19281248999999789</v>
      </c>
      <c r="V14">
        <v>0.29373649999999873</v>
      </c>
      <c r="W14">
        <v>-0.009811759999998948</v>
      </c>
      <c r="X14">
        <v>-0.010818253333334305</v>
      </c>
      <c r="Y14">
        <v>-0.011016699999998991</v>
      </c>
      <c r="Z14">
        <v>0.30480033333333623</v>
      </c>
      <c r="AA14">
        <v>-0.010833753333335139</v>
      </c>
      <c r="AB14">
        <v>-0.0032540514975840651</v>
      </c>
      <c r="AC14">
        <v>-0.008941726666666483</v>
      </c>
      <c r="AD14">
        <v>-0.0088961882411062732</v>
      </c>
      <c r="AE14">
        <v>0.29564294444444705</v>
      </c>
      <c r="AF14">
        <v>-0.0090777883091774925</v>
      </c>
      <c r="AG14">
        <v>-0.0058478051712782531</v>
      </c>
      <c r="AH14">
        <v>-0.011602299202897903</v>
      </c>
      <c r="AI14">
        <v>-0.0089363333574876691</v>
      </c>
      <c r="AJ14">
        <v>-0.0048066600000007398</v>
      </c>
      <c r="AK14">
        <v>0.22800818999999972</v>
      </c>
      <c r="AL14">
        <v>-0.018302594999998867</v>
      </c>
      <c r="AM14">
        <v>-0.023391813333333289</v>
      </c>
      <c r="AN14">
        <v>-0.022644793333332025</v>
      </c>
      <c r="AO14">
        <v>-0.015937712729468423</v>
      </c>
      <c r="AP14">
        <v>-0.054402936764703647</v>
      </c>
      <c r="AQ14">
        <v>-0.063539184068627463</v>
      </c>
      <c r="AR14">
        <v>-0.045485537499999396</v>
      </c>
      <c r="AS14">
        <v>-0.045519291666664685</v>
      </c>
      <c r="AT14">
        <v>0.25825749999999914</v>
      </c>
      <c r="AU14">
        <v>-0.0084763485848462494</v>
      </c>
      <c r="AV14">
        <v>-0.01130030062944698</v>
      </c>
      <c r="AW14">
        <v>-0.0032015970443355357</v>
      </c>
    </row>
    <row r="15">
      <c r="A15">
        <v>14</v>
      </c>
      <c r="B15">
        <v>0.22774873999999912</v>
      </c>
      <c r="C15">
        <v>-0.0080291966666674597</v>
      </c>
      <c r="D15">
        <v>-0.0010013836231888007</v>
      </c>
      <c r="E15">
        <v>-0.0047837769565219901</v>
      </c>
      <c r="F15">
        <v>0.39902533333333245</v>
      </c>
      <c r="G15">
        <v>0.21718132999999806</v>
      </c>
      <c r="H15">
        <v>0.21667806666666589</v>
      </c>
      <c r="I15">
        <v>-0.0025924720512824351</v>
      </c>
      <c r="J15">
        <v>0.30060399999999898</v>
      </c>
      <c r="K15">
        <v>0.21604491333333353</v>
      </c>
      <c r="L15">
        <v>-0.0035040370370369445</v>
      </c>
      <c r="M15">
        <v>0.205516170000001</v>
      </c>
      <c r="N15">
        <v>-0.0023169325641028138</v>
      </c>
      <c r="O15">
        <v>0.00090732840579654805</v>
      </c>
      <c r="P15">
        <v>-0.0077736025641028661</v>
      </c>
      <c r="Q15">
        <v>0.0014043170531401472</v>
      </c>
      <c r="R15">
        <v>0.32578066666666405</v>
      </c>
      <c r="S15">
        <v>0.20272390999999956</v>
      </c>
      <c r="T15">
        <v>0.32577966666665326</v>
      </c>
      <c r="U15">
        <v>0.20730882333333156</v>
      </c>
      <c r="V15">
        <v>0.32501766666666576</v>
      </c>
      <c r="W15">
        <v>-0.0070668058974350245</v>
      </c>
      <c r="X15">
        <v>-0.0092025653846166122</v>
      </c>
      <c r="Y15">
        <v>-0.0081763856410237423</v>
      </c>
      <c r="Z15">
        <v>0.34027766666666892</v>
      </c>
      <c r="AA15">
        <v>-0.010335203076923705</v>
      </c>
      <c r="AB15">
        <v>-0.0039445433816416298</v>
      </c>
      <c r="AC15">
        <v>-0.0063361197435902739</v>
      </c>
      <c r="AD15">
        <v>-0.0062656445981552622</v>
      </c>
      <c r="AE15">
        <v>0.33264577777778026</v>
      </c>
      <c r="AF15">
        <v>-0.0063478371497582842</v>
      </c>
      <c r="AG15">
        <v>-0.0046797045454542996</v>
      </c>
      <c r="AH15">
        <v>-0.0077858559420285189</v>
      </c>
      <c r="AI15">
        <v>-0.0059232361835750424</v>
      </c>
      <c r="AJ15">
        <v>-0.003931439743590559</v>
      </c>
      <c r="AK15">
        <v>0.24784485666666622</v>
      </c>
      <c r="AL15">
        <v>-0.015329993333332403</v>
      </c>
      <c r="AM15">
        <v>-0.017800825128205133</v>
      </c>
      <c r="AN15">
        <v>-0.01965321384615315</v>
      </c>
      <c r="AO15">
        <v>-0.012590735410627829</v>
      </c>
      <c r="AP15">
        <v>-0.017493908823527526</v>
      </c>
      <c r="AQ15">
        <v>-0.022186199509804716</v>
      </c>
      <c r="AR15">
        <v>-0.0094134833333328061</v>
      </c>
      <c r="AS15">
        <v>-0.010535583333331822</v>
      </c>
      <c r="AT15">
        <v>0.28457933333333152</v>
      </c>
      <c r="AU15">
        <v>-0.0074104580397964526</v>
      </c>
      <c r="AV15">
        <v>-0.0098250168764826284</v>
      </c>
      <c r="AW15">
        <v>-0.0032777238095240691</v>
      </c>
    </row>
    <row r="16">
      <c r="A16">
        <v>15</v>
      </c>
      <c r="B16">
        <v>0.24605940666666548</v>
      </c>
      <c r="C16">
        <v>-0.0075896066666665263</v>
      </c>
      <c r="D16">
        <v>0.00049247173913080644</v>
      </c>
      <c r="E16">
        <v>-0.0014451282608698435</v>
      </c>
      <c r="F16">
        <v>0.44060633333333232</v>
      </c>
      <c r="G16">
        <v>0.23320332999999849</v>
      </c>
      <c r="H16">
        <v>0.2327000666666672</v>
      </c>
      <c r="I16">
        <v>-0.002286104102564579</v>
      </c>
      <c r="J16">
        <v>0.32768899999999856</v>
      </c>
      <c r="K16">
        <v>0.23282991333333403</v>
      </c>
      <c r="L16">
        <v>-0.0024168233618233614</v>
      </c>
      <c r="M16">
        <v>0.22153817000000053</v>
      </c>
      <c r="N16">
        <v>-0.0022229451282047563</v>
      </c>
      <c r="O16">
        <v>0.0013743945652171519</v>
      </c>
      <c r="P16">
        <v>-0.0044533717948720408</v>
      </c>
      <c r="Q16">
        <v>0.0011857321256032449</v>
      </c>
      <c r="R16">
        <v>0.35477283333332998</v>
      </c>
      <c r="S16">
        <v>0.21798290999999814</v>
      </c>
      <c r="T16">
        <v>0.3559161666666526</v>
      </c>
      <c r="U16">
        <v>0.22409382333333294</v>
      </c>
      <c r="V16">
        <v>0.35629883333333101</v>
      </c>
      <c r="W16">
        <v>-0.0050848517948711702</v>
      </c>
      <c r="X16">
        <v>-0.0060612107692303852</v>
      </c>
      <c r="Y16">
        <v>-0.00686207128204952</v>
      </c>
      <c r="Z16">
        <v>0.37041433333333718</v>
      </c>
      <c r="AA16">
        <v>-0.0060216528205128128</v>
      </c>
      <c r="AB16">
        <v>-0.0038720352657009016</v>
      </c>
      <c r="AC16">
        <v>-0.0037305128205131766</v>
      </c>
      <c r="AD16">
        <v>-0.0036351009552042512</v>
      </c>
      <c r="AE16">
        <v>0.36659694444444657</v>
      </c>
      <c r="AF16">
        <v>-0.0051438859903374379</v>
      </c>
      <c r="AG16">
        <v>-0.0035112705862969662</v>
      </c>
      <c r="AH16">
        <v>-0.0047324126811583156</v>
      </c>
      <c r="AI16">
        <v>-0.0029101390096606394</v>
      </c>
      <c r="AJ16">
        <v>-0.0038192194871795593</v>
      </c>
      <c r="AK16">
        <v>0.2684445233333328</v>
      </c>
      <c r="AL16">
        <v>-0.011594391666665871</v>
      </c>
      <c r="AM16">
        <v>-0.015261503589743874</v>
      </c>
      <c r="AN16">
        <v>-0.01208396769230724</v>
      </c>
      <c r="AO16">
        <v>-0.0084807580917862779</v>
      </c>
      <c r="AP16">
        <v>0.063666119117649522</v>
      </c>
      <c r="AQ16">
        <v>0.069521785049018625</v>
      </c>
      <c r="AR16">
        <v>0.066331904166667677</v>
      </c>
      <c r="AS16">
        <v>0.058780791666668719</v>
      </c>
      <c r="AT16">
        <v>0.31319016666666499</v>
      </c>
      <c r="AU16">
        <v>-0.007870234161412526</v>
      </c>
      <c r="AV16">
        <v>-0.0075867331235173197</v>
      </c>
      <c r="AW16">
        <v>-0.0033541839080450941</v>
      </c>
    </row>
    <row r="17">
      <c r="A17">
        <v>16</v>
      </c>
      <c r="B17">
        <v>0.26437007333333185</v>
      </c>
      <c r="C17">
        <v>-0.0033350166666670233</v>
      </c>
      <c r="D17">
        <v>-0.0010650062318831033</v>
      </c>
      <c r="E17">
        <v>0.0011305204347831221</v>
      </c>
      <c r="F17">
        <v>0.47989866666666625</v>
      </c>
      <c r="G17">
        <v>0.24846232999999884</v>
      </c>
      <c r="H17">
        <v>0.25177373333333453</v>
      </c>
      <c r="I17">
        <v>-0.0035057361538468612</v>
      </c>
      <c r="J17">
        <v>0.35706299999999924</v>
      </c>
      <c r="K17">
        <v>0.25114058000000039</v>
      </c>
      <c r="L17">
        <v>-0.0020926096866098476</v>
      </c>
      <c r="M17">
        <v>0.23832317000000192</v>
      </c>
      <c r="N17">
        <v>-0.00060295769230833685</v>
      </c>
      <c r="O17">
        <v>0.0018417940579711356</v>
      </c>
      <c r="P17">
        <v>-0.0026591410256422421</v>
      </c>
      <c r="Q17">
        <v>0.00020414719806804982</v>
      </c>
      <c r="R17">
        <v>0.38529099999999694</v>
      </c>
      <c r="S17">
        <v>0.23476757666666437</v>
      </c>
      <c r="T17">
        <v>0.3875783333333187</v>
      </c>
      <c r="U17">
        <v>0.24011582333333248</v>
      </c>
      <c r="V17">
        <v>0.38605399999999701</v>
      </c>
      <c r="W17">
        <v>-0.0023398976923081349</v>
      </c>
      <c r="X17">
        <v>-0.0044455228205126929</v>
      </c>
      <c r="Y17">
        <v>-0.0040217569230760475</v>
      </c>
      <c r="Z17">
        <v>0.40284000000000475</v>
      </c>
      <c r="AA17">
        <v>-0.0039967692307696367</v>
      </c>
      <c r="AB17">
        <v>-0.0015105271497590778</v>
      </c>
      <c r="AC17">
        <v>-0.0034135725641029069</v>
      </c>
      <c r="AD17">
        <v>-0.0010045573122532403</v>
      </c>
      <c r="AE17">
        <v>0.4020741111111148</v>
      </c>
      <c r="AF17">
        <v>-0.0039399348309157034</v>
      </c>
      <c r="AG17">
        <v>-0.00081716996047287438</v>
      </c>
      <c r="AH17">
        <v>-0.00091596942028893125</v>
      </c>
      <c r="AI17">
        <v>-0.0014227085024147712</v>
      </c>
      <c r="AJ17">
        <v>-0.0014183325641026201</v>
      </c>
      <c r="AK17">
        <v>0.28751818999999923</v>
      </c>
      <c r="AL17">
        <v>-0.0063327900000000881</v>
      </c>
      <c r="AM17">
        <v>-0.0096701820512823389</v>
      </c>
      <c r="AN17">
        <v>-0.0090923882051274774</v>
      </c>
      <c r="AO17">
        <v>-0.0051337807729465723</v>
      </c>
      <c r="AP17">
        <v>0.23103948039215894</v>
      </c>
      <c r="AQ17">
        <v>0.25736143627450847</v>
      </c>
      <c r="AR17">
        <v>0.21913529166666734</v>
      </c>
      <c r="AS17">
        <v>0.20362950000000257</v>
      </c>
      <c r="AT17">
        <v>0.34027499999999833</v>
      </c>
      <c r="AU17">
        <v>-0.0075670102830303065</v>
      </c>
      <c r="AV17">
        <v>-0.005348449370552899</v>
      </c>
      <c r="AW17">
        <v>-0.0026676440065669382</v>
      </c>
    </row>
    <row r="18">
      <c r="A18">
        <v>17</v>
      </c>
      <c r="B18">
        <v>0.28344373999999917</v>
      </c>
      <c r="C18">
        <v>-0.0021327600000002889</v>
      </c>
      <c r="D18">
        <v>0.00042884913043561568</v>
      </c>
      <c r="E18">
        <v>0.0021801691304359494</v>
      </c>
      <c r="F18">
        <v>0.52071666666666605</v>
      </c>
      <c r="G18">
        <v>0.26448432999999927</v>
      </c>
      <c r="H18">
        <v>0.26855873333333413</v>
      </c>
      <c r="I18">
        <v>-0.00091070153846128932</v>
      </c>
      <c r="J18">
        <v>0.38643666666666565</v>
      </c>
      <c r="K18">
        <v>0.26792558000000177</v>
      </c>
      <c r="L18">
        <v>-0.0010053960113962646</v>
      </c>
      <c r="M18">
        <v>0.25510817000000152</v>
      </c>
      <c r="N18">
        <v>0.0010166964102564791</v>
      </c>
      <c r="O18">
        <v>0.0015461935507250502</v>
      </c>
      <c r="P18">
        <v>-0.0016279102564107362</v>
      </c>
      <c r="Q18">
        <v>-0.00077777106280230157</v>
      </c>
      <c r="R18">
        <v>0.42038683333332916</v>
      </c>
      <c r="S18">
        <v>0.25078924333333141</v>
      </c>
      <c r="T18">
        <v>0.41847783333331634</v>
      </c>
      <c r="U18">
        <v>0.2591894899999998</v>
      </c>
      <c r="V18">
        <v>0.41733516666666404</v>
      </c>
      <c r="W18">
        <v>-0.0011209435897443498</v>
      </c>
      <c r="X18">
        <v>-0.0035928348717950698</v>
      </c>
      <c r="Y18">
        <v>-0.0011811092307683069</v>
      </c>
      <c r="Z18">
        <v>0.43297666666667212</v>
      </c>
      <c r="AA18">
        <v>-0.0012088856410263915</v>
      </c>
      <c r="AB18">
        <v>0.00085098096618363428</v>
      </c>
      <c r="AC18">
        <v>-0.003096632307691749</v>
      </c>
      <c r="AD18">
        <v>0.00010031966403101222</v>
      </c>
      <c r="AE18">
        <v>0.43678827777778206</v>
      </c>
      <c r="AF18">
        <v>-0.001973317004829056</v>
      </c>
      <c r="AG18">
        <v>0.0018769306653503293</v>
      </c>
      <c r="AH18">
        <v>-0.00015152615941893544</v>
      </c>
      <c r="AI18">
        <v>6.4722004830208846E-05</v>
      </c>
      <c r="AJ18">
        <v>-0.00054344564102581927</v>
      </c>
      <c r="AK18">
        <v>0.30811785666666669</v>
      </c>
      <c r="AL18">
        <v>-0.00030818833333423612</v>
      </c>
      <c r="AM18">
        <v>-0.0078935271794877693</v>
      </c>
      <c r="AN18">
        <v>-0.004575142051280956</v>
      </c>
      <c r="AO18">
        <v>-0.0017868034541059785</v>
      </c>
      <c r="AP18">
        <v>0.55939550833333573</v>
      </c>
      <c r="AQ18">
        <v>0.62525742083333125</v>
      </c>
      <c r="AR18">
        <v>0.51766234583333404</v>
      </c>
      <c r="AS18">
        <v>0.48275754166666918</v>
      </c>
      <c r="AT18">
        <v>0.36888549999999842</v>
      </c>
      <c r="AU18">
        <v>-0.0057377864046470606</v>
      </c>
      <c r="AV18">
        <v>-0.0023474989509217892</v>
      </c>
      <c r="AW18">
        <v>-0.0019811041050887823</v>
      </c>
    </row>
    <row r="19">
      <c r="A19">
        <v>18</v>
      </c>
      <c r="B19">
        <v>0.30251773999999898</v>
      </c>
      <c r="C19">
        <v>-0.00016717000000010529</v>
      </c>
      <c r="D19">
        <v>0.00039703782608757621</v>
      </c>
      <c r="E19">
        <v>0.0017038178260877501</v>
      </c>
      <c r="F19">
        <v>0.55848299999999984</v>
      </c>
      <c r="G19">
        <v>0.28432132999999915</v>
      </c>
      <c r="H19">
        <v>0.28610640000000132</v>
      </c>
      <c r="I19">
        <v>0.00092133307692332522</v>
      </c>
      <c r="J19">
        <v>0.41504733333333199</v>
      </c>
      <c r="K19">
        <v>0.28471058000000138</v>
      </c>
      <c r="L19">
        <v>-0.00068151566951524245</v>
      </c>
      <c r="M19">
        <v>0.27341917000000215</v>
      </c>
      <c r="N19">
        <v>0.0011103505128202684</v>
      </c>
      <c r="O19">
        <v>0.0020135930434781457</v>
      </c>
      <c r="P19">
        <v>0.00016598717948568265</v>
      </c>
      <c r="Q19">
        <v>-0.00023368932367073825</v>
      </c>
      <c r="R19">
        <v>0.45395666666666301</v>
      </c>
      <c r="S19">
        <v>0.26909990999999778</v>
      </c>
      <c r="T19">
        <v>0.45319199999998183</v>
      </c>
      <c r="U19">
        <v>0.27673748999999948</v>
      </c>
      <c r="V19">
        <v>0.45014199999999693</v>
      </c>
      <c r="W19">
        <v>0.0016240105128195736</v>
      </c>
      <c r="X19">
        <v>-0.00045114692307812732</v>
      </c>
      <c r="Y19">
        <v>0.0024225384615386147</v>
      </c>
      <c r="Z19">
        <v>0.46692833333333894</v>
      </c>
      <c r="AA19">
        <v>0.0008156646153842928</v>
      </c>
      <c r="AB19">
        <v>0.0039751557487921474</v>
      </c>
      <c r="AC19">
        <v>-0.0020166920512814102</v>
      </c>
      <c r="AD19">
        <v>0.0042571966403155415</v>
      </c>
      <c r="AE19">
        <v>0.47226544444444851</v>
      </c>
      <c r="AF19">
        <v>0.0022823008212569107</v>
      </c>
      <c r="AG19">
        <v>0.0045710312911744211</v>
      </c>
      <c r="AH19">
        <v>0.0036649171014522253</v>
      </c>
      <c r="AI19">
        <v>0.0030778191787428355</v>
      </c>
      <c r="AJ19">
        <v>0.0010944412820510507</v>
      </c>
      <c r="AK19">
        <v>0.32795452333333408</v>
      </c>
      <c r="AL19">
        <v>0.0019014133333339345</v>
      </c>
      <c r="AM19">
        <v>-0.0023022056410262337</v>
      </c>
      <c r="AN19">
        <v>-0.0031095625641013314</v>
      </c>
      <c r="AO19">
        <v>0.0015601738647355035</v>
      </c>
      <c r="AP19">
        <v>1.1814878696078459</v>
      </c>
      <c r="AQ19">
        <v>1.3181707387254891</v>
      </c>
      <c r="AR19">
        <v>1.0878000666666683</v>
      </c>
      <c r="AS19">
        <v>1.0167112500000037</v>
      </c>
      <c r="AT19">
        <v>0.39749599999999852</v>
      </c>
      <c r="AU19">
        <v>-0.0031458958595980135</v>
      </c>
      <c r="AV19">
        <v>0.00065345146870932069</v>
      </c>
      <c r="AW19">
        <v>-0.0012945642036106264</v>
      </c>
    </row>
    <row r="20">
      <c r="A20">
        <v>19</v>
      </c>
      <c r="B20">
        <v>0.3215914066666663</v>
      </c>
      <c r="C20">
        <v>0.0017980866666658102</v>
      </c>
      <c r="D20">
        <v>0.0018908931884062952</v>
      </c>
      <c r="E20">
        <v>0.00199046652173962</v>
      </c>
      <c r="F20">
        <v>0.59853799999999868</v>
      </c>
      <c r="G20">
        <v>0.30263232999999978</v>
      </c>
      <c r="H20">
        <v>0.30136540000000078</v>
      </c>
      <c r="I20">
        <v>0.0050423676923072591</v>
      </c>
      <c r="J20">
        <v>0.44213199999999819</v>
      </c>
      <c r="K20">
        <v>0.29920658000000167</v>
      </c>
      <c r="L20">
        <v>-0.00035730199430261678</v>
      </c>
      <c r="M20">
        <v>0.28867817000000162</v>
      </c>
      <c r="N20">
        <v>0.001967004615384127</v>
      </c>
      <c r="O20">
        <v>0.00095499253623287927</v>
      </c>
      <c r="P20">
        <v>0.0011972179487180767</v>
      </c>
      <c r="Q20">
        <v>0.00031039241545904872</v>
      </c>
      <c r="R20">
        <v>0.48523749999999666</v>
      </c>
      <c r="S20">
        <v>0.2851219099999982</v>
      </c>
      <c r="T20">
        <v>0.48485449999998131</v>
      </c>
      <c r="U20">
        <v>0.29428548999999915</v>
      </c>
      <c r="V20">
        <v>0.4837118333333299</v>
      </c>
      <c r="W20">
        <v>0.0028429646153842469</v>
      </c>
      <c r="X20">
        <v>0.0034532076923063926</v>
      </c>
      <c r="Y20">
        <v>0.0052631861538454672</v>
      </c>
      <c r="Z20">
        <v>0.50164266666667245</v>
      </c>
      <c r="AA20">
        <v>0.0043662148717951155</v>
      </c>
      <c r="AB20">
        <v>0.0032846638647336945</v>
      </c>
      <c r="AC20">
        <v>0.0021152482051292054</v>
      </c>
      <c r="AD20">
        <v>0.0076510736166008897</v>
      </c>
      <c r="AE20">
        <v>0.506979611111114</v>
      </c>
      <c r="AF20">
        <v>0.0065379186473446538</v>
      </c>
      <c r="AG20">
        <v>0.0065021319169975555</v>
      </c>
      <c r="AH20">
        <v>0.0059553603623214713</v>
      </c>
      <c r="AI20">
        <v>0.0053279163526562812</v>
      </c>
      <c r="AJ20">
        <v>0.0012066615384611623</v>
      </c>
      <c r="AK20">
        <v>0.34931718999999983</v>
      </c>
      <c r="AL20">
        <v>0.0048740150000003979</v>
      </c>
      <c r="AM20">
        <v>0.0032887825641019219</v>
      </c>
      <c r="AN20">
        <v>0.0036963502564111295</v>
      </c>
      <c r="AO20">
        <v>0.0064331511835753474</v>
      </c>
      <c r="AP20">
        <v>2.3063648975490221</v>
      </c>
      <c r="AQ20">
        <v>2.5535420566176441</v>
      </c>
      <c r="AR20">
        <v>2.1179971208333344</v>
      </c>
      <c r="AS20">
        <v>1.9878356250000042</v>
      </c>
      <c r="AT20">
        <v>0.4268694999999969</v>
      </c>
      <c r="AU20">
        <v>-0.0013170053145472593</v>
      </c>
      <c r="AV20">
        <v>-0.00016059811165813898</v>
      </c>
      <c r="AW20">
        <v>0.0001549756978667105</v>
      </c>
    </row>
    <row r="21">
      <c r="A21">
        <v>20</v>
      </c>
      <c r="B21">
        <v>0.33913940666666598</v>
      </c>
      <c r="C21">
        <v>0.0030006766666659246</v>
      </c>
      <c r="D21">
        <v>0.0018590818840591439</v>
      </c>
      <c r="E21">
        <v>0.0038027818840591365</v>
      </c>
      <c r="F21">
        <v>0.63706733333333254</v>
      </c>
      <c r="G21">
        <v>0.31865433000000021</v>
      </c>
      <c r="H21">
        <v>0.31891340000000135</v>
      </c>
      <c r="I21">
        <v>0.003822735641025865</v>
      </c>
      <c r="J21">
        <v>0.47074299999999791</v>
      </c>
      <c r="K21">
        <v>0.31675458000000134</v>
      </c>
      <c r="L21">
        <v>0.00072991168091185443</v>
      </c>
      <c r="M21">
        <v>0.30393717000000198</v>
      </c>
      <c r="N21">
        <v>0.0012979920512812271</v>
      </c>
      <c r="O21">
        <v>0.0021850586956526641</v>
      </c>
      <c r="P21">
        <v>0.0029914487179478755</v>
      </c>
      <c r="Q21">
        <v>0.00085480748792310379</v>
      </c>
      <c r="R21">
        <v>0.51651866666666368</v>
      </c>
      <c r="S21">
        <v>0.30343290999999795</v>
      </c>
      <c r="T21">
        <v>0.51651699999997991</v>
      </c>
      <c r="U21">
        <v>0.30878148999999855</v>
      </c>
      <c r="V21">
        <v>0.51499266666666266</v>
      </c>
      <c r="W21">
        <v>0.0071135853846149288</v>
      </c>
      <c r="X21">
        <v>0.0081205623076909816</v>
      </c>
      <c r="Y21">
        <v>0.0073408338461540268</v>
      </c>
      <c r="Z21">
        <v>0.53483100000000583</v>
      </c>
      <c r="AA21">
        <v>0.0063910984615391797</v>
      </c>
      <c r="AB21">
        <v>0.0048828386473420693</v>
      </c>
      <c r="AC21">
        <v>0.0031951884615395443</v>
      </c>
      <c r="AD21">
        <v>0.01104495059288535</v>
      </c>
      <c r="AE21">
        <v>0.54321977777778141</v>
      </c>
      <c r="AF21">
        <v>0.00774220314009888</v>
      </c>
      <c r="AG21">
        <v>0.0076702325428206208</v>
      </c>
      <c r="AH21">
        <v>0.007483136956524028</v>
      </c>
      <c r="AI21">
        <v>0.0083410135265689078</v>
      </c>
      <c r="AJ21">
        <v>0.00055588179487209288</v>
      </c>
      <c r="AK21">
        <v>0.3691541900000006</v>
      </c>
      <c r="AL21">
        <v>0.0086096166666669305</v>
      </c>
      <c r="AM21">
        <v>0.0096431041025626385</v>
      </c>
      <c r="AN21">
        <v>0.0082135964102558745</v>
      </c>
      <c r="AO21">
        <v>0.0097801285024159412</v>
      </c>
      <c r="AP21">
        <v>4.2025855921568658</v>
      </c>
      <c r="AQ21">
        <v>4.590775374509799</v>
      </c>
      <c r="AR21">
        <v>3.8691828416666691</v>
      </c>
      <c r="AS21">
        <v>3.6524826666666712</v>
      </c>
      <c r="AT21">
        <v>0.45624299999999707</v>
      </c>
      <c r="AU21">
        <v>-0.00025111476949746248</v>
      </c>
      <c r="AV21">
        <v>0.0013143523079728325</v>
      </c>
      <c r="AW21">
        <v>0.0023675155993450048</v>
      </c>
    </row>
    <row r="22">
      <c r="A22">
        <v>21</v>
      </c>
      <c r="B22">
        <v>0.35897607333333248</v>
      </c>
      <c r="C22">
        <v>0.0049659333333327282</v>
      </c>
      <c r="D22">
        <v>0.0033532705797112428</v>
      </c>
      <c r="E22">
        <v>0.006378097246377834</v>
      </c>
      <c r="F22">
        <v>0.67712266666666565</v>
      </c>
      <c r="G22">
        <v>0.33391332999999968</v>
      </c>
      <c r="H22">
        <v>0.33722440000000109</v>
      </c>
      <c r="I22">
        <v>0.0026031035897435828</v>
      </c>
      <c r="J22">
        <v>0.49935399999999763</v>
      </c>
      <c r="K22">
        <v>0.33125058000000163</v>
      </c>
      <c r="L22">
        <v>0.0018171253561254375</v>
      </c>
      <c r="M22">
        <v>0.31919617000000056</v>
      </c>
      <c r="N22">
        <v>0.0013919794871783964</v>
      </c>
      <c r="O22">
        <v>-0.00039954181159362889</v>
      </c>
      <c r="P22">
        <v>0.0040226794871784932</v>
      </c>
      <c r="Q22">
        <v>-0.00012677743961297949</v>
      </c>
      <c r="R22">
        <v>0.54474783333333043</v>
      </c>
      <c r="S22">
        <v>0.31945490999999837</v>
      </c>
      <c r="T22">
        <v>0.5481794999999785</v>
      </c>
      <c r="U22">
        <v>0.32327748999999883</v>
      </c>
      <c r="V22">
        <v>0.5462738333333288</v>
      </c>
      <c r="W22">
        <v>0.0083325394871796021</v>
      </c>
      <c r="X22">
        <v>0.0089732502564086047</v>
      </c>
      <c r="Y22">
        <v>0.0078924815384615599</v>
      </c>
      <c r="Z22">
        <v>0.5649676666666732</v>
      </c>
      <c r="AA22">
        <v>0.0076529820512831748</v>
      </c>
      <c r="AB22">
        <v>0.0049553467632836856</v>
      </c>
      <c r="AC22">
        <v>0.004275128717948995</v>
      </c>
      <c r="AD22">
        <v>0.01214982756917049</v>
      </c>
      <c r="AE22">
        <v>0.57869694444444875</v>
      </c>
      <c r="AF22">
        <v>0.0081834876328521489</v>
      </c>
      <c r="AG22">
        <v>0.0080753331686436169</v>
      </c>
      <c r="AH22">
        <v>0.0090105802173923166</v>
      </c>
      <c r="AI22">
        <v>0.0083024440338155259</v>
      </c>
      <c r="AJ22">
        <v>0.0014307687179506701</v>
      </c>
      <c r="AK22">
        <v>0.38899085666666711</v>
      </c>
      <c r="AL22">
        <v>0.01539721833333374</v>
      </c>
      <c r="AM22">
        <v>0.015997092307691752</v>
      </c>
      <c r="AN22">
        <v>0.012730842564102396</v>
      </c>
      <c r="AO22">
        <v>0.013127105821256535</v>
      </c>
      <c r="AP22">
        <v>7.1165829534313785</v>
      </c>
      <c r="AQ22">
        <v>7.6320520257352893</v>
      </c>
      <c r="AR22">
        <v>6.5778722291666689</v>
      </c>
      <c r="AS22">
        <v>6.2624260416666715</v>
      </c>
      <c r="AT22">
        <v>0.48180183333333026</v>
      </c>
      <c r="AU22">
        <v>0.00081477577555322256</v>
      </c>
      <c r="AV22">
        <v>0.0012633027276045539</v>
      </c>
      <c r="AW22">
        <v>0.0038173888341566098</v>
      </c>
    </row>
    <row r="23">
      <c r="A23">
        <v>22</v>
      </c>
      <c r="B23">
        <v>0.37652407333333215</v>
      </c>
      <c r="C23">
        <v>0.0084575233333330502</v>
      </c>
      <c r="D23">
        <v>0.0040844592753641606</v>
      </c>
      <c r="E23">
        <v>0.0066644126086972122</v>
      </c>
      <c r="F23">
        <v>0.7164146666666662</v>
      </c>
      <c r="G23">
        <v>0.34993499666666672</v>
      </c>
      <c r="H23">
        <v>0.35477240000000076</v>
      </c>
      <c r="I23">
        <v>0.0029094715384614389</v>
      </c>
      <c r="J23">
        <v>0.52872766666666404</v>
      </c>
      <c r="K23">
        <v>0.34879858000000219</v>
      </c>
      <c r="L23">
        <v>0.0029043390313399087</v>
      </c>
      <c r="M23">
        <v>0.33369217000000084</v>
      </c>
      <c r="N23">
        <v>0.0022489669230756348</v>
      </c>
      <c r="O23">
        <v>0.00083052434782615592</v>
      </c>
      <c r="P23">
        <v>0.0065795769230749812</v>
      </c>
      <c r="Q23">
        <v>0.00041730429951769565</v>
      </c>
      <c r="R23">
        <v>0.57450299999999643</v>
      </c>
      <c r="S23">
        <v>0.33700290999999805</v>
      </c>
      <c r="T23">
        <v>0.58060499999997806</v>
      </c>
      <c r="U23">
        <v>0.33929948999999926</v>
      </c>
      <c r="V23">
        <v>0.57679199999999575</v>
      </c>
      <c r="W23">
        <v>0.011077493589743526</v>
      </c>
      <c r="X23">
        <v>0.011351938205126366</v>
      </c>
      <c r="Y23">
        <v>0.0092071292307691621</v>
      </c>
      <c r="Z23">
        <v>0.59510433333334056</v>
      </c>
      <c r="AA23">
        <v>0.0073888656410261433</v>
      </c>
      <c r="AB23">
        <v>0.0065535215458920604</v>
      </c>
      <c r="AC23">
        <v>0.0053547356410259539</v>
      </c>
      <c r="AD23">
        <v>0.01630637121212164</v>
      </c>
      <c r="AE23">
        <v>0.61570011111111622</v>
      </c>
      <c r="AF23">
        <v>0.010913438792273134</v>
      </c>
      <c r="AG23">
        <v>0.01000643379446764</v>
      </c>
      <c r="AH23">
        <v>0.011301023478261563</v>
      </c>
      <c r="AI23">
        <v>0.011315541207728153</v>
      </c>
      <c r="AJ23">
        <v>0.0015426556410274017</v>
      </c>
      <c r="AK23">
        <v>0.40959052333333457</v>
      </c>
      <c r="AL23">
        <v>0.020658820000001299</v>
      </c>
      <c r="AM23">
        <v>0.019299747179487348</v>
      </c>
      <c r="AN23">
        <v>0.016485088717948848</v>
      </c>
      <c r="AO23">
        <v>0.015711083140096171</v>
      </c>
      <c r="AP23">
        <v>11.131518981372553</v>
      </c>
      <c r="AQ23">
        <v>11.690342676960778</v>
      </c>
      <c r="AR23">
        <v>10.324175283333336</v>
      </c>
      <c r="AS23">
        <v>9.9221904166666715</v>
      </c>
      <c r="AT23">
        <v>0.51041233333333125</v>
      </c>
      <c r="AU23">
        <v>0.00035499965393626098</v>
      </c>
      <c r="AV23">
        <v>0.0042642531472347756</v>
      </c>
      <c r="AW23">
        <v>0.0029782620689671191</v>
      </c>
    </row>
    <row r="24">
      <c r="A24">
        <v>23</v>
      </c>
      <c r="B24">
        <v>0.39712373999999873</v>
      </c>
      <c r="C24">
        <v>0.011949113333332484</v>
      </c>
      <c r="D24">
        <v>0.0040526479710170094</v>
      </c>
      <c r="E24">
        <v>0.0061880613043507893</v>
      </c>
      <c r="F24">
        <v>0.757232666666666</v>
      </c>
      <c r="G24">
        <v>0.36900866333333315</v>
      </c>
      <c r="H24">
        <v>0.37155740000000126</v>
      </c>
      <c r="I24">
        <v>0.0047418394871785452</v>
      </c>
      <c r="J24">
        <v>0.55657533333333031</v>
      </c>
      <c r="K24">
        <v>0.36482058000000173</v>
      </c>
      <c r="L24">
        <v>0.00093955270655321499</v>
      </c>
      <c r="M24">
        <v>0.35047717000000045</v>
      </c>
      <c r="N24">
        <v>0.0046316210256405199</v>
      </c>
      <c r="O24">
        <v>-0.0009910761594191797</v>
      </c>
      <c r="P24">
        <v>0.0098994743589724266</v>
      </c>
      <c r="Q24">
        <v>0.00096138603864925898</v>
      </c>
      <c r="R24">
        <v>0.60425816666666243</v>
      </c>
      <c r="S24">
        <v>0.35302490999999847</v>
      </c>
      <c r="T24">
        <v>0.61379349999997768</v>
      </c>
      <c r="U24">
        <v>0.35684748999999982</v>
      </c>
      <c r="V24">
        <v>0.60731016666666271</v>
      </c>
      <c r="W24">
        <v>0.010770447692308061</v>
      </c>
      <c r="X24">
        <v>0.013730626153845016</v>
      </c>
      <c r="Y24">
        <v>0.010521776923077653</v>
      </c>
      <c r="Z24">
        <v>0.62753000000000725</v>
      </c>
      <c r="AA24">
        <v>0.010939415897436966</v>
      </c>
      <c r="AB24">
        <v>0.0066260296618327885</v>
      </c>
      <c r="AC24">
        <v>0.008723342564101344</v>
      </c>
      <c r="AD24">
        <v>0.018173914855072582</v>
      </c>
      <c r="AE24">
        <v>0.64965127777778253</v>
      </c>
      <c r="AF24">
        <v>0.014406056618360807</v>
      </c>
      <c r="AG24">
        <v>0.011937534420291662</v>
      </c>
      <c r="AH24">
        <v>0.014354466739131766</v>
      </c>
      <c r="AI24">
        <v>0.013565638381641598</v>
      </c>
      <c r="AJ24">
        <v>0.0054695425641053674</v>
      </c>
      <c r="AK24">
        <v>0.42790119000000182</v>
      </c>
      <c r="AL24">
        <v>0.024394421666667832</v>
      </c>
      <c r="AM24">
        <v>0.023365068717949633</v>
      </c>
      <c r="AN24">
        <v>0.02252800153846124</v>
      </c>
      <c r="AO24">
        <v>0.021347060458937861</v>
      </c>
      <c r="AP24">
        <v>16.088699675980397</v>
      </c>
      <c r="AQ24">
        <v>16.547442994852936</v>
      </c>
      <c r="AR24">
        <v>14.943294337500005</v>
      </c>
      <c r="AS24">
        <v>14.495970125000007</v>
      </c>
      <c r="AT24">
        <v>0.53749716666666458</v>
      </c>
      <c r="AU24">
        <v>-0.00086777646768076977</v>
      </c>
      <c r="AV24">
        <v>0.0057392035668666352</v>
      </c>
      <c r="AW24">
        <v>0.00061313530377749004</v>
      </c>
    </row>
    <row r="25">
      <c r="A25">
        <v>24</v>
      </c>
      <c r="B25">
        <v>0.41467173999999929</v>
      </c>
      <c r="C25">
        <v>0.018492369999998814</v>
      </c>
      <c r="D25">
        <v>0.0040208366666689699</v>
      </c>
      <c r="E25">
        <v>0.0064747100000035473</v>
      </c>
      <c r="F25">
        <v>0.79728766666666484</v>
      </c>
      <c r="G25">
        <v>0.38655632999999945</v>
      </c>
      <c r="H25">
        <v>0.38834240000000086</v>
      </c>
      <c r="I25">
        <v>0.008100207435896678</v>
      </c>
      <c r="J25">
        <v>0.58594899999999672</v>
      </c>
      <c r="K25">
        <v>0.38313124666666898</v>
      </c>
      <c r="L25">
        <v>0.002026766381766798</v>
      </c>
      <c r="M25">
        <v>0.36802483666666763</v>
      </c>
      <c r="N25">
        <v>0.0093032751282047244</v>
      </c>
      <c r="O25">
        <v>0.0010019900000006743</v>
      </c>
      <c r="P25">
        <v>0.012456705128203183</v>
      </c>
      <c r="Q25">
        <v>0.0022684677777800033</v>
      </c>
      <c r="R25">
        <v>0.63859099999999547</v>
      </c>
      <c r="S25">
        <v>0.37133590999999821</v>
      </c>
      <c r="T25">
        <v>0.64621866666664385</v>
      </c>
      <c r="U25">
        <v>0.37821015666666735</v>
      </c>
      <c r="V25">
        <v>0.63859133333332885</v>
      </c>
      <c r="W25">
        <v>0.012752401794871915</v>
      </c>
      <c r="X25">
        <v>0.016109314102561889</v>
      </c>
      <c r="Y25">
        <v>0.013362424615385393</v>
      </c>
      <c r="Z25">
        <v>0.66224433333334076</v>
      </c>
      <c r="AA25">
        <v>0.01449029948718028</v>
      </c>
      <c r="AB25">
        <v>0.0074615377777762504</v>
      </c>
      <c r="AC25">
        <v>0.013617949487177761</v>
      </c>
      <c r="AD25">
        <v>0.0230934584980238</v>
      </c>
      <c r="AE25">
        <v>0.68665444444444912</v>
      </c>
      <c r="AF25">
        <v>0.018661674444448551</v>
      </c>
      <c r="AG25">
        <v>0.016157635046115004</v>
      </c>
      <c r="AH25">
        <v>0.017407910000001081</v>
      </c>
      <c r="AI25">
        <v>0.018104735555554363</v>
      </c>
      <c r="AJ25">
        <v>0.0078707628205165747</v>
      </c>
      <c r="AK25">
        <v>0.44697519000000163</v>
      </c>
      <c r="AL25">
        <v>0.028130023333335252</v>
      </c>
      <c r="AM25">
        <v>0.028193390256411099</v>
      </c>
      <c r="AN25">
        <v>0.027045247692307761</v>
      </c>
      <c r="AO25">
        <v>0.024694037777777567</v>
      </c>
      <c r="AP25">
        <v>21.650900370588243</v>
      </c>
      <c r="AQ25">
        <v>21.846291979411763</v>
      </c>
      <c r="AR25">
        <v>20.090375725000008</v>
      </c>
      <c r="AS25">
        <v>19.651881500000002</v>
      </c>
      <c r="AT25">
        <v>0.56687066666666475</v>
      </c>
      <c r="AU25">
        <v>0.00096111407736998444</v>
      </c>
      <c r="AV25">
        <v>0.007977487319831944</v>
      </c>
      <c r="AW25">
        <v>0.00053667520525557677</v>
      </c>
    </row>
    <row r="26">
      <c r="A26">
        <v>25</v>
      </c>
      <c r="B26">
        <v>0.43527140666666675</v>
      </c>
      <c r="C26">
        <v>0.021983626666666645</v>
      </c>
      <c r="D26">
        <v>0.0047520253623218878</v>
      </c>
      <c r="E26">
        <v>0.0090503586956556248</v>
      </c>
      <c r="F26">
        <v>0.83963166666666478</v>
      </c>
      <c r="G26">
        <v>0.4048673299999983</v>
      </c>
      <c r="H26">
        <v>0.40665306666666812</v>
      </c>
      <c r="I26">
        <v>0.0091695753846146033</v>
      </c>
      <c r="J26">
        <v>0.6153229999999974</v>
      </c>
      <c r="K26">
        <v>0.40144191333333534</v>
      </c>
      <c r="L26">
        <v>0.0023509800569803119</v>
      </c>
      <c r="M26">
        <v>0.3886245033333342</v>
      </c>
      <c r="N26">
        <v>0.01321192923076886</v>
      </c>
      <c r="O26">
        <v>0.0022320561594204591</v>
      </c>
      <c r="P26">
        <v>0.017302602564100766</v>
      </c>
      <c r="Q26">
        <v>0.0043385495169108168</v>
      </c>
      <c r="R26">
        <v>0.67521283333332871</v>
      </c>
      <c r="S26">
        <v>0.39040957666666465</v>
      </c>
      <c r="T26">
        <v>0.68093283333330845</v>
      </c>
      <c r="U26">
        <v>0.40033582333333317</v>
      </c>
      <c r="V26">
        <v>0.67063516666666079</v>
      </c>
      <c r="W26">
        <v>0.0139713558974357</v>
      </c>
      <c r="X26">
        <v>0.018488002051279651</v>
      </c>
      <c r="Y26">
        <v>0.016202738974359754</v>
      </c>
      <c r="Z26">
        <v>0.69619600000000759</v>
      </c>
      <c r="AA26">
        <v>0.019566849743591241</v>
      </c>
      <c r="AB26">
        <v>0.011348712560384833</v>
      </c>
      <c r="AC26">
        <v>0.016223889743588238</v>
      </c>
      <c r="AD26">
        <v>0.028013002140975907</v>
      </c>
      <c r="AE26">
        <v>0.72289461111111564</v>
      </c>
      <c r="AF26">
        <v>0.022154625603869604</v>
      </c>
      <c r="AG26">
        <v>0.021140402338605035</v>
      </c>
      <c r="AH26">
        <v>0.019698353260871215</v>
      </c>
      <c r="AI26">
        <v>0.021117832729466102</v>
      </c>
      <c r="AJ26">
        <v>0.011034983076926963</v>
      </c>
      <c r="AK26">
        <v>0.46910085666666834</v>
      </c>
      <c r="AL26">
        <v>0.032628291666669362</v>
      </c>
      <c r="AM26">
        <v>0.033784378461540143</v>
      </c>
      <c r="AN26">
        <v>0.031562827179487662</v>
      </c>
      <c r="AO26">
        <v>0.029567015096620075</v>
      </c>
      <c r="AP26">
        <v>27.434356731862749</v>
      </c>
      <c r="AQ26">
        <v>27.244324630637252</v>
      </c>
      <c r="AR26">
        <v>25.387758445833331</v>
      </c>
      <c r="AS26">
        <v>25.012263875000009</v>
      </c>
      <c r="AT26">
        <v>0.59471816666666477</v>
      </c>
      <c r="AU26">
        <v>0.0027900046224198505</v>
      </c>
      <c r="AV26">
        <v>0.0094527710727971836</v>
      </c>
      <c r="AW26">
        <v>0.0004602151067336635</v>
      </c>
    </row>
    <row r="27">
      <c r="A27">
        <v>26</v>
      </c>
      <c r="B27">
        <v>0.45663407333333339</v>
      </c>
      <c r="C27">
        <v>0.027763550000000414</v>
      </c>
      <c r="D27">
        <v>0.0092978807246408834</v>
      </c>
      <c r="E27">
        <v>0.01391467405797453</v>
      </c>
      <c r="F27">
        <v>0.88044966666666458</v>
      </c>
      <c r="G27">
        <v>0.42622999666666495</v>
      </c>
      <c r="H27">
        <v>0.42725273333333469</v>
      </c>
      <c r="I27">
        <v>0.012527609999998468</v>
      </c>
      <c r="J27">
        <v>0.64545966666666388</v>
      </c>
      <c r="K27">
        <v>0.41746391333333577</v>
      </c>
      <c r="L27">
        <v>0.0072528603988608609</v>
      </c>
      <c r="M27">
        <v>0.40540917000000132</v>
      </c>
      <c r="N27">
        <v>0.015594916666666236</v>
      </c>
      <c r="O27">
        <v>0.0072771223188405898</v>
      </c>
      <c r="P27">
        <v>0.022911499999997531</v>
      </c>
      <c r="Q27">
        <v>0.010986297922706889</v>
      </c>
      <c r="R27">
        <v>0.7133603333333296</v>
      </c>
      <c r="S27">
        <v>0.41406090999999812</v>
      </c>
      <c r="T27">
        <v>0.72175066666664023</v>
      </c>
      <c r="U27">
        <v>0.42627615666666685</v>
      </c>
      <c r="V27">
        <v>0.70573099999999478</v>
      </c>
      <c r="W27">
        <v>0.020531309999999969</v>
      </c>
      <c r="X27">
        <v>0.023155689999996731</v>
      </c>
      <c r="Y27">
        <v>0.020569053333333365</v>
      </c>
      <c r="Z27">
        <v>0.73243633333334124</v>
      </c>
      <c r="AA27">
        <v>0.024643400000001314</v>
      </c>
      <c r="AB27">
        <v>0.016761887342993553</v>
      </c>
      <c r="AC27">
        <v>0.023407496666664862</v>
      </c>
      <c r="AD27">
        <v>0.037510545783928428</v>
      </c>
      <c r="AE27">
        <v>0.76371244444445008</v>
      </c>
      <c r="AF27">
        <v>0.029462243429957624</v>
      </c>
      <c r="AG27">
        <v>0.029938169631095413</v>
      </c>
      <c r="AH27">
        <v>0.027329463188406677</v>
      </c>
      <c r="AI27">
        <v>0.027945929903378186</v>
      </c>
      <c r="AJ27">
        <v>0.014198870000003971</v>
      </c>
      <c r="AK27">
        <v>0.49504119000000202</v>
      </c>
      <c r="AL27">
        <v>0.041704560000002111</v>
      </c>
      <c r="AM27">
        <v>0.040138366666668368</v>
      </c>
      <c r="AN27">
        <v>0.039132073333333572</v>
      </c>
      <c r="AO27">
        <v>0.035965992415460057</v>
      </c>
      <c r="AP27">
        <v>33.133125426470585</v>
      </c>
      <c r="AQ27">
        <v>32.468404281862739</v>
      </c>
      <c r="AR27">
        <v>30.531025166666666</v>
      </c>
      <c r="AS27">
        <v>30.257440250000005</v>
      </c>
      <c r="AT27">
        <v>0.62409166666666405</v>
      </c>
      <c r="AU27">
        <v>0.0061448951674689667</v>
      </c>
      <c r="AV27">
        <v>0.010928054825762423</v>
      </c>
      <c r="AW27">
        <v>0.0034357550082111388</v>
      </c>
    </row>
    <row r="28">
      <c r="A28">
        <v>27</v>
      </c>
      <c r="B28">
        <v>0.48333707333333287</v>
      </c>
      <c r="C28">
        <v>0.036595473333333572</v>
      </c>
      <c r="D28">
        <v>0.019184402753627872</v>
      </c>
      <c r="E28">
        <v>0.021830989420293712</v>
      </c>
      <c r="F28">
        <v>0.92355666666666369</v>
      </c>
      <c r="G28">
        <v>0.45064466333333097</v>
      </c>
      <c r="H28">
        <v>0.45243006666666918</v>
      </c>
      <c r="I28">
        <v>0.018937311282050118</v>
      </c>
      <c r="J28">
        <v>0.6771223333333305</v>
      </c>
      <c r="K28">
        <v>0.43653791333333469</v>
      </c>
      <c r="L28">
        <v>0.011391740740742229</v>
      </c>
      <c r="M28">
        <v>0.42448317000000113</v>
      </c>
      <c r="N28">
        <v>0.02102957076923051</v>
      </c>
      <c r="O28">
        <v>0.016899521811595264</v>
      </c>
      <c r="P28">
        <v>0.030809064102561123</v>
      </c>
      <c r="Q28">
        <v>0.022211712995170885</v>
      </c>
      <c r="R28">
        <v>0.7599004999999952</v>
      </c>
      <c r="S28">
        <v>0.44457890999999794</v>
      </c>
      <c r="T28">
        <v>0.76943516666663925</v>
      </c>
      <c r="U28">
        <v>0.45908315666666599</v>
      </c>
      <c r="V28">
        <v>0.74387849999999389</v>
      </c>
      <c r="W28">
        <v>0.028616930769230997</v>
      </c>
      <c r="X28">
        <v>0.031638044615381666</v>
      </c>
      <c r="Y28">
        <v>0.027987034358973872</v>
      </c>
      <c r="Z28">
        <v>0.7717283333333409</v>
      </c>
      <c r="AA28">
        <v>0.033534616923078353</v>
      </c>
      <c r="AB28">
        <v>0.028278728792268559</v>
      </c>
      <c r="AC28">
        <v>0.032116770256409133</v>
      </c>
      <c r="AD28">
        <v>0.051585422760211941</v>
      </c>
      <c r="AE28">
        <v>0.80758194444444964</v>
      </c>
      <c r="AF28">
        <v>0.042873527922711041</v>
      </c>
      <c r="AG28">
        <v>0.042550603590251868</v>
      </c>
      <c r="AH28">
        <v>0.035723573115943097</v>
      </c>
      <c r="AI28">
        <v>0.037062693743957986</v>
      </c>
      <c r="AJ28">
        <v>0.021940423589748015</v>
      </c>
      <c r="AK28">
        <v>0.52479619000000177</v>
      </c>
      <c r="AL28">
        <v>0.052306495000002506</v>
      </c>
      <c r="AM28">
        <v>0.0487813548717968</v>
      </c>
      <c r="AN28">
        <v>0.049752986153845491</v>
      </c>
      <c r="AO28">
        <v>0.046179636400967006</v>
      </c>
      <c r="AP28">
        <v>38.5290027877451</v>
      </c>
      <c r="AQ28">
        <v>37.352207933088231</v>
      </c>
      <c r="AR28">
        <v>35.321045220833334</v>
      </c>
      <c r="AS28">
        <v>35.17225895833333</v>
      </c>
      <c r="AT28">
        <v>0.65499116666666346</v>
      </c>
      <c r="AU28">
        <v>0.0072111190458521435</v>
      </c>
      <c r="AV28">
        <v>0.010877005245393256</v>
      </c>
      <c r="AW28">
        <v>0.0041226282430217864</v>
      </c>
    </row>
    <row r="29">
      <c r="A29">
        <v>28</v>
      </c>
      <c r="B29">
        <v>0.51232940666666593</v>
      </c>
      <c r="C29">
        <v>0.048479396666666119</v>
      </c>
      <c r="D29">
        <v>0.034411591449280188</v>
      </c>
      <c r="E29">
        <v>0.03279897144927979</v>
      </c>
      <c r="F29">
        <v>0.96818966666666384</v>
      </c>
      <c r="G29">
        <v>0.47887399666666486</v>
      </c>
      <c r="H29">
        <v>0.47989640000000211</v>
      </c>
      <c r="I29">
        <v>0.031450679230769829</v>
      </c>
      <c r="J29">
        <v>0.71107366666666394</v>
      </c>
      <c r="K29">
        <v>0.45713758000000126</v>
      </c>
      <c r="L29">
        <v>0.018582621082622097</v>
      </c>
      <c r="M29">
        <v>0.44355683666666756</v>
      </c>
      <c r="N29">
        <v>0.034856558205127008</v>
      </c>
      <c r="O29">
        <v>0.035677587971015612</v>
      </c>
      <c r="P29">
        <v>0.042521628205125062</v>
      </c>
      <c r="Q29">
        <v>0.041829794734302261</v>
      </c>
      <c r="R29">
        <v>0.81635899999999495</v>
      </c>
      <c r="S29">
        <v>0.48425257666666432</v>
      </c>
      <c r="T29">
        <v>0.82856366666663739</v>
      </c>
      <c r="U29">
        <v>0.50028249000000002</v>
      </c>
      <c r="V29">
        <v>0.78584099999999424</v>
      </c>
      <c r="W29">
        <v>0.041280218205128172</v>
      </c>
      <c r="X29">
        <v>0.044698065897433636</v>
      </c>
      <c r="Y29">
        <v>0.041509015384615822</v>
      </c>
      <c r="Z29">
        <v>0.81636100000000855</v>
      </c>
      <c r="AA29">
        <v>0.047766833846156764</v>
      </c>
      <c r="AB29">
        <v>0.043610236908209643</v>
      </c>
      <c r="AC29">
        <v>0.049981377179484809</v>
      </c>
      <c r="AD29">
        <v>0.074052966403164611</v>
      </c>
      <c r="AE29">
        <v>0.85984377777778409</v>
      </c>
      <c r="AF29">
        <v>0.064677145748798459</v>
      </c>
      <c r="AG29">
        <v>0.064318704216075773</v>
      </c>
      <c r="AH29">
        <v>0.050984349710144983</v>
      </c>
      <c r="AI29">
        <v>0.053809124251203322</v>
      </c>
      <c r="AJ29">
        <v>0.03883731051282524</v>
      </c>
      <c r="AK29">
        <v>0.55989185666666863</v>
      </c>
      <c r="AL29">
        <v>0.066723430000001471</v>
      </c>
      <c r="AM29">
        <v>0.062765343076924829</v>
      </c>
      <c r="AN29">
        <v>0.063425565641026083</v>
      </c>
      <c r="AO29">
        <v>0.059445280386474231</v>
      </c>
      <c r="AP29">
        <v>43.483131482352945</v>
      </c>
      <c r="AQ29">
        <v>41.772137250980386</v>
      </c>
      <c r="AR29">
        <v>39.63345794166667</v>
      </c>
      <c r="AS29">
        <v>39.62244033333333</v>
      </c>
      <c r="AT29">
        <v>0.6820759999999968</v>
      </c>
      <c r="AU29">
        <v>0.0082770095909019403</v>
      </c>
      <c r="AV29">
        <v>0.010825955665024978</v>
      </c>
      <c r="AW29">
        <v>0.0055725014778325033</v>
      </c>
    </row>
    <row r="30">
      <c r="A30">
        <v>29</v>
      </c>
      <c r="B30">
        <v>0.54971373999999962</v>
      </c>
      <c r="C30">
        <v>0.070281653333332805</v>
      </c>
      <c r="D30">
        <v>0.054979446811599608</v>
      </c>
      <c r="E30">
        <v>0.052922620144931543</v>
      </c>
      <c r="F30">
        <v>1.0212149999999971</v>
      </c>
      <c r="G30">
        <v>0.51396966333333172</v>
      </c>
      <c r="H30">
        <v>0.51728073333333491</v>
      </c>
      <c r="I30">
        <v>0.052356713846154257</v>
      </c>
      <c r="J30">
        <v>0.74883999999999684</v>
      </c>
      <c r="K30">
        <v>0.48231491333333487</v>
      </c>
      <c r="L30">
        <v>0.025773501424502854</v>
      </c>
      <c r="M30">
        <v>0.46797150333333359</v>
      </c>
      <c r="N30">
        <v>0.058601878974358534</v>
      </c>
      <c r="O30">
        <v>0.066662654130435151</v>
      </c>
      <c r="P30">
        <v>0.061100525641021974</v>
      </c>
      <c r="Q30">
        <v>0.071366209806766889</v>
      </c>
      <c r="R30">
        <v>0.88349883333332802</v>
      </c>
      <c r="S30">
        <v>0.53537057666666499</v>
      </c>
      <c r="T30">
        <v>0.89532183333330284</v>
      </c>
      <c r="U30">
        <v>0.55521482333333338</v>
      </c>
      <c r="V30">
        <v>0.83466983333332756</v>
      </c>
      <c r="W30">
        <v>0.06157283897435839</v>
      </c>
      <c r="X30">
        <v>0.061572753846151684</v>
      </c>
      <c r="Y30">
        <v>0.061897329743589857</v>
      </c>
      <c r="Z30">
        <v>0.87167500000000864</v>
      </c>
      <c r="AA30">
        <v>0.0703913841025674</v>
      </c>
      <c r="AB30">
        <v>0.067334078357484728</v>
      </c>
      <c r="AC30">
        <v>0.077001650769227936</v>
      </c>
      <c r="AD30">
        <v>0.10414984337944944</v>
      </c>
      <c r="AE30">
        <v>0.91973527777778497</v>
      </c>
      <c r="AF30">
        <v>0.094873430241551482</v>
      </c>
      <c r="AG30">
        <v>0.093716138175231833</v>
      </c>
      <c r="AH30">
        <v>0.071585792971014861</v>
      </c>
      <c r="AI30">
        <v>0.07436988809178402</v>
      </c>
      <c r="AJ30">
        <v>0.062600864102569709</v>
      </c>
      <c r="AK30">
        <v>0.60185419000000184</v>
      </c>
      <c r="AL30">
        <v>0.084955031666669178</v>
      </c>
      <c r="AM30">
        <v>0.082852664615386651</v>
      </c>
      <c r="AN30">
        <v>0.080150145128206063</v>
      </c>
      <c r="AO30">
        <v>0.077288257705314223</v>
      </c>
      <c r="AP30">
        <v>47.921505510294139</v>
      </c>
      <c r="AQ30">
        <v>45.698437568872542</v>
      </c>
      <c r="AR30">
        <v>43.414856662500007</v>
      </c>
      <c r="AS30">
        <v>43.54465970833332</v>
      </c>
      <c r="AT30">
        <v>0.70992349999999593</v>
      </c>
      <c r="AU30">
        <v>0.0093429001359517372</v>
      </c>
      <c r="AV30">
        <v>0.010774906084656699</v>
      </c>
      <c r="AW30">
        <v>0.0062590413793115474</v>
      </c>
    </row>
    <row r="31">
      <c r="A31">
        <v>30</v>
      </c>
      <c r="B31">
        <v>0.59549107333333318</v>
      </c>
      <c r="C31">
        <v>0.099713576666665915</v>
      </c>
      <c r="D31">
        <v>0.083176635507252961</v>
      </c>
      <c r="E31">
        <v>0.082201268840585762</v>
      </c>
      <c r="F31">
        <v>1.0833956666666635</v>
      </c>
      <c r="G31">
        <v>0.55822066333333087</v>
      </c>
      <c r="H31">
        <v>0.56229473333333502</v>
      </c>
      <c r="I31">
        <v>0.081655415128205178</v>
      </c>
      <c r="J31">
        <v>0.78660599999999636</v>
      </c>
      <c r="K31">
        <v>0.5097812466666678</v>
      </c>
      <c r="L31">
        <v>0.040593715099715766</v>
      </c>
      <c r="M31">
        <v>0.49391183666666816</v>
      </c>
      <c r="N31">
        <v>0.091502533076922354</v>
      </c>
      <c r="O31">
        <v>0.10680338695652125</v>
      </c>
      <c r="P31">
        <v>0.092649756410253303</v>
      </c>
      <c r="Q31">
        <v>0.11387262487923078</v>
      </c>
      <c r="R31">
        <v>0.95750533333332744</v>
      </c>
      <c r="S31">
        <v>0.59564357666666545</v>
      </c>
      <c r="T31">
        <v>0.97199833333330155</v>
      </c>
      <c r="U31">
        <v>0.61548782333333296</v>
      </c>
      <c r="V31">
        <v>0.89265399999999318</v>
      </c>
      <c r="W31">
        <v>0.093309793076923775</v>
      </c>
      <c r="X31">
        <v>0.090654775128203191</v>
      </c>
      <c r="Y31">
        <v>0.092204310769230524</v>
      </c>
      <c r="Z31">
        <v>0.93767033333334204</v>
      </c>
      <c r="AA31">
        <v>0.10445993435897716</v>
      </c>
      <c r="AB31">
        <v>0.10173925314009313</v>
      </c>
      <c r="AC31">
        <v>0.11546625769230445</v>
      </c>
      <c r="AD31">
        <v>0.14416538702240178</v>
      </c>
      <c r="AE31">
        <v>0.99107111111111923</v>
      </c>
      <c r="AF31">
        <v>0.13575071473430533</v>
      </c>
      <c r="AG31">
        <v>0.13226890546772196</v>
      </c>
      <c r="AH31">
        <v>0.10286856956521806</v>
      </c>
      <c r="AI31">
        <v>0.10484931859902957</v>
      </c>
      <c r="AJ31">
        <v>0.097045751025647498</v>
      </c>
      <c r="AK31">
        <v>0.65449785666666926</v>
      </c>
      <c r="AL31">
        <v>0.11463096666666939</v>
      </c>
      <c r="AM31">
        <v>0.1105696528205149</v>
      </c>
      <c r="AN31">
        <v>0.10679272461538503</v>
      </c>
      <c r="AO31">
        <v>0.10428690169082255</v>
      </c>
      <c r="AP31">
        <v>51.815132204901978</v>
      </c>
      <c r="AQ31">
        <v>49.106693886764695</v>
      </c>
      <c r="AR31">
        <v>46.643879049999995</v>
      </c>
      <c r="AS31">
        <v>46.903058416666653</v>
      </c>
      <c r="AT31">
        <v>0.73624499999999582</v>
      </c>
      <c r="AU31">
        <v>0.010408790681001534</v>
      </c>
      <c r="AV31">
        <v>0.013775856504288697</v>
      </c>
      <c r="AW31">
        <v>0.0077085812807888843</v>
      </c>
    </row>
    <row r="32">
      <c r="A32">
        <v>31</v>
      </c>
      <c r="B32">
        <v>0.65194940666666756</v>
      </c>
      <c r="C32">
        <v>0.14135249999999999</v>
      </c>
      <c r="D32">
        <v>0.12510715753623991</v>
      </c>
      <c r="E32">
        <v>0.12292425086957071</v>
      </c>
      <c r="F32">
        <v>1.1570206666666634</v>
      </c>
      <c r="G32">
        <v>0.61467899666666526</v>
      </c>
      <c r="H32">
        <v>0.62104206666666872</v>
      </c>
      <c r="I32">
        <v>0.12163544974359031</v>
      </c>
      <c r="J32">
        <v>0.83047566666666306</v>
      </c>
      <c r="K32">
        <v>0.54106224666666769</v>
      </c>
      <c r="L32">
        <v>0.064569262108262748</v>
      </c>
      <c r="M32">
        <v>0.52519283666666805</v>
      </c>
      <c r="N32">
        <v>0.13508452051282038</v>
      </c>
      <c r="O32">
        <v>0.15533678644927651</v>
      </c>
      <c r="P32">
        <v>0.13488032051281795</v>
      </c>
      <c r="Q32">
        <v>0.16706037328502799</v>
      </c>
      <c r="R32">
        <v>1.0376151666666606</v>
      </c>
      <c r="S32">
        <v>0.66125724333333125</v>
      </c>
      <c r="T32">
        <v>1.0524898333333006</v>
      </c>
      <c r="U32">
        <v>0.68339048999999985</v>
      </c>
      <c r="V32">
        <v>0.96131949999999389</v>
      </c>
      <c r="W32">
        <v>0.14030574717948774</v>
      </c>
      <c r="X32">
        <v>0.13194412974358727</v>
      </c>
      <c r="Y32">
        <v>0.13242929179487195</v>
      </c>
      <c r="Z32">
        <v>1.0135840000000105</v>
      </c>
      <c r="AA32">
        <v>0.1522618179487214</v>
      </c>
      <c r="AB32">
        <v>0.14911476125603418</v>
      </c>
      <c r="AC32">
        <v>0.16613819794871443</v>
      </c>
      <c r="AD32">
        <v>0.1910472639986871</v>
      </c>
      <c r="AE32">
        <v>1.069273611111119</v>
      </c>
      <c r="AF32">
        <v>0.18273166589372636</v>
      </c>
      <c r="AG32">
        <v>0.1761623394268792</v>
      </c>
      <c r="AH32">
        <v>0.1448323461594212</v>
      </c>
      <c r="AI32">
        <v>0.14219541577294237</v>
      </c>
      <c r="AJ32">
        <v>0.13988297128205929</v>
      </c>
      <c r="AK32">
        <v>0.71553385666666891</v>
      </c>
      <c r="AL32">
        <v>0.15193656833333602</v>
      </c>
      <c r="AM32">
        <v>0.14896764102564308</v>
      </c>
      <c r="AN32">
        <v>0.14411697076923158</v>
      </c>
      <c r="AO32">
        <v>0.13967787900966222</v>
      </c>
      <c r="AP32">
        <v>55.160197232843146</v>
      </c>
      <c r="AQ32">
        <v>52.006824871323516</v>
      </c>
      <c r="AR32">
        <v>49.331968770833335</v>
      </c>
      <c r="AS32">
        <v>49.699925124999993</v>
      </c>
      <c r="AT32">
        <v>0.76409249999999496</v>
      </c>
      <c r="AU32">
        <v>0.013763681226052427</v>
      </c>
      <c r="AV32">
        <v>0.019065806923920015</v>
      </c>
      <c r="AW32">
        <v>0.012209787848933118</v>
      </c>
    </row>
    <row r="33">
      <c r="A33">
        <v>32</v>
      </c>
      <c r="B33">
        <v>0.71451140666666824</v>
      </c>
      <c r="C33">
        <v>0.18909509000000035</v>
      </c>
      <c r="D33">
        <v>0.17848201289855847</v>
      </c>
      <c r="E33">
        <v>0.16975089956522282</v>
      </c>
      <c r="F33">
        <v>1.2390379999999963</v>
      </c>
      <c r="G33">
        <v>0.67647832999999835</v>
      </c>
      <c r="H33">
        <v>0.68360406666666851</v>
      </c>
      <c r="I33">
        <v>0.1654301510256424</v>
      </c>
      <c r="J33">
        <v>0.881211999999997</v>
      </c>
      <c r="K33">
        <v>0.57844691333333476</v>
      </c>
      <c r="L33">
        <v>0.096937475783477112</v>
      </c>
      <c r="M33">
        <v>0.56334017000000181</v>
      </c>
      <c r="N33">
        <v>0.18705917461538402</v>
      </c>
      <c r="O33">
        <v>0.20615885260869593</v>
      </c>
      <c r="P33">
        <v>0.18550321794871483</v>
      </c>
      <c r="Q33">
        <v>0.22482578835749134</v>
      </c>
      <c r="R33">
        <v>1.1169619999999947</v>
      </c>
      <c r="S33">
        <v>0.72458190999999772</v>
      </c>
      <c r="T33">
        <v>1.1345069999999664</v>
      </c>
      <c r="U33">
        <v>0.7467154899999997</v>
      </c>
      <c r="V33">
        <v>1.0414293333333271</v>
      </c>
      <c r="W33">
        <v>0.19950903461538605</v>
      </c>
      <c r="X33">
        <v>0.18772948435897163</v>
      </c>
      <c r="Y33">
        <v>0.18409893948718015</v>
      </c>
      <c r="Z33">
        <v>1.0925496666666774</v>
      </c>
      <c r="AA33">
        <v>0.21455970153846504</v>
      </c>
      <c r="AB33">
        <v>0.2079346027053095</v>
      </c>
      <c r="AC33">
        <v>0.21986147153845792</v>
      </c>
      <c r="AD33">
        <v>0.24326980764163775</v>
      </c>
      <c r="AE33">
        <v>1.1528167777777858</v>
      </c>
      <c r="AF33">
        <v>0.23581628371981367</v>
      </c>
      <c r="AG33">
        <v>0.22158144005270231</v>
      </c>
      <c r="AH33">
        <v>0.19442578942029076</v>
      </c>
      <c r="AI33">
        <v>0.18793384628018917</v>
      </c>
      <c r="AJ33">
        <v>0.18806085820513729</v>
      </c>
      <c r="AK33">
        <v>0.78419952333333587</v>
      </c>
      <c r="AL33">
        <v>0.19992350333333597</v>
      </c>
      <c r="AM33">
        <v>0.19499529589743769</v>
      </c>
      <c r="AN33">
        <v>0.19212221692307807</v>
      </c>
      <c r="AO33">
        <v>0.18040952299516988</v>
      </c>
      <c r="AP33">
        <v>57.947544594117659</v>
      </c>
      <c r="AQ33">
        <v>54.401118855882345</v>
      </c>
      <c r="AR33">
        <v>51.502014825000003</v>
      </c>
      <c r="AS33">
        <v>51.948229833333322</v>
      </c>
      <c r="AT33">
        <v>0.79270299999999505</v>
      </c>
      <c r="AU33">
        <v>0.01940757177110175</v>
      </c>
      <c r="AV33">
        <v>0.025881757343552358</v>
      </c>
      <c r="AW33">
        <v>0.021288994417077767</v>
      </c>
    </row>
    <row r="34">
      <c r="A34">
        <v>33</v>
      </c>
      <c r="B34">
        <v>0.77859907333333567</v>
      </c>
      <c r="C34">
        <v>0.24141501333333348</v>
      </c>
      <c r="D34">
        <v>0.23872353492754339</v>
      </c>
      <c r="E34">
        <v>0.22115521492754109</v>
      </c>
      <c r="F34">
        <v>1.3279219999999974</v>
      </c>
      <c r="G34">
        <v>0.74056632999999827</v>
      </c>
      <c r="H34">
        <v>0.75150673333333451</v>
      </c>
      <c r="I34">
        <v>0.21227651897436051</v>
      </c>
      <c r="J34">
        <v>0.94568166666666365</v>
      </c>
      <c r="K34">
        <v>0.6226979133333348</v>
      </c>
      <c r="L34">
        <v>0.13922402279202295</v>
      </c>
      <c r="M34">
        <v>0.60988017000000116</v>
      </c>
      <c r="N34">
        <v>0.24590049538461578</v>
      </c>
      <c r="O34">
        <v>0.26003291876811563</v>
      </c>
      <c r="P34">
        <v>0.23688911538461177</v>
      </c>
      <c r="Q34">
        <v>0.28335453676328815</v>
      </c>
      <c r="R34">
        <v>1.1917311666666617</v>
      </c>
      <c r="S34">
        <v>0.78180324333333129</v>
      </c>
      <c r="T34">
        <v>1.2127094999999652</v>
      </c>
      <c r="U34">
        <v>0.80469982333333334</v>
      </c>
      <c r="V34">
        <v>1.12764316666666</v>
      </c>
      <c r="W34">
        <v>0.27168265538461611</v>
      </c>
      <c r="X34">
        <v>0.25038117230768986</v>
      </c>
      <c r="Y34">
        <v>0.24187192051282125</v>
      </c>
      <c r="Z34">
        <v>1.1715153333333443</v>
      </c>
      <c r="AA34">
        <v>0.28448725179487333</v>
      </c>
      <c r="AB34">
        <v>0.27438377748791876</v>
      </c>
      <c r="AC34">
        <v>0.2796884117948677</v>
      </c>
      <c r="AD34">
        <v>0.29396635128458826</v>
      </c>
      <c r="AE34">
        <v>1.2340709444444533</v>
      </c>
      <c r="AF34">
        <v>0.29042690154590201</v>
      </c>
      <c r="AG34">
        <v>0.26547487401185865</v>
      </c>
      <c r="AH34">
        <v>0.25012289934782661</v>
      </c>
      <c r="AI34">
        <v>0.23519794345410272</v>
      </c>
      <c r="AJ34">
        <v>0.24081641179488145</v>
      </c>
      <c r="AK34">
        <v>0.85515385666666877</v>
      </c>
      <c r="AL34">
        <v>0.251725105000002</v>
      </c>
      <c r="AM34">
        <v>0.24254895076923333</v>
      </c>
      <c r="AN34">
        <v>0.24546846307692416</v>
      </c>
      <c r="AO34">
        <v>0.22419283364734355</v>
      </c>
      <c r="AP34">
        <v>60.2023522887255</v>
      </c>
      <c r="AQ34">
        <v>56.323146507107836</v>
      </c>
      <c r="AR34">
        <v>53.208949545833335</v>
      </c>
      <c r="AS34">
        <v>53.714349208333331</v>
      </c>
      <c r="AT34">
        <v>0.82360249999999446</v>
      </c>
      <c r="AU34">
        <v>0.033443795649485075</v>
      </c>
      <c r="AV34">
        <v>0.033460707763182995</v>
      </c>
      <c r="AW34">
        <v>0.044101200985223521</v>
      </c>
    </row>
    <row r="35">
      <c r="A35">
        <v>34</v>
      </c>
      <c r="B35">
        <v>0.84344974000000139</v>
      </c>
      <c r="C35">
        <v>0.29449793666666757</v>
      </c>
      <c r="D35">
        <v>0.29743872362319568</v>
      </c>
      <c r="E35">
        <v>0.27484853028986134</v>
      </c>
      <c r="F35">
        <v>1.4175686666666634</v>
      </c>
      <c r="G35">
        <v>0.79855066333333191</v>
      </c>
      <c r="H35">
        <v>0.81635740000000023</v>
      </c>
      <c r="I35">
        <v>0.25301922025641055</v>
      </c>
      <c r="J35">
        <v>1.0154919999999974</v>
      </c>
      <c r="K35">
        <v>0.67457858000000215</v>
      </c>
      <c r="L35">
        <v>0.18685123646723767</v>
      </c>
      <c r="M35">
        <v>0.6625238366666677</v>
      </c>
      <c r="N35">
        <v>0.30245281615384734</v>
      </c>
      <c r="O35">
        <v>0.31161765159420085</v>
      </c>
      <c r="P35">
        <v>0.28903801282050878</v>
      </c>
      <c r="Q35">
        <v>0.33425361850241941</v>
      </c>
      <c r="R35">
        <v>1.2573449999999946</v>
      </c>
      <c r="S35">
        <v>0.83292090999999857</v>
      </c>
      <c r="T35">
        <v>1.2840453333332977</v>
      </c>
      <c r="U35">
        <v>0.85429149000000049</v>
      </c>
      <c r="V35">
        <v>1.2184346666666599</v>
      </c>
      <c r="W35">
        <v>0.34995994282051335</v>
      </c>
      <c r="X35">
        <v>0.31379586025640727</v>
      </c>
      <c r="Y35">
        <v>0.30193390153846345</v>
      </c>
      <c r="Z35">
        <v>1.2459033333333451</v>
      </c>
      <c r="AA35">
        <v>0.356703468717952</v>
      </c>
      <c r="AB35">
        <v>0.34464795227052747</v>
      </c>
      <c r="AC35">
        <v>0.33341168538461119</v>
      </c>
      <c r="AD35">
        <v>0.33932256159420682</v>
      </c>
      <c r="AE35">
        <v>1.3160881111111191</v>
      </c>
      <c r="AF35">
        <v>0.34122285270532338</v>
      </c>
      <c r="AG35">
        <v>0.30326464130435049</v>
      </c>
      <c r="AH35">
        <v>0.30582000927536246</v>
      </c>
      <c r="AI35">
        <v>0.28246204062801539</v>
      </c>
      <c r="AJ35">
        <v>0.28975763205129201</v>
      </c>
      <c r="AK35">
        <v>0.92153052333333552</v>
      </c>
      <c r="AL35">
        <v>0.30657837333333582</v>
      </c>
      <c r="AM35">
        <v>0.28857660564102883</v>
      </c>
      <c r="AN35">
        <v>0.30110337589743619</v>
      </c>
      <c r="AO35">
        <v>0.2656871442995179</v>
      </c>
      <c r="AP35">
        <v>61.966582316666653</v>
      </c>
      <c r="AQ35">
        <v>57.820973158333331</v>
      </c>
      <c r="AR35">
        <v>54.509231599999993</v>
      </c>
      <c r="AS35">
        <v>55.050164249999987</v>
      </c>
      <c r="AT35">
        <v>0.8537389999999947</v>
      </c>
      <c r="AU35">
        <v>0.061213019527868617</v>
      </c>
      <c r="AV35">
        <v>0.045616991516148175</v>
      </c>
      <c r="AW35">
        <v>0.079883740886701027</v>
      </c>
    </row>
    <row r="36">
      <c r="A36">
        <v>35</v>
      </c>
      <c r="B36">
        <v>0.89914540666666731</v>
      </c>
      <c r="C36">
        <v>0.34300352666666711</v>
      </c>
      <c r="D36">
        <v>0.35157624565218271</v>
      </c>
      <c r="E36">
        <v>0.3232008456521811</v>
      </c>
      <c r="F36">
        <v>1.5049266666666634</v>
      </c>
      <c r="G36">
        <v>0.85043132999999749</v>
      </c>
      <c r="H36">
        <v>0.8735787333333338</v>
      </c>
      <c r="I36">
        <v>0.29147325487179643</v>
      </c>
      <c r="J36">
        <v>1.0875909999999971</v>
      </c>
      <c r="K36">
        <v>0.73027391333333558</v>
      </c>
      <c r="L36">
        <v>0.2398191168091186</v>
      </c>
      <c r="M36">
        <v>0.71669350333333437</v>
      </c>
      <c r="N36">
        <v>0.3567161369230778</v>
      </c>
      <c r="O36">
        <v>0.35862505108695508</v>
      </c>
      <c r="P36">
        <v>0.33584624358974136</v>
      </c>
      <c r="Q36">
        <v>0.37676036690821668</v>
      </c>
      <c r="R36">
        <v>1.3168554999999946</v>
      </c>
      <c r="S36">
        <v>0.87717224333333199</v>
      </c>
      <c r="T36">
        <v>1.3477514999999638</v>
      </c>
      <c r="U36">
        <v>0.89930548999999971</v>
      </c>
      <c r="V36">
        <v>1.3069371666666605</v>
      </c>
      <c r="W36">
        <v>0.4251852302564112</v>
      </c>
      <c r="X36">
        <v>0.36958088153845914</v>
      </c>
      <c r="Y36">
        <v>0.35741788256410434</v>
      </c>
      <c r="Z36">
        <v>1.3134246666666778</v>
      </c>
      <c r="AA36">
        <v>0.42357901897436179</v>
      </c>
      <c r="AB36">
        <v>0.41262312705313686</v>
      </c>
      <c r="AC36">
        <v>0.38255762564102191</v>
      </c>
      <c r="AD36">
        <v>0.37704910523715718</v>
      </c>
      <c r="AE36">
        <v>1.3935276111111188</v>
      </c>
      <c r="AF36">
        <v>0.38667780386474337</v>
      </c>
      <c r="AG36">
        <v>0.33647674193017352</v>
      </c>
      <c r="AH36">
        <v>0.35617645253623209</v>
      </c>
      <c r="AI36">
        <v>0.32667480446859454</v>
      </c>
      <c r="AJ36">
        <v>0.33717285230770155</v>
      </c>
      <c r="AK36">
        <v>0.98332952333333434</v>
      </c>
      <c r="AL36">
        <v>0.3545649750000015</v>
      </c>
      <c r="AM36">
        <v>0.33307826051282419</v>
      </c>
      <c r="AN36">
        <v>0.35521262205128323</v>
      </c>
      <c r="AO36">
        <v>0.30794478828502481</v>
      </c>
      <c r="AP36">
        <v>63.313478344607844</v>
      </c>
      <c r="AQ36">
        <v>58.944953809558825</v>
      </c>
      <c r="AR36">
        <v>55.479918654166653</v>
      </c>
      <c r="AS36">
        <v>56.044177291666664</v>
      </c>
      <c r="AT36">
        <v>0.88311249999999575</v>
      </c>
      <c r="AU36">
        <v>0.10118924340625224</v>
      </c>
      <c r="AV36">
        <v>0.06616594193577896</v>
      </c>
      <c r="AW36">
        <v>0.12787328078817861</v>
      </c>
    </row>
    <row r="37">
      <c r="A37">
        <v>36</v>
      </c>
      <c r="B37">
        <v>0.9502634066666662</v>
      </c>
      <c r="C37">
        <v>0.38235378333333347</v>
      </c>
      <c r="D37">
        <v>0.39579543434783471</v>
      </c>
      <c r="E37">
        <v>0.36621282768116714</v>
      </c>
      <c r="F37">
        <v>1.5838923333333303</v>
      </c>
      <c r="G37">
        <v>0.89544532999999848</v>
      </c>
      <c r="H37">
        <v>0.92240773333333426</v>
      </c>
      <c r="I37">
        <v>0.32077162282051486</v>
      </c>
      <c r="J37">
        <v>1.1551119999999964</v>
      </c>
      <c r="K37">
        <v>0.78139158000000197</v>
      </c>
      <c r="L37">
        <v>0.28897233048433169</v>
      </c>
      <c r="M37">
        <v>0.76781117000000076</v>
      </c>
      <c r="N37">
        <v>0.40182412435897508</v>
      </c>
      <c r="O37">
        <v>0.3987654505797078</v>
      </c>
      <c r="P37">
        <v>0.37426214102563904</v>
      </c>
      <c r="Q37">
        <v>0.40629644864734793</v>
      </c>
      <c r="R37">
        <v>1.3679733333333282</v>
      </c>
      <c r="S37">
        <v>0.91531990999999913</v>
      </c>
      <c r="T37">
        <v>1.4023023333332958</v>
      </c>
      <c r="U37">
        <v>0.93821582333333264</v>
      </c>
      <c r="V37">
        <v>1.39315066666666</v>
      </c>
      <c r="W37">
        <v>0.48667718435897545</v>
      </c>
      <c r="X37">
        <v>0.41392190282051011</v>
      </c>
      <c r="Y37">
        <v>0.40298353025641198</v>
      </c>
      <c r="Z37">
        <v>1.3725533333333448</v>
      </c>
      <c r="AA37">
        <v>0.47901023589743907</v>
      </c>
      <c r="AB37">
        <v>0.46839096850241102</v>
      </c>
      <c r="AC37">
        <v>0.41797023256409815</v>
      </c>
      <c r="AD37">
        <v>0.40790898221344207</v>
      </c>
      <c r="AE37">
        <v>1.4625747777777853</v>
      </c>
      <c r="AF37">
        <v>0.41992575502416507</v>
      </c>
      <c r="AG37">
        <v>0.36129617588932916</v>
      </c>
      <c r="AH37">
        <v>0.39814022913043612</v>
      </c>
      <c r="AI37">
        <v>0.3647839016425074</v>
      </c>
      <c r="AJ37">
        <v>0.37390673923077955</v>
      </c>
      <c r="AK37">
        <v>1.0367361900000018</v>
      </c>
      <c r="AL37">
        <v>0.39721124333333524</v>
      </c>
      <c r="AM37">
        <v>0.37376524871795258</v>
      </c>
      <c r="AN37">
        <v>0.40321820153846222</v>
      </c>
      <c r="AO37">
        <v>0.34257309893719867</v>
      </c>
      <c r="AP37">
        <v>64.320098372549026</v>
      </c>
      <c r="AQ37">
        <v>59.772909460784319</v>
      </c>
      <c r="AR37">
        <v>56.180520708333326</v>
      </c>
      <c r="AS37">
        <v>56.768868666666663</v>
      </c>
      <c r="AT37">
        <v>0.91324899999999598</v>
      </c>
      <c r="AU37">
        <v>0.15108413395130249</v>
      </c>
      <c r="AV37">
        <v>0.090529225688745107</v>
      </c>
      <c r="AW37">
        <v>0.17738882068965545</v>
      </c>
    </row>
    <row r="38">
      <c r="A38">
        <v>37</v>
      </c>
      <c r="B38">
        <v>0.98993707333333347</v>
      </c>
      <c r="C38">
        <v>0.41331137333333334</v>
      </c>
      <c r="D38">
        <v>0.42933362304348677</v>
      </c>
      <c r="E38">
        <v>0.39701747637682061</v>
      </c>
      <c r="F38">
        <v>1.6559916666666643</v>
      </c>
      <c r="G38">
        <v>0.93511866333333238</v>
      </c>
      <c r="H38">
        <v>0.9636070666666674</v>
      </c>
      <c r="I38">
        <v>0.34472932410256707</v>
      </c>
      <c r="J38">
        <v>1.2233959999999957</v>
      </c>
      <c r="K38">
        <v>0.82716891333333464</v>
      </c>
      <c r="L38">
        <v>0.33049587749287923</v>
      </c>
      <c r="M38">
        <v>0.81282550333333425</v>
      </c>
      <c r="N38">
        <v>0.43777677846153829</v>
      </c>
      <c r="O38">
        <v>0.43127651673912748</v>
      </c>
      <c r="P38">
        <v>0.40047070512820326</v>
      </c>
      <c r="Q38">
        <v>0.42972919705314538</v>
      </c>
      <c r="R38">
        <v>1.4145134999999938</v>
      </c>
      <c r="S38">
        <v>0.94660090999999902</v>
      </c>
      <c r="T38">
        <v>1.4530384999999617</v>
      </c>
      <c r="U38">
        <v>0.97178582333333186</v>
      </c>
      <c r="V38">
        <v>1.4732604999999932</v>
      </c>
      <c r="W38">
        <v>0.53291013846153934</v>
      </c>
      <c r="X38">
        <v>0.44681859076922681</v>
      </c>
      <c r="Y38">
        <v>0.43863084461538637</v>
      </c>
      <c r="Z38">
        <v>1.4263413333333457</v>
      </c>
      <c r="AA38">
        <v>0.52299711948718297</v>
      </c>
      <c r="AB38">
        <v>0.51195147661835261</v>
      </c>
      <c r="AC38">
        <v>0.44499050615384128</v>
      </c>
      <c r="AD38">
        <v>0.43190219252305972</v>
      </c>
      <c r="AE38">
        <v>1.5217032777777852</v>
      </c>
      <c r="AF38">
        <v>0.44935870618358642</v>
      </c>
      <c r="AG38">
        <v>0.38077494318181948</v>
      </c>
      <c r="AH38">
        <v>0.43247467239130533</v>
      </c>
      <c r="AI38">
        <v>0.39526333214975296</v>
      </c>
      <c r="AJ38">
        <v>0.40453662615385788</v>
      </c>
      <c r="AK38">
        <v>1.0817505233333353</v>
      </c>
      <c r="AL38">
        <v>0.43222784500000166</v>
      </c>
      <c r="AM38">
        <v>0.40682257025641455</v>
      </c>
      <c r="AN38">
        <v>0.44283111435897471</v>
      </c>
      <c r="AO38">
        <v>0.37414940958937315</v>
      </c>
      <c r="AP38">
        <v>65.06273706715686</v>
      </c>
      <c r="AQ38">
        <v>60.381135112009815</v>
      </c>
      <c r="AR38">
        <v>56.692674095833326</v>
      </c>
      <c r="AS38">
        <v>57.309688708333326</v>
      </c>
      <c r="AT38">
        <v>0.94338549999999533</v>
      </c>
      <c r="AU38">
        <v>0.19640135782968571</v>
      </c>
      <c r="AV38">
        <v>0.11260417610837603</v>
      </c>
      <c r="AW38">
        <v>0.21851169392446668</v>
      </c>
    </row>
    <row r="39">
      <c r="A39">
        <v>38</v>
      </c>
      <c r="B39">
        <v>1.0273214066666663</v>
      </c>
      <c r="C39">
        <v>0.43435063000000174</v>
      </c>
      <c r="D39">
        <v>0.45447914507247322</v>
      </c>
      <c r="E39">
        <v>0.42095579173913933</v>
      </c>
      <c r="F39">
        <v>1.7181726666666632</v>
      </c>
      <c r="G39">
        <v>0.97021432999999924</v>
      </c>
      <c r="H39">
        <v>1.0009917333333345</v>
      </c>
      <c r="I39">
        <v>0.35953169205128521</v>
      </c>
      <c r="J39">
        <v>1.2848136666666621</v>
      </c>
      <c r="K39">
        <v>0.86531624666666751</v>
      </c>
      <c r="L39">
        <v>0.36438975783475946</v>
      </c>
      <c r="M39">
        <v>0.85326183666666733</v>
      </c>
      <c r="N39">
        <v>0.4645740992307692</v>
      </c>
      <c r="O39">
        <v>0.45768391623187998</v>
      </c>
      <c r="P39">
        <v>0.4213386025640995</v>
      </c>
      <c r="Q39">
        <v>0.44553227879227553</v>
      </c>
      <c r="R39">
        <v>1.4557126666666607</v>
      </c>
      <c r="S39">
        <v>0.97559290999999959</v>
      </c>
      <c r="T39">
        <v>1.4976713333332947</v>
      </c>
      <c r="U39">
        <v>1.0015411566666659</v>
      </c>
      <c r="V39">
        <v>1.5449779999999933</v>
      </c>
      <c r="W39">
        <v>0.56388409256410377</v>
      </c>
      <c r="X39">
        <v>0.47208594538461046</v>
      </c>
      <c r="Y39">
        <v>0.46283415897436164</v>
      </c>
      <c r="Z39">
        <v>1.4740256666666802</v>
      </c>
      <c r="AA39">
        <v>0.55554000307692686</v>
      </c>
      <c r="AB39">
        <v>0.54483065140096087</v>
      </c>
      <c r="AC39">
        <v>0.46361811307691703</v>
      </c>
      <c r="AD39">
        <v>0.4520807361660113</v>
      </c>
      <c r="AE39">
        <v>1.5739654444444513</v>
      </c>
      <c r="AF39">
        <v>0.47039932400967377</v>
      </c>
      <c r="AG39">
        <v>0.39567637714097703</v>
      </c>
      <c r="AH39">
        <v>0.45917944898550811</v>
      </c>
      <c r="AI39">
        <v>0.4173500959903329</v>
      </c>
      <c r="AJ39">
        <v>0.42601117974360303</v>
      </c>
      <c r="AK39">
        <v>1.1198981900000016</v>
      </c>
      <c r="AL39">
        <v>0.46190378000000187</v>
      </c>
      <c r="AM39">
        <v>0.43225055846154259</v>
      </c>
      <c r="AN39">
        <v>0.47176269384615388</v>
      </c>
      <c r="AO39">
        <v>0.39809605357488032</v>
      </c>
      <c r="AP39">
        <v>65.629897095098045</v>
      </c>
      <c r="AQ39">
        <v>60.842874429901968</v>
      </c>
      <c r="AR39">
        <v>57.083518149999996</v>
      </c>
      <c r="AS39">
        <v>57.736829416666659</v>
      </c>
      <c r="AT39">
        <v>0.9750479999999957</v>
      </c>
      <c r="AU39">
        <v>0.23180024837473479</v>
      </c>
      <c r="AV39">
        <v>0.12857512652800818</v>
      </c>
      <c r="AW39">
        <v>0.24361290049261086</v>
      </c>
    </row>
    <row r="40">
      <c r="A40">
        <v>39</v>
      </c>
      <c r="B40">
        <v>1.059365073333332</v>
      </c>
      <c r="C40">
        <v>0.45157522000000316</v>
      </c>
      <c r="D40">
        <v>0.47199533376812486</v>
      </c>
      <c r="E40">
        <v>0.43650144043479155</v>
      </c>
      <c r="F40">
        <v>1.7773013333333303</v>
      </c>
      <c r="G40">
        <v>0.99844366333333312</v>
      </c>
      <c r="H40">
        <v>1.0322727333333344</v>
      </c>
      <c r="I40">
        <v>0.36975639333333721</v>
      </c>
      <c r="J40">
        <v>1.3401279999999955</v>
      </c>
      <c r="K40">
        <v>0.89964924666666768</v>
      </c>
      <c r="L40">
        <v>0.39294297150997348</v>
      </c>
      <c r="M40">
        <v>0.88606883666666736</v>
      </c>
      <c r="N40">
        <v>0.48374175333333458</v>
      </c>
      <c r="O40">
        <v>0.48027698239130157</v>
      </c>
      <c r="P40">
        <v>0.43610283333333122</v>
      </c>
      <c r="Q40">
        <v>0.46057269386473898</v>
      </c>
      <c r="R40">
        <v>1.4969118333333267</v>
      </c>
      <c r="S40">
        <v>1.0007702433333332</v>
      </c>
      <c r="T40">
        <v>1.5407781666666258</v>
      </c>
      <c r="U40">
        <v>1.0259558233333337</v>
      </c>
      <c r="V40">
        <v>1.6105918333333271</v>
      </c>
      <c r="W40">
        <v>0.58417671333333399</v>
      </c>
      <c r="X40">
        <v>0.49124963333332872</v>
      </c>
      <c r="Y40">
        <v>0.48245980666666899</v>
      </c>
      <c r="Z40">
        <v>1.5171326666666802</v>
      </c>
      <c r="AA40">
        <v>0.58045355333333681</v>
      </c>
      <c r="AB40">
        <v>0.56931782618356852</v>
      </c>
      <c r="AC40">
        <v>0.47919405333332676</v>
      </c>
      <c r="AD40">
        <v>0.46539294647562901</v>
      </c>
      <c r="AE40">
        <v>1.6254646111111191</v>
      </c>
      <c r="AF40">
        <v>0.48457327516909388</v>
      </c>
      <c r="AG40">
        <v>0.40752581110013431</v>
      </c>
      <c r="AH40">
        <v>0.47978089224637799</v>
      </c>
      <c r="AI40">
        <v>0.43485919316424582</v>
      </c>
      <c r="AJ40">
        <v>0.44138240000001261</v>
      </c>
      <c r="AK40">
        <v>1.1519421900000006</v>
      </c>
      <c r="AL40">
        <v>0.48395004833333477</v>
      </c>
      <c r="AM40">
        <v>0.45157488000000434</v>
      </c>
      <c r="AN40">
        <v>0.49459060666666765</v>
      </c>
      <c r="AO40">
        <v>0.41822803089372051</v>
      </c>
      <c r="AP40">
        <v>66.065829123039222</v>
      </c>
      <c r="AQ40">
        <v>61.19856308112746</v>
      </c>
      <c r="AR40">
        <v>57.392726537499996</v>
      </c>
      <c r="AS40">
        <v>58.080045458333331</v>
      </c>
      <c r="AT40">
        <v>1.0028954999999957</v>
      </c>
      <c r="AU40">
        <v>0.25270313891978535</v>
      </c>
      <c r="AV40">
        <v>0.13920574361430571</v>
      </c>
      <c r="AW40">
        <v>0.25650677372742248</v>
      </c>
    </row>
    <row r="41">
      <c r="A41">
        <v>40</v>
      </c>
      <c r="B41">
        <v>1.0761497399999973</v>
      </c>
      <c r="C41">
        <v>0.45048914333333556</v>
      </c>
      <c r="D41">
        <v>0.47234485579710839</v>
      </c>
      <c r="E41">
        <v>0.43602508913044424</v>
      </c>
      <c r="F41">
        <v>1.8150674999999961</v>
      </c>
      <c r="G41">
        <v>1.0121768299999996</v>
      </c>
      <c r="H41">
        <v>1.0471504000000014</v>
      </c>
      <c r="I41">
        <v>0.36548509461538892</v>
      </c>
      <c r="J41">
        <v>1.3687389999999962</v>
      </c>
      <c r="K41">
        <v>0.91528958000000138</v>
      </c>
      <c r="L41">
        <v>0.39898918518518567</v>
      </c>
      <c r="M41">
        <v>0.90247217000000113</v>
      </c>
      <c r="N41">
        <v>0.48421724076923134</v>
      </c>
      <c r="O41">
        <v>0.48112588188405248</v>
      </c>
      <c r="P41">
        <v>0.43637089743589641</v>
      </c>
      <c r="Q41">
        <v>0.45692060893720221</v>
      </c>
      <c r="R41">
        <v>1.5232334999999946</v>
      </c>
      <c r="S41">
        <v>1.014121910000001</v>
      </c>
      <c r="T41">
        <v>1.5678629999999565</v>
      </c>
      <c r="U41">
        <v>1.0385444900000014</v>
      </c>
      <c r="V41">
        <v>1.6479764999999942</v>
      </c>
      <c r="W41">
        <v>0.58425116743589722</v>
      </c>
      <c r="X41">
        <v>0.493246821282046</v>
      </c>
      <c r="Y41">
        <v>0.48224878769231072</v>
      </c>
      <c r="Z41">
        <v>1.5449805000000145</v>
      </c>
      <c r="AA41">
        <v>0.58400443692308013</v>
      </c>
      <c r="AB41">
        <v>0.57282366763284287</v>
      </c>
      <c r="AC41">
        <v>0.47836649358973826</v>
      </c>
      <c r="AD41">
        <v>0.46420899011858019</v>
      </c>
      <c r="AE41">
        <v>1.6597976111111183</v>
      </c>
      <c r="AF41">
        <v>0.48310689299518028</v>
      </c>
      <c r="AG41">
        <v>0.40564224505929047</v>
      </c>
      <c r="AH41">
        <v>0.47940116884058259</v>
      </c>
      <c r="AI41">
        <v>0.43405762367149148</v>
      </c>
      <c r="AJ41">
        <v>0.43920578692308787</v>
      </c>
      <c r="AK41">
        <v>1.1683456900000007</v>
      </c>
      <c r="AL41">
        <v>0.48806715000000178</v>
      </c>
      <c r="AM41">
        <v>0.45525886820513062</v>
      </c>
      <c r="AN41">
        <v>0.49872635282051547</v>
      </c>
      <c r="AO41">
        <v>0.42195667487922783</v>
      </c>
      <c r="AP41">
        <v>66.256854150980402</v>
      </c>
      <c r="AQ41">
        <v>61.34596639901963</v>
      </c>
      <c r="AR41">
        <v>57.529507758333324</v>
      </c>
      <c r="AS41">
        <v>58.233668166666654</v>
      </c>
      <c r="AT41">
        <v>1.0254024999999958</v>
      </c>
      <c r="AU41">
        <v>0.2541506961315001</v>
      </c>
      <c r="AV41">
        <v>0.13801036070060402</v>
      </c>
      <c r="AW41">
        <v>0.2537603136288995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135</v>
      </c>
    </row>
    <row r="2">
      <c r="A2" t="s">
        <v>112</v>
      </c>
      <c r="B2" t="s">
        <v>154</v>
      </c>
    </row>
    <row r="3">
      <c r="A3" t="s">
        <v>137</v>
      </c>
      <c r="B3" t="s">
        <v>138</v>
      </c>
    </row>
    <row r="4">
      <c r="A4" t="s">
        <v>139</v>
      </c>
      <c r="B4">
        <v>0</v>
      </c>
    </row>
    <row r="5">
      <c r="A5" t="s">
        <v>140</v>
      </c>
      <c r="B5" t="b">
        <v>1</v>
      </c>
    </row>
    <row r="6">
      <c r="A6" t="s">
        <v>141</v>
      </c>
      <c r="B6">
        <v>1.3843007711722635</v>
      </c>
    </row>
    <row r="7">
      <c r="A7" t="s">
        <v>142</v>
      </c>
      <c r="B7">
        <v>1</v>
      </c>
    </row>
    <row r="8">
      <c r="A8" t="s">
        <v>143</v>
      </c>
      <c r="B8" t="s">
        <v>144</v>
      </c>
    </row>
    <row r="9">
      <c r="A9" t="s">
        <v>145</v>
      </c>
      <c r="B9">
        <v>5</v>
      </c>
    </row>
    <row r="32">
      <c r="A32" t="s">
        <v>146</v>
      </c>
    </row>
    <row r="33">
      <c r="A33" t="s">
        <v>51</v>
      </c>
      <c r="B33" t="s">
        <v>147</v>
      </c>
      <c r="C33" t="s">
        <v>148</v>
      </c>
      <c r="D33" t="s">
        <v>149</v>
      </c>
      <c r="E33" t="s">
        <v>150</v>
      </c>
      <c r="F33" t="s">
        <v>151</v>
      </c>
    </row>
    <row r="34">
      <c r="A34" t="s">
        <v>57</v>
      </c>
      <c r="B34" t="s">
        <v>58</v>
      </c>
      <c r="C34">
        <v>22.050315483546012</v>
      </c>
      <c r="D34">
        <v>1.0128203464863921</v>
      </c>
      <c r="E34">
        <v>0.99862309664672566</v>
      </c>
      <c r="F34" t="s">
        <v>60</v>
      </c>
    </row>
    <row r="35">
      <c r="A35" t="s">
        <v>62</v>
      </c>
      <c r="B35" t="s">
        <v>58</v>
      </c>
      <c r="C35">
        <v>22.024925519172463</v>
      </c>
      <c r="D35">
        <v>0.98805505419575934</v>
      </c>
      <c r="E35">
        <v>0.99878016544245674</v>
      </c>
      <c r="F35" t="s">
        <v>60</v>
      </c>
    </row>
    <row r="36">
      <c r="A36" t="s">
        <v>63</v>
      </c>
      <c r="B36" t="s">
        <v>58</v>
      </c>
      <c r="C36">
        <v>22.136523942249205</v>
      </c>
      <c r="D36">
        <v>1.0162900464764513</v>
      </c>
      <c r="E36">
        <v>0.99852158500911781</v>
      </c>
      <c r="F36" t="s">
        <v>60</v>
      </c>
    </row>
    <row r="37">
      <c r="A37" t="s">
        <v>64</v>
      </c>
      <c r="B37" t="s">
        <v>58</v>
      </c>
      <c r="C37">
        <v>22.166530304086066</v>
      </c>
      <c r="D37">
        <v>0.99976101510196957</v>
      </c>
      <c r="E37">
        <v>0.9987122918903959</v>
      </c>
      <c r="F37" t="s">
        <v>60</v>
      </c>
    </row>
    <row r="38">
      <c r="A38" t="s">
        <v>65</v>
      </c>
      <c r="B38" t="s">
        <v>66</v>
      </c>
      <c r="C38">
        <v>22.691036463279783</v>
      </c>
      <c r="D38">
        <v>0.90642721638963208</v>
      </c>
      <c r="E38">
        <v>0.99962549857207306</v>
      </c>
      <c r="F38" t="s">
        <v>60</v>
      </c>
    </row>
    <row r="39">
      <c r="A39" t="s">
        <v>67</v>
      </c>
      <c r="B39" t="s">
        <v>66</v>
      </c>
      <c r="C39">
        <v>22.659979344328175</v>
      </c>
      <c r="D39">
        <v>0.93050193186669472</v>
      </c>
      <c r="E39">
        <v>0.99950160211653338</v>
      </c>
      <c r="F39" t="s">
        <v>60</v>
      </c>
    </row>
    <row r="40">
      <c r="A40" t="s">
        <v>68</v>
      </c>
      <c r="B40" t="s">
        <v>66</v>
      </c>
      <c r="C40">
        <v>22.658201717179839</v>
      </c>
      <c r="D40">
        <v>0.91495486704498719</v>
      </c>
      <c r="E40">
        <v>0.99962654878038959</v>
      </c>
      <c r="F40" t="s">
        <v>60</v>
      </c>
    </row>
    <row r="41">
      <c r="A41" t="s">
        <v>69</v>
      </c>
      <c r="B41" t="s">
        <v>66</v>
      </c>
      <c r="C41">
        <v>22.68966774921563</v>
      </c>
      <c r="D41">
        <v>0.93425692556352335</v>
      </c>
      <c r="E41">
        <v>0.99946615016155871</v>
      </c>
      <c r="F41" t="s">
        <v>60</v>
      </c>
    </row>
    <row r="42">
      <c r="A42" t="s">
        <v>70</v>
      </c>
      <c r="B42" t="s">
        <v>71</v>
      </c>
      <c r="C42">
        <v>20.192968439445387</v>
      </c>
      <c r="D42">
        <v>1.0241663420880069</v>
      </c>
      <c r="E42">
        <v>0.99871122619859665</v>
      </c>
      <c r="F42" t="s">
        <v>60</v>
      </c>
    </row>
    <row r="43">
      <c r="A43" t="s">
        <v>72</v>
      </c>
      <c r="B43" t="s">
        <v>71</v>
      </c>
      <c r="C43">
        <v>20.168823506232886</v>
      </c>
      <c r="D43">
        <v>1.0387458528448197</v>
      </c>
      <c r="E43">
        <v>0.99840169124847367</v>
      </c>
      <c r="F43" t="s">
        <v>60</v>
      </c>
    </row>
    <row r="44">
      <c r="A44" t="s">
        <v>58</v>
      </c>
      <c r="B44" t="s">
        <v>71</v>
      </c>
      <c r="C44">
        <v>20.11670643856494</v>
      </c>
      <c r="D44">
        <v>1.0387337618017929</v>
      </c>
      <c r="E44">
        <v>0.99828737754323471</v>
      </c>
      <c r="F44" t="s">
        <v>60</v>
      </c>
    </row>
    <row r="45">
      <c r="A45" t="s">
        <v>66</v>
      </c>
      <c r="B45" t="s">
        <v>71</v>
      </c>
      <c r="C45">
        <v>19.999040861566726</v>
      </c>
      <c r="D45">
        <v>0.935581729930548</v>
      </c>
      <c r="E45">
        <v>0.9992822249533504</v>
      </c>
      <c r="F45" t="s">
        <v>60</v>
      </c>
    </row>
    <row r="46">
      <c r="A46" t="s">
        <v>71</v>
      </c>
      <c r="B46" t="s">
        <v>73</v>
      </c>
      <c r="C46">
        <v>23.391621403802095</v>
      </c>
      <c r="D46">
        <v>0.94394266957740558</v>
      </c>
      <c r="E46">
        <v>0.99960134099240927</v>
      </c>
      <c r="F46" t="s">
        <v>60</v>
      </c>
    </row>
    <row r="47">
      <c r="A47" t="s">
        <v>73</v>
      </c>
      <c r="B47" t="s">
        <v>73</v>
      </c>
      <c r="C47">
        <v>23.213187897581609</v>
      </c>
      <c r="D47">
        <v>1.0100706298420294</v>
      </c>
      <c r="E47">
        <v>0.99892675290819055</v>
      </c>
      <c r="F47" t="s">
        <v>60</v>
      </c>
    </row>
    <row r="48">
      <c r="A48" t="s">
        <v>74</v>
      </c>
      <c r="B48" t="s">
        <v>73</v>
      </c>
      <c r="C48">
        <v>23.387941983671418</v>
      </c>
      <c r="D48">
        <v>0.92075334267227471</v>
      </c>
      <c r="E48">
        <v>0.99971265691029942</v>
      </c>
      <c r="F48" t="s">
        <v>60</v>
      </c>
    </row>
    <row r="49">
      <c r="A49" t="s">
        <v>75</v>
      </c>
      <c r="B49" t="s">
        <v>73</v>
      </c>
      <c r="C49">
        <v>23.154191815466376</v>
      </c>
      <c r="D49">
        <v>1.0183655863272572</v>
      </c>
      <c r="E49">
        <v>0.9987835588830517</v>
      </c>
      <c r="F49" t="s">
        <v>60</v>
      </c>
    </row>
    <row r="50">
      <c r="A50" t="s">
        <v>76</v>
      </c>
      <c r="B50" t="s">
        <v>74</v>
      </c>
      <c r="C50">
        <v>22.234092469427484</v>
      </c>
      <c r="D50">
        <v>0.98219957363183874</v>
      </c>
      <c r="E50">
        <v>0.99910918968541418</v>
      </c>
      <c r="F50" t="s">
        <v>60</v>
      </c>
    </row>
    <row r="51">
      <c r="A51" t="s">
        <v>77</v>
      </c>
      <c r="B51" t="s">
        <v>74</v>
      </c>
      <c r="C51">
        <v>22.207190113003048</v>
      </c>
      <c r="D51">
        <v>0.97450432514044083</v>
      </c>
      <c r="E51">
        <v>0.99899626525890972</v>
      </c>
      <c r="F51" t="s">
        <v>60</v>
      </c>
    </row>
    <row r="52">
      <c r="A52" t="s">
        <v>78</v>
      </c>
      <c r="B52" t="s">
        <v>74</v>
      </c>
      <c r="C52">
        <v>22.21255996697219</v>
      </c>
      <c r="D52">
        <v>0.97705084381939789</v>
      </c>
      <c r="E52">
        <v>0.99909155711219166</v>
      </c>
      <c r="F52" t="s">
        <v>60</v>
      </c>
    </row>
    <row r="53">
      <c r="A53" t="s">
        <v>79</v>
      </c>
      <c r="B53" t="s">
        <v>74</v>
      </c>
      <c r="C53">
        <v>22.168828025114745</v>
      </c>
      <c r="D53">
        <v>0.98269862962341525</v>
      </c>
      <c r="E53">
        <v>0.99901233356950736</v>
      </c>
      <c r="F53" t="s">
        <v>60</v>
      </c>
    </row>
    <row r="54">
      <c r="A54" t="s">
        <v>80</v>
      </c>
      <c r="B54" t="s">
        <v>75</v>
      </c>
      <c r="C54">
        <v>23.180593808217964</v>
      </c>
      <c r="D54">
        <v>0.97674267326725661</v>
      </c>
      <c r="E54">
        <v>0.99917035061572601</v>
      </c>
      <c r="F54" t="s">
        <v>60</v>
      </c>
    </row>
    <row r="55">
      <c r="A55" t="s">
        <v>81</v>
      </c>
      <c r="B55" t="s">
        <v>75</v>
      </c>
      <c r="C55">
        <v>23.160289974029379</v>
      </c>
      <c r="D55">
        <v>0.95003402831730543</v>
      </c>
      <c r="E55">
        <v>0.99926897295526607</v>
      </c>
      <c r="F55" t="s">
        <v>60</v>
      </c>
    </row>
    <row r="56">
      <c r="A56" t="s">
        <v>82</v>
      </c>
      <c r="B56" t="s">
        <v>75</v>
      </c>
      <c r="C56">
        <v>23.155570523698412</v>
      </c>
      <c r="D56">
        <v>0.92695257839745926</v>
      </c>
      <c r="E56">
        <v>0.99942296162736699</v>
      </c>
      <c r="F56" t="s">
        <v>60</v>
      </c>
    </row>
    <row r="57">
      <c r="A57" t="s">
        <v>83</v>
      </c>
      <c r="B57" t="s">
        <v>75</v>
      </c>
      <c r="C57">
        <v>23.145763980374536</v>
      </c>
      <c r="D57">
        <v>0.95665374540739401</v>
      </c>
      <c r="E57">
        <v>0.99926332189225353</v>
      </c>
      <c r="F57" t="s">
        <v>60</v>
      </c>
    </row>
    <row r="58">
      <c r="A58" t="s">
        <v>84</v>
      </c>
      <c r="B58" t="s">
        <v>76</v>
      </c>
      <c r="C58">
        <v>22.075720811177458</v>
      </c>
      <c r="D58">
        <v>0.99878762487615425</v>
      </c>
      <c r="E58">
        <v>0.99872532625968358</v>
      </c>
      <c r="F58" t="s">
        <v>60</v>
      </c>
    </row>
    <row r="59">
      <c r="A59" t="s">
        <v>85</v>
      </c>
      <c r="B59" t="s">
        <v>76</v>
      </c>
      <c r="C59">
        <v>22.058174723668927</v>
      </c>
      <c r="D59">
        <v>0.96667843472471171</v>
      </c>
      <c r="E59">
        <v>0.99898411192955894</v>
      </c>
      <c r="F59" t="s">
        <v>60</v>
      </c>
    </row>
    <row r="60">
      <c r="A60" t="s">
        <v>86</v>
      </c>
      <c r="B60" t="s">
        <v>76</v>
      </c>
      <c r="C60">
        <v>22.108596332060717</v>
      </c>
      <c r="D60">
        <v>0.99521637285191877</v>
      </c>
      <c r="E60">
        <v>0.99867038156592391</v>
      </c>
      <c r="F60" t="s">
        <v>60</v>
      </c>
    </row>
    <row r="61">
      <c r="A61" t="s">
        <v>87</v>
      </c>
      <c r="B61" t="s">
        <v>76</v>
      </c>
      <c r="C61">
        <v>21.804141226524376</v>
      </c>
      <c r="D61">
        <v>0.9144734043287166</v>
      </c>
      <c r="E61">
        <v>0.99944636804542131</v>
      </c>
      <c r="F61" t="s">
        <v>60</v>
      </c>
    </row>
    <row r="62">
      <c r="A62" t="s">
        <v>88</v>
      </c>
      <c r="B62" t="s">
        <v>77</v>
      </c>
      <c r="C62">
        <v>21.674336696529853</v>
      </c>
      <c r="D62">
        <v>0.90947842198334805</v>
      </c>
      <c r="E62">
        <v>0.99958581379861144</v>
      </c>
      <c r="F62" t="s">
        <v>60</v>
      </c>
    </row>
    <row r="63">
      <c r="A63" t="s">
        <v>89</v>
      </c>
      <c r="B63" t="s">
        <v>77</v>
      </c>
      <c r="C63">
        <v>21.704705107200862</v>
      </c>
      <c r="D63">
        <v>0.89414246055816649</v>
      </c>
      <c r="E63">
        <v>0.99961695770236703</v>
      </c>
      <c r="F63" t="s">
        <v>60</v>
      </c>
    </row>
    <row r="64">
      <c r="A64" t="s">
        <v>90</v>
      </c>
      <c r="B64" t="s">
        <v>77</v>
      </c>
      <c r="C64">
        <v>21.709254158013827</v>
      </c>
      <c r="D64">
        <v>0.90515344528328678</v>
      </c>
      <c r="E64">
        <v>0.99957520448136583</v>
      </c>
      <c r="F64" t="s">
        <v>60</v>
      </c>
    </row>
    <row r="65">
      <c r="A65" t="s">
        <v>91</v>
      </c>
      <c r="B65" t="s">
        <v>77</v>
      </c>
      <c r="C65">
        <v>21.767885092296776</v>
      </c>
      <c r="D65">
        <v>0.91298921732003846</v>
      </c>
      <c r="E65">
        <v>0.99943883529142841</v>
      </c>
      <c r="F65" t="s">
        <v>60</v>
      </c>
    </row>
    <row r="66">
      <c r="A66" t="s">
        <v>92</v>
      </c>
      <c r="B66" t="s">
        <v>78</v>
      </c>
      <c r="C66">
        <v>21.427387984047805</v>
      </c>
      <c r="D66">
        <v>0.93500826515675906</v>
      </c>
      <c r="E66">
        <v>0.99960786758954245</v>
      </c>
      <c r="F66" t="s">
        <v>60</v>
      </c>
    </row>
    <row r="67">
      <c r="A67" t="s">
        <v>93</v>
      </c>
      <c r="B67" t="s">
        <v>78</v>
      </c>
      <c r="C67">
        <v>21.398989719645229</v>
      </c>
      <c r="D67">
        <v>0.9267945239662494</v>
      </c>
      <c r="E67">
        <v>0.99959639548597456</v>
      </c>
      <c r="F67" t="s">
        <v>60</v>
      </c>
    </row>
    <row r="68">
      <c r="A68" t="s">
        <v>94</v>
      </c>
      <c r="B68" t="s">
        <v>78</v>
      </c>
      <c r="C68">
        <v>21.482009379681291</v>
      </c>
      <c r="D68">
        <v>0.9687367383045955</v>
      </c>
      <c r="E68">
        <v>0.99943450578490212</v>
      </c>
      <c r="F68" t="s">
        <v>60</v>
      </c>
    </row>
    <row r="69">
      <c r="A69" t="s">
        <v>95</v>
      </c>
      <c r="B69" t="s">
        <v>78</v>
      </c>
      <c r="C69">
        <v>21.360870179207936</v>
      </c>
      <c r="D69">
        <v>0.97222584111898458</v>
      </c>
      <c r="E69">
        <v>0.99943187430151892</v>
      </c>
      <c r="F69" t="s">
        <v>60</v>
      </c>
    </row>
    <row r="70">
      <c r="A70" t="s">
        <v>96</v>
      </c>
      <c r="B70" t="s">
        <v>79</v>
      </c>
      <c r="C70">
        <v>21.401531106341736</v>
      </c>
      <c r="D70">
        <v>0.89832366740164105</v>
      </c>
      <c r="E70">
        <v>0.99964156061575093</v>
      </c>
      <c r="F70" t="s">
        <v>60</v>
      </c>
    </row>
    <row r="71">
      <c r="A71" t="s">
        <v>97</v>
      </c>
      <c r="B71" t="s">
        <v>79</v>
      </c>
      <c r="C71">
        <v>21.370378812116758</v>
      </c>
      <c r="D71">
        <v>0.8767240327634731</v>
      </c>
      <c r="E71">
        <v>0.99974448175298081</v>
      </c>
      <c r="F71" t="s">
        <v>60</v>
      </c>
    </row>
    <row r="72">
      <c r="A72" t="s">
        <v>98</v>
      </c>
      <c r="B72" t="s">
        <v>79</v>
      </c>
      <c r="C72">
        <v>21.424845618474073</v>
      </c>
      <c r="D72">
        <v>0.87053226326044775</v>
      </c>
      <c r="E72">
        <v>0.99972482744904034</v>
      </c>
      <c r="F72" t="s">
        <v>60</v>
      </c>
    </row>
    <row r="73">
      <c r="A73" t="s">
        <v>99</v>
      </c>
      <c r="B73" t="s">
        <v>79</v>
      </c>
      <c r="C73">
        <v>21.450007895111369</v>
      </c>
      <c r="D73">
        <v>0.90282973953135182</v>
      </c>
      <c r="E73">
        <v>0.99965531336345959</v>
      </c>
      <c r="F73" t="s">
        <v>60</v>
      </c>
    </row>
    <row r="74">
      <c r="A74" t="s">
        <v>100</v>
      </c>
      <c r="B74" t="s">
        <v>101</v>
      </c>
      <c r="C74">
        <v>35.085893937094589</v>
      </c>
      <c r="D74">
        <v>0.58133617430437279</v>
      </c>
      <c r="E74">
        <v>0.99951573552117323</v>
      </c>
      <c r="F74" t="s">
        <v>60</v>
      </c>
    </row>
    <row r="75">
      <c r="A75" t="s">
        <v>102</v>
      </c>
      <c r="B75" t="s">
        <v>101</v>
      </c>
      <c r="C75">
        <v>33.724993071792987</v>
      </c>
      <c r="D75">
        <v>0.64282420207585544</v>
      </c>
      <c r="E75">
        <v>0.9995848574489925</v>
      </c>
      <c r="F75" t="s">
        <v>60</v>
      </c>
    </row>
    <row r="76">
      <c r="A76" t="s">
        <v>103</v>
      </c>
      <c r="B76" t="s">
        <v>101</v>
      </c>
      <c r="C76">
        <v>34.20029499679611</v>
      </c>
      <c r="D76">
        <v>0.5871478609393932</v>
      </c>
      <c r="E76">
        <v>0.99989208564571952</v>
      </c>
      <c r="F76" t="s">
        <v>60</v>
      </c>
    </row>
    <row r="77">
      <c r="A77" t="s">
        <v>104</v>
      </c>
      <c r="B77" t="s">
        <v>101</v>
      </c>
      <c r="C77">
        <v>32.198235594337191</v>
      </c>
      <c r="D77">
        <v>0.70878011583383627</v>
      </c>
      <c r="E77">
        <v>0.99969689392645</v>
      </c>
      <c r="F77" t="s">
        <v>60</v>
      </c>
    </row>
    <row r="78">
      <c r="A78" t="s">
        <v>105</v>
      </c>
      <c r="B78" t="s">
        <v>106</v>
      </c>
      <c r="C78" t="s">
        <v>60</v>
      </c>
      <c r="D78" t="s">
        <v>60</v>
      </c>
      <c r="E78" t="s">
        <v>60</v>
      </c>
      <c r="F78" t="s">
        <v>152</v>
      </c>
    </row>
    <row r="79">
      <c r="A79" t="s">
        <v>107</v>
      </c>
      <c r="B79" t="s">
        <v>106</v>
      </c>
      <c r="C79" t="s">
        <v>60</v>
      </c>
      <c r="D79" t="s">
        <v>60</v>
      </c>
      <c r="E79" t="s">
        <v>60</v>
      </c>
      <c r="F79" t="s">
        <v>152</v>
      </c>
    </row>
    <row r="80">
      <c r="A80" t="s">
        <v>108</v>
      </c>
      <c r="B80" t="s">
        <v>106</v>
      </c>
      <c r="C80">
        <v>37.308394164954791</v>
      </c>
      <c r="D80">
        <v>0.32639294568742128</v>
      </c>
      <c r="E80">
        <v>0.93885511208730155</v>
      </c>
      <c r="F80" t="s">
        <v>60</v>
      </c>
    </row>
    <row r="81">
      <c r="A81" t="s">
        <v>109</v>
      </c>
      <c r="B81" t="s">
        <v>106</v>
      </c>
      <c r="C81" t="s">
        <v>60</v>
      </c>
      <c r="D81" t="s">
        <v>60</v>
      </c>
      <c r="E81" t="s">
        <v>60</v>
      </c>
      <c r="F81" t="s">
        <v>152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134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58</v>
      </c>
      <c r="M1" t="s">
        <v>66</v>
      </c>
      <c r="N1" t="s">
        <v>71</v>
      </c>
      <c r="O1" t="s">
        <v>73</v>
      </c>
      <c r="P1" t="s">
        <v>74</v>
      </c>
      <c r="Q1" t="s">
        <v>75</v>
      </c>
      <c r="R1" t="s">
        <v>76</v>
      </c>
      <c r="S1" t="s">
        <v>77</v>
      </c>
      <c r="T1" t="s">
        <v>78</v>
      </c>
      <c r="U1" t="s">
        <v>79</v>
      </c>
      <c r="V1" t="s">
        <v>80</v>
      </c>
      <c r="W1" t="s">
        <v>81</v>
      </c>
      <c r="X1" t="s">
        <v>82</v>
      </c>
      <c r="Y1" t="s">
        <v>83</v>
      </c>
      <c r="Z1" t="s">
        <v>84</v>
      </c>
      <c r="AA1" t="s">
        <v>85</v>
      </c>
      <c r="AB1" t="s">
        <v>86</v>
      </c>
      <c r="AC1" t="s">
        <v>87</v>
      </c>
      <c r="AD1" t="s">
        <v>88</v>
      </c>
      <c r="AE1" t="s">
        <v>89</v>
      </c>
      <c r="AF1" t="s">
        <v>90</v>
      </c>
      <c r="AG1" t="s">
        <v>91</v>
      </c>
      <c r="AH1" t="s">
        <v>92</v>
      </c>
      <c r="AI1" t="s">
        <v>93</v>
      </c>
      <c r="AJ1" t="s">
        <v>94</v>
      </c>
      <c r="AK1" t="s">
        <v>95</v>
      </c>
      <c r="AL1" t="s">
        <v>96</v>
      </c>
      <c r="AM1" t="s">
        <v>97</v>
      </c>
      <c r="AN1" t="s">
        <v>98</v>
      </c>
      <c r="AO1" t="s">
        <v>99</v>
      </c>
      <c r="AP1" t="s">
        <v>100</v>
      </c>
      <c r="AQ1" t="s">
        <v>102</v>
      </c>
      <c r="AR1" t="s">
        <v>103</v>
      </c>
      <c r="AS1" t="s">
        <v>104</v>
      </c>
      <c r="AT1" t="s">
        <v>105</v>
      </c>
      <c r="AU1" t="s">
        <v>107</v>
      </c>
      <c r="AV1" t="s">
        <v>108</v>
      </c>
      <c r="AW1" t="s">
        <v>109</v>
      </c>
    </row>
    <row r="2">
      <c r="A2">
        <v>1</v>
      </c>
      <c r="B2">
        <v>0.16612477619047894</v>
      </c>
      <c r="C2">
        <v>0.23339633809524152</v>
      </c>
      <c r="D2">
        <v>0.12395128095237418</v>
      </c>
      <c r="E2">
        <v>0.13508697142857073</v>
      </c>
      <c r="F2">
        <v>0.19611625238096053</v>
      </c>
      <c r="G2">
        <v>0.14793937857142936</v>
      </c>
      <c r="H2">
        <v>0.1722574928571472</v>
      </c>
      <c r="I2">
        <v>0.13741796666667305</v>
      </c>
      <c r="J2">
        <v>0.14660548927875716</v>
      </c>
      <c r="K2">
        <v>0.12272988499026027</v>
      </c>
      <c r="L2">
        <v>0.14488416569200702</v>
      </c>
      <c r="M2">
        <v>0.12576449673202106</v>
      </c>
      <c r="N2">
        <v>0.16582253968253369</v>
      </c>
      <c r="O2">
        <v>0.096404994228002749</v>
      </c>
      <c r="P2">
        <v>0.18424392063490558</v>
      </c>
      <c r="Q2">
        <v>0.077406939393940277</v>
      </c>
      <c r="R2">
        <v>0.16602302857142526</v>
      </c>
      <c r="S2">
        <v>0.17556852857142857</v>
      </c>
      <c r="T2">
        <v>0.17916330238095313</v>
      </c>
      <c r="U2">
        <v>0.18038878571428718</v>
      </c>
      <c r="V2">
        <v>0.17438443290044425</v>
      </c>
      <c r="W2">
        <v>0.19965467099566503</v>
      </c>
      <c r="X2">
        <v>0.20304004040403889</v>
      </c>
      <c r="Y2">
        <v>0.20639527994226903</v>
      </c>
      <c r="Z2">
        <v>0.17866823333333492</v>
      </c>
      <c r="AA2">
        <v>0.20828760238095967</v>
      </c>
      <c r="AB2">
        <v>0.16048975952380218</v>
      </c>
      <c r="AC2">
        <v>0.1558886684210492</v>
      </c>
      <c r="AD2">
        <v>0.20857784385964884</v>
      </c>
      <c r="AE2">
        <v>0.18493586666667028</v>
      </c>
      <c r="AF2">
        <v>0.17624015526316761</v>
      </c>
      <c r="AG2">
        <v>0.14285751491227572</v>
      </c>
      <c r="AH2">
        <v>0.18530978859649849</v>
      </c>
      <c r="AI2">
        <v>0.18264255526315587</v>
      </c>
      <c r="AJ2">
        <v>0.13662845964913117</v>
      </c>
      <c r="AK2">
        <v>0.16785120087719108</v>
      </c>
      <c r="AL2">
        <v>0.20196992105262446</v>
      </c>
      <c r="AM2">
        <v>0.24118723421053545</v>
      </c>
      <c r="AN2">
        <v>0.2080021535087706</v>
      </c>
      <c r="AO2">
        <v>0.18741908771930937</v>
      </c>
      <c r="AP2">
        <v>0.2395146512096904</v>
      </c>
      <c r="AQ2">
        <v>0.19314801935484027</v>
      </c>
      <c r="AR2">
        <v>0.25891836917562117</v>
      </c>
      <c r="AS2">
        <v>0.23611703218391611</v>
      </c>
      <c r="AT2">
        <v>0.24309702999999949</v>
      </c>
      <c r="AU2">
        <v>0.16518934543010566</v>
      </c>
      <c r="AV2">
        <v>0.22470355779569573</v>
      </c>
      <c r="AW2">
        <v>0.12805233906810898</v>
      </c>
    </row>
    <row r="3">
      <c r="A3">
        <v>2</v>
      </c>
      <c r="B3">
        <v>0.11003758395990282</v>
      </c>
      <c r="C3">
        <v>0.154350116541357</v>
      </c>
      <c r="D3">
        <v>0.081552561904755905</v>
      </c>
      <c r="E3">
        <v>0.091329723558896347</v>
      </c>
      <c r="F3">
        <v>0.12902497493734977</v>
      </c>
      <c r="G3">
        <v>0.091006420300752566</v>
      </c>
      <c r="H3">
        <v>0.11439297869674547</v>
      </c>
      <c r="I3">
        <v>0.087413989473690279</v>
      </c>
      <c r="J3">
        <v>0.093369616901735952</v>
      </c>
      <c r="K3">
        <v>0.079183608760470037</v>
      </c>
      <c r="L3">
        <v>0.094690359706456562</v>
      </c>
      <c r="M3">
        <v>0.076354888071891835</v>
      </c>
      <c r="N3">
        <v>0.11683226349205711</v>
      </c>
      <c r="O3">
        <v>0.065817529725837431</v>
      </c>
      <c r="P3">
        <v>0.14982009206347868</v>
      </c>
      <c r="Q3">
        <v>0.056922607359307875</v>
      </c>
      <c r="R3">
        <v>0.10479736766916936</v>
      </c>
      <c r="S3">
        <v>0.11563651503759331</v>
      </c>
      <c r="T3">
        <v>0.11737062756892236</v>
      </c>
      <c r="U3">
        <v>0.12112761879699363</v>
      </c>
      <c r="V3">
        <v>0.11358231341992386</v>
      </c>
      <c r="W3">
        <v>0.15298001818181461</v>
      </c>
      <c r="X3">
        <v>0.1718575252525234</v>
      </c>
      <c r="Y3">
        <v>0.15467938210677268</v>
      </c>
      <c r="Z3">
        <v>0.11779322807017678</v>
      </c>
      <c r="AA3">
        <v>0.17139027142857799</v>
      </c>
      <c r="AB3">
        <v>0.11291539097743808</v>
      </c>
      <c r="AC3">
        <v>0.10572955321637068</v>
      </c>
      <c r="AD3">
        <v>0.1346076994152039</v>
      </c>
      <c r="AE3">
        <v>0.15073478011696295</v>
      </c>
      <c r="AF3">
        <v>0.13548213508772733</v>
      </c>
      <c r="AG3">
        <v>0.11354615263157442</v>
      </c>
      <c r="AH3">
        <v>0.14455851286550292</v>
      </c>
      <c r="AI3">
        <v>0.15614200526315614</v>
      </c>
      <c r="AJ3">
        <v>0.086481153216382722</v>
      </c>
      <c r="AK3">
        <v>0.10775334327485098</v>
      </c>
      <c r="AL3">
        <v>0.14901019883040334</v>
      </c>
      <c r="AM3">
        <v>0.18424511754386863</v>
      </c>
      <c r="AN3">
        <v>0.17632868128654877</v>
      </c>
      <c r="AO3">
        <v>0.14350040935673647</v>
      </c>
      <c r="AP3">
        <v>0.18328058413979775</v>
      </c>
      <c r="AQ3">
        <v>0.15503820422692094</v>
      </c>
      <c r="AR3">
        <v>0.22474774678036802</v>
      </c>
      <c r="AS3">
        <v>0.19993176880132069</v>
      </c>
      <c r="AT3">
        <v>0.19591386333333283</v>
      </c>
      <c r="AU3">
        <v>0.10868992956989132</v>
      </c>
      <c r="AV3">
        <v>0.16953833064515855</v>
      </c>
      <c r="AW3">
        <v>0.08353415093314176</v>
      </c>
    </row>
    <row r="4">
      <c r="A4">
        <v>3</v>
      </c>
      <c r="B4">
        <v>0.032324725062657933</v>
      </c>
      <c r="C4">
        <v>0.047780228320803531</v>
      </c>
      <c r="D4">
        <v>0.022197176190468682</v>
      </c>
      <c r="E4">
        <v>0.03454814235588799</v>
      </c>
      <c r="F4">
        <v>0.035147364160408756</v>
      </c>
      <c r="G4">
        <v>0.021786295363410701</v>
      </c>
      <c r="H4">
        <v>0.039572297869677087</v>
      </c>
      <c r="I4">
        <v>0.020453678947376375</v>
      </c>
      <c r="J4">
        <v>0.021702744524715101</v>
      </c>
      <c r="K4">
        <v>0.023841499197345684</v>
      </c>
      <c r="L4">
        <v>0.025328553720903813</v>
      </c>
      <c r="M4">
        <v>0.018835612745094821</v>
      </c>
      <c r="N4">
        <v>0.039581153968249794</v>
      </c>
      <c r="O4">
        <v>0.019502231890339061</v>
      </c>
      <c r="P4">
        <v>0.074111096825383527</v>
      </c>
      <c r="Q4">
        <v>0.029311441991342946</v>
      </c>
      <c r="R4">
        <v>0.02464937343358109</v>
      </c>
      <c r="S4">
        <v>0.038502501503760556</v>
      </c>
      <c r="T4">
        <v>0.038867452756891296</v>
      </c>
      <c r="U4">
        <v>0.045893118546366907</v>
      </c>
      <c r="V4">
        <v>0.029188360606070773</v>
      </c>
      <c r="W4">
        <v>0.070672365367961731</v>
      </c>
      <c r="X4">
        <v>0.097669510101008328</v>
      </c>
      <c r="Y4">
        <v>0.067330150937941369</v>
      </c>
      <c r="Z4">
        <v>0.038486889473684727</v>
      </c>
      <c r="AA4">
        <v>0.080920107142864239</v>
      </c>
      <c r="AB4">
        <v>0.048875855764404008</v>
      </c>
      <c r="AC4">
        <v>0.034927771345024894</v>
      </c>
      <c r="AD4">
        <v>0.032868221637427197</v>
      </c>
      <c r="AE4">
        <v>0.068367360233921204</v>
      </c>
      <c r="AF4">
        <v>0.052701281578954706</v>
      </c>
      <c r="AG4">
        <v>0.051550290350871109</v>
      </c>
      <c r="AH4">
        <v>0.060310070467842536</v>
      </c>
      <c r="AI4">
        <v>0.074840288596488946</v>
      </c>
      <c r="AJ4">
        <v>0.027241180116966746</v>
      </c>
      <c r="AK4">
        <v>0.031681985672511459</v>
      </c>
      <c r="AL4">
        <v>0.067052476608182587</v>
      </c>
      <c r="AM4">
        <v>0.08675483421053265</v>
      </c>
      <c r="AN4">
        <v>0.097471709064326006</v>
      </c>
      <c r="AO4">
        <v>0.065668730994161706</v>
      </c>
      <c r="AP4">
        <v>0.088709850403237311</v>
      </c>
      <c r="AQ4">
        <v>0.080312222432334934</v>
      </c>
      <c r="AR4">
        <v>0.13970762438511564</v>
      </c>
      <c r="AS4">
        <v>0.11828350541872901</v>
      </c>
      <c r="AT4">
        <v>0.1266135300000002</v>
      </c>
      <c r="AU4">
        <v>0.030564513709677499</v>
      </c>
      <c r="AV4">
        <v>0.081934436827955537</v>
      </c>
      <c r="AW4">
        <v>0.022796796131512309</v>
      </c>
    </row>
    <row r="5">
      <c r="A5">
        <v>4</v>
      </c>
      <c r="B5">
        <v>-0.008526133834587668</v>
      </c>
      <c r="C5">
        <v>-0.031265993233080991</v>
      </c>
      <c r="D5">
        <v>-0.00373654285714764</v>
      </c>
      <c r="E5">
        <v>-0.0020824388471183397</v>
      </c>
      <c r="F5">
        <v>-0.036612913283203596</v>
      </c>
      <c r="G5">
        <v>-0.022368162907268285</v>
      </c>
      <c r="H5">
        <v>-0.028367716290725653</v>
      </c>
      <c r="I5">
        <v>-0.018491631578942958</v>
      </c>
      <c r="J5">
        <v>-0.015068127852307711</v>
      </c>
      <c r="K5">
        <v>-0.005942943699112746</v>
      </c>
      <c r="L5">
        <v>-0.012086252264648323</v>
      </c>
      <c r="M5">
        <v>-0.029836662581702811</v>
      </c>
      <c r="N5">
        <v>-0.01850195555555878</v>
      </c>
      <c r="O5">
        <v>0.0080829340548387307</v>
      </c>
      <c r="P5">
        <v>-0.0055298984127123418</v>
      </c>
      <c r="Q5">
        <v>0.020377276623378293</v>
      </c>
      <c r="R5">
        <v>-0.015687620802008695</v>
      </c>
      <c r="S5">
        <v>-0.01946351203007346</v>
      </c>
      <c r="T5">
        <v>-0.019976055388472247</v>
      </c>
      <c r="U5">
        <v>-0.017545715037593723</v>
      </c>
      <c r="V5">
        <v>-0.011462592207783118</v>
      </c>
      <c r="W5">
        <v>-0.0047546207792237283</v>
      </c>
      <c r="X5">
        <v>0.014634494949492094</v>
      </c>
      <c r="Y5">
        <v>-0.011663746897554006</v>
      </c>
      <c r="Z5">
        <v>-0.014278449122805625</v>
      </c>
      <c r="AA5">
        <v>-0.0036520571428493298</v>
      </c>
      <c r="AB5">
        <v>-0.0053336794486273931</v>
      </c>
      <c r="AC5">
        <v>-0.023586677192986016</v>
      </c>
      <c r="AD5">
        <v>-0.046753922807019066</v>
      </c>
      <c r="AE5">
        <v>-0.021863726315785925</v>
      </c>
      <c r="AF5">
        <v>-0.024672905263152245</v>
      </c>
      <c r="AG5">
        <v>-0.010936905263161378</v>
      </c>
      <c r="AH5">
        <v>-0.020006371929818911</v>
      </c>
      <c r="AI5">
        <v>-0.011868094736845691</v>
      </c>
      <c r="AJ5">
        <v>-0.016271126315782425</v>
      </c>
      <c r="AK5">
        <v>-0.027678705263161518</v>
      </c>
      <c r="AL5">
        <v>-0.0045839122807063148</v>
      </c>
      <c r="AM5">
        <v>-0.012209782456134022</v>
      </c>
      <c r="AN5">
        <v>0.0053444035087704123</v>
      </c>
      <c r="AO5">
        <v>-0.0013502807017449214</v>
      </c>
      <c r="AP5">
        <v>0.0088841166666782101</v>
      </c>
      <c r="AQ5">
        <v>0.012958573971079801</v>
      </c>
      <c r="AR5">
        <v>0.032550501989859981</v>
      </c>
      <c r="AS5">
        <v>0.025330908702800414</v>
      </c>
      <c r="AT5">
        <v>0.10351319666666825</v>
      </c>
      <c r="AU5">
        <v>-0.0062752354838711</v>
      </c>
      <c r="AV5">
        <v>0.0095668763440848181</v>
      </c>
      <c r="AW5">
        <v>-0.0040275586701206123</v>
      </c>
    </row>
    <row r="6">
      <c r="A6">
        <v>5</v>
      </c>
      <c r="B6">
        <v>-0.016446992731831145</v>
      </c>
      <c r="C6">
        <v>-0.047401214786965795</v>
      </c>
      <c r="D6">
        <v>-0.010501928571434505</v>
      </c>
      <c r="E6">
        <v>-0.011189353383457501</v>
      </c>
      <c r="F6">
        <v>-0.050868524060144082</v>
      </c>
      <c r="G6">
        <v>-0.023270954511279029</v>
      </c>
      <c r="H6">
        <v>-0.040768730451125279</v>
      </c>
      <c r="I6">
        <v>-0.022540942105258921</v>
      </c>
      <c r="J6">
        <v>-0.0213663335626606</v>
      </c>
      <c r="K6">
        <v>-0.011152386595570718</v>
      </c>
      <c r="L6">
        <v>-0.020502724916866555</v>
      </c>
      <c r="M6">
        <v>-0.034274604575166734</v>
      </c>
      <c r="N6">
        <v>-0.032350731746035422</v>
      </c>
      <c r="O6">
        <v>0.0055106362193413361</v>
      </c>
      <c r="P6">
        <v>-0.050274893650806618</v>
      </c>
      <c r="Q6">
        <v>0.01586644458874531</v>
      </c>
      <c r="R6">
        <v>-0.018670948370932194</v>
      </c>
      <c r="S6">
        <v>-0.029754525563905787</v>
      </c>
      <c r="T6">
        <v>-0.030653230200503145</v>
      </c>
      <c r="U6">
        <v>-0.031343548621553197</v>
      </c>
      <c r="V6">
        <v>-0.017217545021637193</v>
      </c>
      <c r="W6">
        <v>-0.04233660692641017</v>
      </c>
      <c r="X6">
        <v>-0.044317186868688907</v>
      </c>
      <c r="Y6">
        <v>-0.045931644733052224</v>
      </c>
      <c r="Z6">
        <v>-0.023792787719296271</v>
      </c>
      <c r="AA6">
        <v>-0.057751888095232573</v>
      </c>
      <c r="AB6">
        <v>-0.023664214661661021</v>
      </c>
      <c r="AC6">
        <v>-0.040815459064329929</v>
      </c>
      <c r="AD6">
        <v>-0.061499067251462591</v>
      </c>
      <c r="AE6">
        <v>-0.071792479532163611</v>
      </c>
      <c r="AF6">
        <v>-0.062727758771924158</v>
      </c>
      <c r="AG6">
        <v>-0.045900767543862742</v>
      </c>
      <c r="AH6">
        <v>-0.061986480994145055</v>
      </c>
      <c r="AI6">
        <v>-0.069578478070177141</v>
      </c>
      <c r="AJ6">
        <v>-0.021446766081867352</v>
      </c>
      <c r="AK6">
        <v>-0.03789006286550034</v>
      </c>
      <c r="AL6">
        <v>-0.038866634502925379</v>
      </c>
      <c r="AM6">
        <v>-0.062025065789468314</v>
      </c>
      <c r="AN6">
        <v>-0.058767902046785281</v>
      </c>
      <c r="AO6">
        <v>-0.039862625730986423</v>
      </c>
      <c r="AP6">
        <v>-0.024249950403214982</v>
      </c>
      <c r="AQ6">
        <v>-0.021465074490173208</v>
      </c>
      <c r="AR6">
        <v>-0.041185287072060817</v>
      </c>
      <c r="AS6">
        <v>-0.034691354679795339</v>
      </c>
      <c r="AT6">
        <v>0.10449586333333549</v>
      </c>
      <c r="AU6">
        <v>-0.0096936513440866179</v>
      </c>
      <c r="AV6">
        <v>-0.022498350806452905</v>
      </c>
      <c r="AW6">
        <v>-0.0057855801384203431</v>
      </c>
    </row>
    <row r="7">
      <c r="A7">
        <v>6</v>
      </c>
      <c r="B7">
        <v>-0.022401851629073377</v>
      </c>
      <c r="C7">
        <v>-0.051248769674183237</v>
      </c>
      <c r="D7">
        <v>-0.0089119809523854343</v>
      </c>
      <c r="E7">
        <v>-0.018330267919800747</v>
      </c>
      <c r="F7">
        <v>-0.050870801503755558</v>
      </c>
      <c r="G7">
        <v>-0.025648412781954733</v>
      </c>
      <c r="H7">
        <v>-0.041865744611525813</v>
      </c>
      <c r="I7">
        <v>-0.023641252631577458</v>
      </c>
      <c r="J7">
        <v>-0.026681539273017307</v>
      </c>
      <c r="K7">
        <v>-0.017836496158695425</v>
      </c>
      <c r="L7">
        <v>-0.026953530902421363</v>
      </c>
      <c r="M7">
        <v>-0.035763546568627902</v>
      </c>
      <c r="N7">
        <v>-0.029980174603178256</v>
      </c>
      <c r="O7">
        <v>0.0029383383838403887</v>
      </c>
      <c r="P7">
        <v>-0.053734555555568164</v>
      </c>
      <c r="Q7">
        <v>0.010372612554116145</v>
      </c>
      <c r="R7">
        <v>-0.023620609273187654</v>
      </c>
      <c r="S7">
        <v>-0.034147872431075754</v>
      </c>
      <c r="T7">
        <v>-0.034941071679197577</v>
      </c>
      <c r="U7">
        <v>-0.037277715538845513</v>
      </c>
      <c r="V7">
        <v>-0.02248083116882249</v>
      </c>
      <c r="W7">
        <v>-0.049937593073597242</v>
      </c>
      <c r="X7">
        <v>-0.063949535353538423</v>
      </c>
      <c r="Y7">
        <v>-0.05021854256854752</v>
      </c>
      <c r="Z7">
        <v>-0.028391792982453978</v>
      </c>
      <c r="AA7">
        <v>-0.065159719047612086</v>
      </c>
      <c r="AB7">
        <v>-0.031673416541359245</v>
      </c>
      <c r="AC7">
        <v>-0.046248574269007747</v>
      </c>
      <c r="AD7">
        <v>-0.061007878362572043</v>
      </c>
      <c r="AE7">
        <v>-0.076012232748537301</v>
      </c>
      <c r="AF7">
        <v>-0.063428945614029786</v>
      </c>
      <c r="AG7">
        <v>-0.051866296491230202</v>
      </c>
      <c r="AH7">
        <v>-0.065629923391808731</v>
      </c>
      <c r="AI7">
        <v>-0.073716194736842766</v>
      </c>
      <c r="AJ7">
        <v>-0.027114072514615728</v>
      </c>
      <c r="AK7">
        <v>-0.039254753801172271</v>
      </c>
      <c r="AL7">
        <v>-0.06331969005848137</v>
      </c>
      <c r="AM7">
        <v>-0.087265682456136417</v>
      </c>
      <c r="AN7">
        <v>-0.084052207602338669</v>
      </c>
      <c r="AO7">
        <v>-0.061664304093559608</v>
      </c>
      <c r="AP7">
        <v>-0.025928350806440292</v>
      </c>
      <c r="AQ7">
        <v>-0.024924722951427114</v>
      </c>
      <c r="AR7">
        <v>-0.058399409467314811</v>
      </c>
      <c r="AS7">
        <v>-0.049004951395721363</v>
      </c>
      <c r="AT7">
        <v>0.10449586333333549</v>
      </c>
      <c r="AU7">
        <v>-0.010654400537635667</v>
      </c>
      <c r="AV7">
        <v>-0.030971911290324172</v>
      </c>
      <c r="AW7">
        <v>-0.0075436016067182976</v>
      </c>
    </row>
    <row r="8">
      <c r="A8">
        <v>7</v>
      </c>
      <c r="B8">
        <v>-0.030814043859649587</v>
      </c>
      <c r="C8">
        <v>-0.057553991228068924</v>
      </c>
      <c r="D8">
        <v>-0.013711366666669278</v>
      </c>
      <c r="E8">
        <v>-0.025962515789474949</v>
      </c>
      <c r="F8">
        <v>-0.053330745614029951</v>
      </c>
      <c r="G8">
        <v>-0.029991537719299188</v>
      </c>
      <c r="H8">
        <v>-0.045420092105260323</v>
      </c>
      <c r="I8">
        <v>-0.028181896491226155</v>
      </c>
      <c r="J8">
        <v>-0.033962744983371707</v>
      </c>
      <c r="K8">
        <v>-0.027960939055152068</v>
      </c>
      <c r="L8">
        <v>-0.035862003554639088</v>
      </c>
      <c r="M8">
        <v>-0.038235155228759865</v>
      </c>
      <c r="N8">
        <v>-0.031541617460321802</v>
      </c>
      <c r="O8">
        <v>-0.0030742927849924939</v>
      </c>
      <c r="P8">
        <v>-0.056702550793662709</v>
      </c>
      <c r="Q8">
        <v>0.00045511385281571393</v>
      </c>
      <c r="R8">
        <v>-0.032010603508775048</v>
      </c>
      <c r="S8">
        <v>-0.040015552631579965</v>
      </c>
      <c r="T8">
        <v>-0.041194913157893254</v>
      </c>
      <c r="U8">
        <v>-0.043702882456139847</v>
      </c>
      <c r="V8">
        <v>-0.030693450649343035</v>
      </c>
      <c r="W8">
        <v>-0.05655557922078458</v>
      </c>
      <c r="X8">
        <v>-0.071294550505053067</v>
      </c>
      <c r="Y8">
        <v>-0.054505440404044592</v>
      </c>
      <c r="Z8">
        <v>-0.036922798245612398</v>
      </c>
      <c r="AA8">
        <v>-0.070110216666661174</v>
      </c>
      <c r="AB8">
        <v>-0.038699618421059512</v>
      </c>
      <c r="AC8">
        <v>-0.049224356140349812</v>
      </c>
      <c r="AD8">
        <v>-0.061499689473684782</v>
      </c>
      <c r="AE8">
        <v>-0.075317319298246588</v>
      </c>
      <c r="AF8">
        <v>-0.063639132456136949</v>
      </c>
      <c r="AG8">
        <v>-0.053408492105265992</v>
      </c>
      <c r="AH8">
        <v>-0.066816032456136654</v>
      </c>
      <c r="AI8">
        <v>-0.073921911403513008</v>
      </c>
      <c r="AJ8">
        <v>-0.033764045614031346</v>
      </c>
      <c r="AK8">
        <v>-0.043076778070178179</v>
      </c>
      <c r="AL8">
        <v>-0.080400412280704714</v>
      </c>
      <c r="AM8">
        <v>-0.10316829912280312</v>
      </c>
      <c r="AN8">
        <v>-0.098523513157894982</v>
      </c>
      <c r="AO8">
        <v>-0.077076315789467387</v>
      </c>
      <c r="AP8">
        <v>-0.032030084543000825</v>
      </c>
      <c r="AQ8">
        <v>-0.027401371412679509</v>
      </c>
      <c r="AR8">
        <v>-0.06480086519590067</v>
      </c>
      <c r="AS8">
        <v>-0.055454548111649515</v>
      </c>
      <c r="AT8">
        <v>0.10203853000000151</v>
      </c>
      <c r="AU8">
        <v>-0.015547149731183652</v>
      </c>
      <c r="AV8">
        <v>-0.038462471774195706</v>
      </c>
      <c r="AW8">
        <v>-0.012250956408351499</v>
      </c>
    </row>
    <row r="9">
      <c r="A9">
        <v>8</v>
      </c>
      <c r="B9">
        <v>-0.040209236090223754</v>
      </c>
      <c r="C9">
        <v>-0.064841879448620077</v>
      </c>
      <c r="D9">
        <v>-0.019985419047621633</v>
      </c>
      <c r="E9">
        <v>-0.034086096992481885</v>
      </c>
      <c r="F9">
        <v>-0.055790689724307896</v>
      </c>
      <c r="G9">
        <v>-0.035809329323310379</v>
      </c>
      <c r="H9">
        <v>-0.049466106265661836</v>
      </c>
      <c r="I9">
        <v>-0.032231207017543895</v>
      </c>
      <c r="J9">
        <v>-0.044193284027061353</v>
      </c>
      <c r="K9">
        <v>-0.039068715284940936</v>
      </c>
      <c r="L9">
        <v>-0.045753476206858323</v>
      </c>
      <c r="M9">
        <v>-0.042181430555558563</v>
      </c>
      <c r="N9">
        <v>-0.03949239365079471</v>
      </c>
      <c r="O9">
        <v>-0.012036257287155294</v>
      </c>
      <c r="P9">
        <v>-0.061144879365089722</v>
      </c>
      <c r="Q9">
        <v>-0.010936718181817184</v>
      </c>
      <c r="R9">
        <v>-0.040400597744364219</v>
      </c>
      <c r="S9">
        <v>-0.046866232832082133</v>
      </c>
      <c r="T9">
        <v>-0.04744875463658893</v>
      </c>
      <c r="U9">
        <v>-0.050619716040099405</v>
      </c>
      <c r="V9">
        <v>-0.038906070129863579</v>
      </c>
      <c r="W9">
        <v>-0.06169889870130163</v>
      </c>
      <c r="X9">
        <v>-0.077164898989900976</v>
      </c>
      <c r="Y9">
        <v>-0.059775338239541398</v>
      </c>
      <c r="Z9">
        <v>-0.044962136842103817</v>
      </c>
      <c r="AA9">
        <v>-0.074569047619041484</v>
      </c>
      <c r="AB9">
        <v>-0.045234486967423493</v>
      </c>
      <c r="AC9">
        <v>-0.049742804678361452</v>
      </c>
      <c r="AD9">
        <v>-0.062483167251462746</v>
      </c>
      <c r="AE9">
        <v>-0.076096739181284789</v>
      </c>
      <c r="AF9">
        <v>-0.064340652631575068</v>
      </c>
      <c r="AG9">
        <v>-0.055442021052632739</v>
      </c>
      <c r="AH9">
        <v>-0.068984808187131819</v>
      </c>
      <c r="AI9">
        <v>-0.075110294736845162</v>
      </c>
      <c r="AJ9">
        <v>-0.040414352046779456</v>
      </c>
      <c r="AK9">
        <v>-0.047390469005851088</v>
      </c>
      <c r="AL9">
        <v>-0.089125801169590346</v>
      </c>
      <c r="AM9">
        <v>-0.1087492491228037</v>
      </c>
      <c r="AN9">
        <v>-0.10463948538011714</v>
      </c>
      <c r="AO9">
        <v>-0.083641660818706498</v>
      </c>
      <c r="AP9">
        <v>-0.039606484946228093</v>
      </c>
      <c r="AQ9">
        <v>-0.032827019873932883</v>
      </c>
      <c r="AR9">
        <v>-0.069727654257819793</v>
      </c>
      <c r="AS9">
        <v>-0.058955478160912733</v>
      </c>
      <c r="AT9">
        <v>0.10007286333333631</v>
      </c>
      <c r="AU9">
        <v>-0.020931232258064369</v>
      </c>
      <c r="AV9">
        <v>-0.04546169892473273</v>
      </c>
      <c r="AW9">
        <v>-0.016958311209982924</v>
      </c>
    </row>
    <row r="10">
      <c r="A10">
        <v>9</v>
      </c>
      <c r="B10">
        <v>-0.05107909498746821</v>
      </c>
      <c r="C10">
        <v>-0.071638767669174541</v>
      </c>
      <c r="D10">
        <v>-0.034123138095239369</v>
      </c>
      <c r="E10">
        <v>-0.044176011528822556</v>
      </c>
      <c r="F10">
        <v>-0.058742300501249289</v>
      </c>
      <c r="G10">
        <v>-0.04260978759398526</v>
      </c>
      <c r="H10">
        <v>-0.054495120426063082</v>
      </c>
      <c r="I10">
        <v>-0.03972085087719357</v>
      </c>
      <c r="J10">
        <v>-0.056881156404081423</v>
      </c>
      <c r="K10">
        <v>-0.050176158181397312</v>
      </c>
      <c r="L10">
        <v>-0.056136282192410292</v>
      </c>
      <c r="M10">
        <v>-0.047602372549020444</v>
      </c>
      <c r="N10">
        <v>-0.048425836507938413</v>
      </c>
      <c r="O10">
        <v>-0.023947221789322626</v>
      </c>
      <c r="P10">
        <v>-0.066078874603183735</v>
      </c>
      <c r="Q10">
        <v>-0.024785883549782284</v>
      </c>
      <c r="R10">
        <v>-0.050756258646620367</v>
      </c>
      <c r="S10">
        <v>-0.05371657969925181</v>
      </c>
      <c r="T10">
        <v>-0.054685596115287893</v>
      </c>
      <c r="U10">
        <v>-0.057536549624058964</v>
      </c>
      <c r="V10">
        <v>-0.047610022943718633</v>
      </c>
      <c r="W10">
        <v>-0.067825551515154459</v>
      </c>
      <c r="X10">
        <v>-0.082543914141414376</v>
      </c>
      <c r="Y10">
        <v>-0.066519569408370671</v>
      </c>
      <c r="Z10">
        <v>-0.055459142105261705</v>
      </c>
      <c r="AA10">
        <v>-0.080011211904757573</v>
      </c>
      <c r="AB10">
        <v>-0.053243688847119941</v>
      </c>
      <c r="AC10">
        <v>-0.052718253216372801</v>
      </c>
      <c r="AD10">
        <v>-0.063466645029240709</v>
      </c>
      <c r="AE10">
        <v>-0.07491049239766312</v>
      </c>
      <c r="AF10">
        <v>-0.065042172807014964</v>
      </c>
      <c r="AG10">
        <v>-0.056492883333334021</v>
      </c>
      <c r="AH10">
        <v>-0.071153917251459475</v>
      </c>
      <c r="AI10">
        <v>-0.076299011403509809</v>
      </c>
      <c r="AJ10">
        <v>-0.046572991812864117</v>
      </c>
      <c r="AK10">
        <v>-0.053178493274856464</v>
      </c>
      <c r="AL10">
        <v>-0.092936190058479085</v>
      </c>
      <c r="AM10">
        <v>-0.10990686578946907</v>
      </c>
      <c r="AN10">
        <v>-0.10633212426900585</v>
      </c>
      <c r="AO10">
        <v>-0.08725800584794996</v>
      </c>
      <c r="AP10">
        <v>-0.047182885349453585</v>
      </c>
      <c r="AQ10">
        <v>-0.039235668335185991</v>
      </c>
      <c r="AR10">
        <v>-0.073671443319739183</v>
      </c>
      <c r="AS10">
        <v>-0.062456408210175951</v>
      </c>
      <c r="AT10">
        <v>0.097123863333337113</v>
      </c>
      <c r="AU10">
        <v>-0.027789981451613599</v>
      </c>
      <c r="AV10">
        <v>-0.05246092607527153</v>
      </c>
      <c r="AW10">
        <v>-0.023139999344948592</v>
      </c>
    </row>
    <row r="11">
      <c r="A11">
        <v>10</v>
      </c>
      <c r="B11">
        <v>-0.061948953884710889</v>
      </c>
      <c r="C11">
        <v>-0.078926989223058186</v>
      </c>
      <c r="D11">
        <v>-0.045312190476192171</v>
      </c>
      <c r="E11">
        <v>-0.05229992606516376</v>
      </c>
      <c r="F11">
        <v>-0.059727577944858723</v>
      </c>
      <c r="G11">
        <v>-0.049901912531330694</v>
      </c>
      <c r="H11">
        <v>-0.057066801253132127</v>
      </c>
      <c r="I11">
        <v>-0.045244828070176268</v>
      </c>
      <c r="J11">
        <v>-0.066128695447769559</v>
      </c>
      <c r="K11">
        <v>-0.060792267744522732</v>
      </c>
      <c r="L11">
        <v>-0.065536088177962526</v>
      </c>
      <c r="M11">
        <v>-0.051057314542484633</v>
      </c>
      <c r="N11">
        <v>-0.054901946031748139</v>
      </c>
      <c r="O11">
        <v>-0.03438351962481967</v>
      </c>
      <c r="P11">
        <v>-0.068555536507943771</v>
      </c>
      <c r="Q11">
        <v>-0.037160715584414916</v>
      </c>
      <c r="R11">
        <v>-0.058654586215544313</v>
      </c>
      <c r="S11">
        <v>-0.0600755932330852</v>
      </c>
      <c r="T11">
        <v>-0.06241377092731959</v>
      </c>
      <c r="U11">
        <v>-0.064453716541351014</v>
      </c>
      <c r="V11">
        <v>-0.055822309090906685</v>
      </c>
      <c r="W11">
        <v>-0.073460537662340286</v>
      </c>
      <c r="X11">
        <v>-0.087431262626264328</v>
      </c>
      <c r="Y11">
        <v>-0.072772133910538273</v>
      </c>
      <c r="Z11">
        <v>-0.06448181403508535</v>
      </c>
      <c r="AA11">
        <v>-0.084961376190472393</v>
      </c>
      <c r="AB11">
        <v>-0.061253224060152434</v>
      </c>
      <c r="AC11">
        <v>-0.054710701754386193</v>
      </c>
      <c r="AD11">
        <v>-0.064941789473683897</v>
      </c>
      <c r="AE11">
        <v>-0.072249578947369386</v>
      </c>
      <c r="AF11">
        <v>-0.065743692982453084</v>
      </c>
      <c r="AG11">
        <v>-0.058526412280700768</v>
      </c>
      <c r="AH11">
        <v>-0.072831359649123684</v>
      </c>
      <c r="AI11">
        <v>-0.077487728070176232</v>
      </c>
      <c r="AJ11">
        <v>-0.052240298245612493</v>
      </c>
      <c r="AK11">
        <v>-0.058474850877194839</v>
      </c>
      <c r="AL11">
        <v>-0.093797578947366844</v>
      </c>
      <c r="AM11">
        <v>-0.10614948245613931</v>
      </c>
      <c r="AN11">
        <v>-0.10458442982456084</v>
      </c>
      <c r="AO11">
        <v>-0.086451017543856423</v>
      </c>
      <c r="AP11">
        <v>-0.055250619086015362</v>
      </c>
      <c r="AQ11">
        <v>-0.045152650129772098</v>
      </c>
      <c r="AR11">
        <v>-0.078106565714993081</v>
      </c>
      <c r="AS11">
        <v>-0.065465671592770391</v>
      </c>
      <c r="AT11">
        <v>0.094666530000001359</v>
      </c>
      <c r="AU11">
        <v>-0.033665730645161318</v>
      </c>
      <c r="AV11">
        <v>-0.057985486559141819</v>
      </c>
      <c r="AW11">
        <v>-0.028338687479914526</v>
      </c>
    </row>
    <row r="12">
      <c r="A12">
        <v>11</v>
      </c>
      <c r="B12">
        <v>-0.071344146115290386</v>
      </c>
      <c r="C12">
        <v>-0.082283210776942894</v>
      </c>
      <c r="D12">
        <v>-0.056009576190476196</v>
      </c>
      <c r="E12">
        <v>-0.060915507268170188</v>
      </c>
      <c r="F12">
        <v>-0.061695855388467891</v>
      </c>
      <c r="G12">
        <v>-0.055228037468671332</v>
      </c>
      <c r="H12">
        <v>-0.060621482080200906</v>
      </c>
      <c r="I12">
        <v>-0.051259805263159208</v>
      </c>
      <c r="J12">
        <v>-0.074392901158123692</v>
      </c>
      <c r="K12">
        <v>-0.068950710640979906</v>
      </c>
      <c r="L12">
        <v>-0.07493589416351476</v>
      </c>
      <c r="M12">
        <v>-0.052546256535947578</v>
      </c>
      <c r="N12">
        <v>-0.061869388888888821</v>
      </c>
      <c r="O12">
        <v>-0.045802484126983956</v>
      </c>
      <c r="P12">
        <v>-0.071523865079369031</v>
      </c>
      <c r="Q12">
        <v>-0.048061214285713305</v>
      </c>
      <c r="R12">
        <v>-0.06655291378446293</v>
      </c>
      <c r="S12">
        <v>-0.065451606766920634</v>
      </c>
      <c r="T12">
        <v>-0.067684279072681264</v>
      </c>
      <c r="U12">
        <v>-0.070387550125312615</v>
      </c>
      <c r="V12">
        <v>-0.064034595238091185</v>
      </c>
      <c r="W12">
        <v>-0.07811252380952638</v>
      </c>
      <c r="X12">
        <v>-0.090352944444445527</v>
      </c>
      <c r="Y12">
        <v>-0.077059031746033568</v>
      </c>
      <c r="Z12">
        <v>-0.073504485964908994</v>
      </c>
      <c r="AA12">
        <v>-0.088437207142854746</v>
      </c>
      <c r="AB12">
        <v>-0.069262759273184926</v>
      </c>
      <c r="AC12">
        <v>-0.057194816959064809</v>
      </c>
      <c r="AD12">
        <v>-0.064942267251460351</v>
      </c>
      <c r="AE12">
        <v>-0.068113998830410694</v>
      </c>
      <c r="AF12">
        <v>-0.064479213157893511</v>
      </c>
      <c r="AG12">
        <v>-0.059085607894736825</v>
      </c>
      <c r="AH12">
        <v>-0.072543135380119139</v>
      </c>
      <c r="AI12">
        <v>-0.076219111403510453</v>
      </c>
      <c r="AJ12">
        <v>-0.056433271345028402</v>
      </c>
      <c r="AK12">
        <v>-0.06278820847953348</v>
      </c>
      <c r="AL12">
        <v>-0.090726967836255668</v>
      </c>
      <c r="AM12">
        <v>-0.10091776578947353</v>
      </c>
      <c r="AN12">
        <v>-0.098413402046784171</v>
      </c>
      <c r="AO12">
        <v>-0.084661029239764929</v>
      </c>
      <c r="AP12">
        <v>-0.060369352822576161</v>
      </c>
      <c r="AQ12">
        <v>-0.05057829859102192</v>
      </c>
      <c r="AR12">
        <v>-0.080084354776913003</v>
      </c>
      <c r="AS12">
        <v>-0.069457934975364566</v>
      </c>
      <c r="AT12">
        <v>0.09171753000000038</v>
      </c>
      <c r="AU12">
        <v>-0.040524479838710548</v>
      </c>
      <c r="AV12">
        <v>-0.063018380376345107</v>
      </c>
      <c r="AW12">
        <v>-0.035011708948214704</v>
      </c>
    </row>
    <row r="13">
      <c r="A13">
        <v>12</v>
      </c>
      <c r="B13">
        <v>-0.077790338345865351</v>
      </c>
      <c r="C13">
        <v>-0.083673432330828135</v>
      </c>
      <c r="D13">
        <v>-0.064249295238095527</v>
      </c>
      <c r="E13">
        <v>-0.066090421804512189</v>
      </c>
      <c r="F13">
        <v>-0.060223799498745123</v>
      </c>
      <c r="G13">
        <v>-0.056130829072682076</v>
      </c>
      <c r="H13">
        <v>-0.058769496240600461</v>
      </c>
      <c r="I13">
        <v>-0.052851782456141194</v>
      </c>
      <c r="J13">
        <v>-0.076267773535144912</v>
      </c>
      <c r="K13">
        <v>-0.072685820204105411</v>
      </c>
      <c r="L13">
        <v>-0.078437700149066814</v>
      </c>
      <c r="M13">
        <v>-0.049120198529410075</v>
      </c>
      <c r="N13">
        <v>-0.062939165079365367</v>
      </c>
      <c r="O13">
        <v>-0.053781115295816306</v>
      </c>
      <c r="P13">
        <v>-0.072034526984131375</v>
      </c>
      <c r="Q13">
        <v>-0.056012712987012492</v>
      </c>
      <c r="R13">
        <v>-0.068061908020053963</v>
      </c>
      <c r="S13">
        <v>-0.068370286967420313</v>
      </c>
      <c r="T13">
        <v>-0.070006120551378004</v>
      </c>
      <c r="U13">
        <v>-0.072389383709273503</v>
      </c>
      <c r="V13">
        <v>-0.06831521471861457</v>
      </c>
      <c r="W13">
        <v>-0.077849509956712026</v>
      </c>
      <c r="X13">
        <v>-0.088359292929295563</v>
      </c>
      <c r="Y13">
        <v>-0.077413929581529928</v>
      </c>
      <c r="Z13">
        <v>-0.07810382456140097</v>
      </c>
      <c r="AA13">
        <v>-0.087981038095236386</v>
      </c>
      <c r="AB13">
        <v>-0.073340294486216706</v>
      </c>
      <c r="AC13">
        <v>-0.056238598830409714</v>
      </c>
      <c r="AD13">
        <v>-0.062485411695904602</v>
      </c>
      <c r="AE13">
        <v>-0.062012418713450757</v>
      </c>
      <c r="AF13">
        <v>-0.060757399999999961</v>
      </c>
      <c r="AG13">
        <v>-0.057678803508771637</v>
      </c>
      <c r="AH13">
        <v>-0.069305577777779348</v>
      </c>
      <c r="AI13">
        <v>-0.071509828070176695</v>
      </c>
      <c r="AJ13">
        <v>-0.058660244444444842</v>
      </c>
      <c r="AK13">
        <v>-0.064152566081871143</v>
      </c>
      <c r="AL13">
        <v>-0.083233023391812822</v>
      </c>
      <c r="AM13">
        <v>-0.091754049122808823</v>
      </c>
      <c r="AN13">
        <v>-0.088801707602341295</v>
      </c>
      <c r="AO13">
        <v>-0.078939040935669169</v>
      </c>
      <c r="AP13">
        <v>-0.062047753225801472</v>
      </c>
      <c r="AQ13">
        <v>-0.053054947052277868</v>
      </c>
      <c r="AR13">
        <v>-0.079604810505500723</v>
      </c>
      <c r="AS13">
        <v>-0.070009531691294313</v>
      </c>
      <c r="AT13">
        <v>0.094174863333334358</v>
      </c>
      <c r="AU13">
        <v>-0.043451229032257288</v>
      </c>
      <c r="AV13">
        <v>-0.064610940860216459</v>
      </c>
      <c r="AW13">
        <v>-0.03775306374984666</v>
      </c>
    </row>
    <row r="14">
      <c r="A14">
        <v>13</v>
      </c>
      <c r="B14">
        <v>-0.079321530576441646</v>
      </c>
      <c r="C14">
        <v>-0.081622987218047172</v>
      </c>
      <c r="D14">
        <v>-0.069540014285715657</v>
      </c>
      <c r="E14">
        <v>-0.069791003007518171</v>
      </c>
      <c r="F14">
        <v>-0.056785743609022887</v>
      </c>
      <c r="G14">
        <v>-0.053593287343359108</v>
      </c>
      <c r="H14">
        <v>-0.056425843734336567</v>
      </c>
      <c r="I14">
        <v>-0.05247742631579122</v>
      </c>
      <c r="J14">
        <v>-0.074210645912165418</v>
      </c>
      <c r="K14">
        <v>-0.071997596433895694</v>
      </c>
      <c r="L14">
        <v>-0.077515839467951153</v>
      </c>
      <c r="M14">
        <v>-0.04077947385620817</v>
      </c>
      <c r="N14">
        <v>-0.062042941269842444</v>
      </c>
      <c r="O14">
        <v>-0.061759746464646881</v>
      </c>
      <c r="P14">
        <v>-0.071070855555557699</v>
      </c>
      <c r="Q14">
        <v>-0.062980878354977676</v>
      </c>
      <c r="R14">
        <v>-0.069570902255641442</v>
      </c>
      <c r="S14">
        <v>-0.070797300501256544</v>
      </c>
      <c r="T14">
        <v>-0.070361962030075276</v>
      </c>
      <c r="U14">
        <v>-0.072916883959898371</v>
      </c>
      <c r="V14">
        <v>-0.071121167532467666</v>
      </c>
      <c r="W14">
        <v>-0.077094829437228896</v>
      </c>
      <c r="X14">
        <v>-0.08489130808080958</v>
      </c>
      <c r="Y14">
        <v>-0.077277494083693554</v>
      </c>
      <c r="Z14">
        <v>-0.080245496491226476</v>
      </c>
      <c r="AA14">
        <v>-0.085067869047620093</v>
      </c>
      <c r="AB14">
        <v>-0.077417496365915994</v>
      </c>
      <c r="AC14">
        <v>-0.053316380701755151</v>
      </c>
      <c r="AD14">
        <v>-0.057570889473682385</v>
      </c>
      <c r="AE14">
        <v>-0.054436505263160129</v>
      </c>
      <c r="AF14">
        <v>-0.054577920175439942</v>
      </c>
      <c r="AG14">
        <v>-0.054797665789472205</v>
      </c>
      <c r="AH14">
        <v>-0.064102353508776133</v>
      </c>
      <c r="AI14">
        <v>-0.065325878070174426</v>
      </c>
      <c r="AJ14">
        <v>-0.058921217543858262</v>
      </c>
      <c r="AK14">
        <v>-0.063059590350876604</v>
      </c>
      <c r="AL14">
        <v>-0.074264412280701464</v>
      </c>
      <c r="AM14">
        <v>-0.079149665789476131</v>
      </c>
      <c r="AN14">
        <v>-0.076241013157895665</v>
      </c>
      <c r="AO14">
        <v>-0.071251052631577494</v>
      </c>
      <c r="AP14">
        <v>-0.063726153629030335</v>
      </c>
      <c r="AQ14">
        <v>-0.05504026218019753</v>
      </c>
      <c r="AR14">
        <v>-0.076667932900752689</v>
      </c>
      <c r="AS14">
        <v>-0.070069795073889551</v>
      </c>
      <c r="AT14">
        <v>0.096140863333335602</v>
      </c>
      <c r="AU14">
        <v>-0.04490331155913907</v>
      </c>
      <c r="AV14">
        <v>-0.063745834677421342</v>
      </c>
      <c r="AW14">
        <v>-0.038036751884810371</v>
      </c>
    </row>
    <row r="15">
      <c r="A15">
        <v>14</v>
      </c>
      <c r="B15">
        <v>-0.078887056140349188</v>
      </c>
      <c r="C15">
        <v>-0.079081208771933476</v>
      </c>
      <c r="D15">
        <v>-0.072373400000000032</v>
      </c>
      <c r="E15">
        <v>-0.070542250877190682</v>
      </c>
      <c r="F15">
        <v>-0.050398687719299673</v>
      </c>
      <c r="G15">
        <v>-0.050072745614034631</v>
      </c>
      <c r="H15">
        <v>-0.051133191228069919</v>
      </c>
      <c r="I15">
        <v>-0.051120403508772227</v>
      </c>
      <c r="J15">
        <v>-0.06330685162252081</v>
      </c>
      <c r="K15">
        <v>-0.06639437266368553</v>
      </c>
      <c r="L15">
        <v>-0.067255645453503377</v>
      </c>
      <c r="M15">
        <v>-0.024574749183006617</v>
      </c>
      <c r="N15">
        <v>-0.059672384126985278</v>
      </c>
      <c r="O15">
        <v>-0.066789710966808968</v>
      </c>
      <c r="P15">
        <v>-0.065683517460318086</v>
      </c>
      <c r="Q15">
        <v>-0.067983043722945169</v>
      </c>
      <c r="R15">
        <v>-0.067148229824562478</v>
      </c>
      <c r="S15">
        <v>-0.069292647368422777</v>
      </c>
      <c r="T15">
        <v>-0.068752136842107348</v>
      </c>
      <c r="U15">
        <v>-0.070004050877194857</v>
      </c>
      <c r="V15">
        <v>-0.070978120346323337</v>
      </c>
      <c r="W15">
        <v>-0.07388281558441534</v>
      </c>
      <c r="X15">
        <v>-0.078965989898993172</v>
      </c>
      <c r="Y15">
        <v>-0.074683391919192488</v>
      </c>
      <c r="Z15">
        <v>-0.077963835087718536</v>
      </c>
      <c r="AA15">
        <v>-0.079205700000001045</v>
      </c>
      <c r="AB15">
        <v>-0.075596698245613325</v>
      </c>
      <c r="AC15">
        <v>-0.046462162573099874</v>
      </c>
      <c r="AD15">
        <v>-0.047249700584790943</v>
      </c>
      <c r="AE15">
        <v>-0.04292892514620128</v>
      </c>
      <c r="AF15">
        <v>-0.045449440350880721</v>
      </c>
      <c r="AG15">
        <v>-0.046018528070172593</v>
      </c>
      <c r="AH15">
        <v>-0.054967129239768653</v>
      </c>
      <c r="AI15">
        <v>-0.056193261403507222</v>
      </c>
      <c r="AJ15">
        <v>-0.055741523976607255</v>
      </c>
      <c r="AK15">
        <v>-0.059017947953215355</v>
      </c>
      <c r="AL15">
        <v>-0.060381134502923928</v>
      </c>
      <c r="AM15">
        <v>-0.06212194912281177</v>
      </c>
      <c r="AN15">
        <v>-0.0602399853801181</v>
      </c>
      <c r="AO15">
        <v>-0.058156730994150863</v>
      </c>
      <c r="AP15">
        <v>-0.063438554032254402</v>
      </c>
      <c r="AQ15">
        <v>-0.055550910641452234</v>
      </c>
      <c r="AR15">
        <v>-0.074713721962673674</v>
      </c>
      <c r="AS15">
        <v>-0.06767239178981832</v>
      </c>
      <c r="AT15">
        <v>0.10105553000000178</v>
      </c>
      <c r="AU15">
        <v>-0.043406727419355917</v>
      </c>
      <c r="AV15">
        <v>-0.060423395161294025</v>
      </c>
      <c r="AW15">
        <v>-0.035371440019776657</v>
      </c>
    </row>
    <row r="16">
      <c r="A16">
        <v>15</v>
      </c>
      <c r="B16">
        <v>-0.07402924837092506</v>
      </c>
      <c r="C16">
        <v>-0.07260743032581729</v>
      </c>
      <c r="D16">
        <v>-0.071275119047617963</v>
      </c>
      <c r="E16">
        <v>-0.0668701654135333</v>
      </c>
      <c r="F16">
        <v>-0.04204563182957699</v>
      </c>
      <c r="G16">
        <v>-0.045077870551377686</v>
      </c>
      <c r="H16">
        <v>-0.044366205388472579</v>
      </c>
      <c r="I16">
        <v>-0.047305714035088542</v>
      </c>
      <c r="J16">
        <v>-0.042081723999542575</v>
      </c>
      <c r="K16">
        <v>-0.049486815560143782</v>
      </c>
      <c r="L16">
        <v>-0.047657118105721707</v>
      </c>
      <c r="M16">
        <v>0.0049003088235313186</v>
      </c>
      <c r="N16">
        <v>-0.057301826984128112</v>
      </c>
      <c r="O16">
        <v>-0.069853675468976917</v>
      </c>
      <c r="P16">
        <v>-0.058821846031746006</v>
      </c>
      <c r="Q16">
        <v>-0.071510875757576642</v>
      </c>
      <c r="R16">
        <v>-0.063742557393483779</v>
      </c>
      <c r="S16">
        <v>-0.064838994235591585</v>
      </c>
      <c r="T16">
        <v>-0.06517597832080213</v>
      </c>
      <c r="U16">
        <v>-0.066108217794486279</v>
      </c>
      <c r="V16">
        <v>-0.07034340649351023</v>
      </c>
      <c r="W16">
        <v>-0.070670801731600008</v>
      </c>
      <c r="X16">
        <v>-0.073040671717173211</v>
      </c>
      <c r="Y16">
        <v>-0.072089289754689645</v>
      </c>
      <c r="Z16">
        <v>-0.073224507017542351</v>
      </c>
      <c r="AA16">
        <v>-0.070394197619050303</v>
      </c>
      <c r="AB16">
        <v>-0.070827233458645722</v>
      </c>
      <c r="AC16">
        <v>-0.03469327777777842</v>
      </c>
      <c r="AD16">
        <v>-0.03299684502923661</v>
      </c>
      <c r="AE16">
        <v>-0.029946678362575696</v>
      </c>
      <c r="AF16">
        <v>-0.032388960526319011</v>
      </c>
      <c r="AG16">
        <v>-0.034290390350875555</v>
      </c>
      <c r="AH16">
        <v>-0.041899904970762236</v>
      </c>
      <c r="AI16">
        <v>-0.042145644736843124</v>
      </c>
      <c r="AJ16">
        <v>-0.047646830409357577</v>
      </c>
      <c r="AK16">
        <v>-0.049569638888888434</v>
      </c>
      <c r="AL16">
        <v>-0.043057190058478412</v>
      </c>
      <c r="AM16">
        <v>-0.038704899122812719</v>
      </c>
      <c r="AN16">
        <v>-0.037849290935675128</v>
      </c>
      <c r="AO16">
        <v>-0.041130409356727071</v>
      </c>
      <c r="AP16">
        <v>-0.066099954435481223</v>
      </c>
      <c r="AQ16">
        <v>-0.056061559102705161</v>
      </c>
      <c r="AR16">
        <v>-0.072759511024596435</v>
      </c>
      <c r="AS16">
        <v>-0.066258321839079315</v>
      </c>
      <c r="AT16">
        <v>0.10203853000000151</v>
      </c>
      <c r="AU16">
        <v>-0.042401476612905498</v>
      </c>
      <c r="AV16">
        <v>-0.058083955645164664</v>
      </c>
      <c r="AW16">
        <v>-0.034180461488075409</v>
      </c>
    </row>
    <row r="17">
      <c r="A17">
        <v>16</v>
      </c>
      <c r="B17">
        <v>-0.064256440601500486</v>
      </c>
      <c r="C17">
        <v>-0.058761318546368457</v>
      </c>
      <c r="D17">
        <v>-0.065261838095237223</v>
      </c>
      <c r="E17">
        <v>-0.059266079949873429</v>
      </c>
      <c r="F17">
        <v>-0.031235242606518554</v>
      </c>
      <c r="G17">
        <v>-0.037625328822056048</v>
      </c>
      <c r="H17">
        <v>-0.033175886215540018</v>
      </c>
      <c r="I17">
        <v>-0.039559357894740188</v>
      </c>
      <c r="J17">
        <v>-0.0007052630432315965</v>
      </c>
      <c r="K17">
        <v>-0.0084959251232703537</v>
      </c>
      <c r="L17">
        <v>-0.0034842574246045643</v>
      </c>
      <c r="M17">
        <v>0.059441700163404221</v>
      </c>
      <c r="N17">
        <v>-0.052965269841271478</v>
      </c>
      <c r="O17">
        <v>-0.067019639971139355</v>
      </c>
      <c r="P17">
        <v>-0.049994174603172681</v>
      </c>
      <c r="Q17">
        <v>-0.071598374458876179</v>
      </c>
      <c r="R17">
        <v>-0.053947218295739674</v>
      </c>
      <c r="S17">
        <v>-0.053504341102758701</v>
      </c>
      <c r="T17">
        <v>-0.052753153132831798</v>
      </c>
      <c r="U17">
        <v>-0.054839718045110786</v>
      </c>
      <c r="V17">
        <v>-0.065285359307361901</v>
      </c>
      <c r="W17">
        <v>-0.063035454545453007</v>
      </c>
      <c r="X17">
        <v>-0.062200686868690624</v>
      </c>
      <c r="Y17">
        <v>-0.063597187590184845</v>
      </c>
      <c r="Z17">
        <v>-0.061604512280700519</v>
      </c>
      <c r="AA17">
        <v>-0.054210361904766913</v>
      </c>
      <c r="AB17">
        <v>-0.059176768671678204</v>
      </c>
      <c r="AC17">
        <v>-0.01555205964912254</v>
      </c>
      <c r="AD17">
        <v>-0.010879989473680851</v>
      </c>
      <c r="AE17">
        <v>-0.0086090982456141774</v>
      </c>
      <c r="AF17">
        <v>-0.012447480701759162</v>
      </c>
      <c r="AG17">
        <v>-0.014698252631578868</v>
      </c>
      <c r="AH17">
        <v>-0.019002680701756702</v>
      </c>
      <c r="AI17">
        <v>-0.017776694736841847</v>
      </c>
      <c r="AJ17">
        <v>-0.028739470175441539</v>
      </c>
      <c r="AK17">
        <v>-0.029308663157891601</v>
      </c>
      <c r="AL17">
        <v>-0.012954578947367068</v>
      </c>
      <c r="AM17">
        <v>-0.0054581824561470427</v>
      </c>
      <c r="AN17">
        <v>-0.005628929824561979</v>
      </c>
      <c r="AO17">
        <v>-0.014274087719298834</v>
      </c>
      <c r="AP17">
        <v>-0.063355021505373088</v>
      </c>
      <c r="AQ17">
        <v>-0.05558920756396013</v>
      </c>
      <c r="AR17">
        <v>-0.069330966753184953</v>
      </c>
      <c r="AS17">
        <v>-0.063369585221675351</v>
      </c>
      <c r="AT17">
        <v>0.10695319666666592</v>
      </c>
      <c r="AU17">
        <v>-0.041396559139785793</v>
      </c>
      <c r="AV17">
        <v>-0.055744849462369572</v>
      </c>
      <c r="AW17">
        <v>-0.033481149623041162</v>
      </c>
    </row>
    <row r="18">
      <c r="A18">
        <v>17</v>
      </c>
      <c r="B18">
        <v>-0.04121329949874486</v>
      </c>
      <c r="C18">
        <v>-0.033119540100249978</v>
      </c>
      <c r="D18">
        <v>-0.045978223809520102</v>
      </c>
      <c r="E18">
        <v>-0.039866327819547465</v>
      </c>
      <c r="F18">
        <v>-0.012561186716794737</v>
      </c>
      <c r="G18">
        <v>-0.021817453759398475</v>
      </c>
      <c r="H18">
        <v>-0.015104900375943586</v>
      </c>
      <c r="I18">
        <v>-0.022474335087721897</v>
      </c>
      <c r="J18">
        <v>0.083922531246415133</v>
      </c>
      <c r="K18">
        <v>0.077220631980271293</v>
      </c>
      <c r="L18">
        <v>0.084431603256510002</v>
      </c>
      <c r="M18">
        <v>0.1606747581699377</v>
      </c>
      <c r="N18">
        <v>-0.044205379365079622</v>
      </c>
      <c r="O18">
        <v>-0.060253604473302858</v>
      </c>
      <c r="P18">
        <v>-0.037725836507934929</v>
      </c>
      <c r="Q18">
        <v>-0.066279539826838985</v>
      </c>
      <c r="R18">
        <v>-0.033338879197994942</v>
      </c>
      <c r="S18">
        <v>-0.032339687969928477</v>
      </c>
      <c r="T18">
        <v>-0.031483327944862083</v>
      </c>
      <c r="U18">
        <v>-0.03325021829573771</v>
      </c>
      <c r="V18">
        <v>-0.054820978787882169</v>
      </c>
      <c r="W18">
        <v>-0.050485107359305559</v>
      </c>
      <c r="X18">
        <v>-0.04693670202020428</v>
      </c>
      <c r="Y18">
        <v>-0.050681752092348376</v>
      </c>
      <c r="Z18">
        <v>-0.038188517543856548</v>
      </c>
      <c r="AA18">
        <v>-0.027213526190481119</v>
      </c>
      <c r="AB18">
        <v>-0.036713637218044326</v>
      </c>
      <c r="AC18">
        <v>0.017351158479533169</v>
      </c>
      <c r="AD18">
        <v>0.023523866081877287</v>
      </c>
      <c r="AE18">
        <v>0.025507481871343884</v>
      </c>
      <c r="AF18">
        <v>0.022238332456135268</v>
      </c>
      <c r="AG18">
        <v>0.017672551754388977</v>
      </c>
      <c r="AH18">
        <v>0.021588210233915106</v>
      </c>
      <c r="AI18">
        <v>0.024286255263158196</v>
      </c>
      <c r="AJ18">
        <v>0.0063872233918100818</v>
      </c>
      <c r="AK18">
        <v>0.0091379792397674464</v>
      </c>
      <c r="AL18">
        <v>0.032875698830409306</v>
      </c>
      <c r="AM18">
        <v>0.044990867543852175</v>
      </c>
      <c r="AN18">
        <v>0.042319431286550468</v>
      </c>
      <c r="AO18">
        <v>0.029784567251457617</v>
      </c>
      <c r="AP18">
        <v>-0.063067421908600707</v>
      </c>
      <c r="AQ18">
        <v>-0.056099856025214834</v>
      </c>
      <c r="AR18">
        <v>-0.06393642248177045</v>
      </c>
      <c r="AS18">
        <v>-0.060972515270936611</v>
      </c>
      <c r="AT18">
        <v>0.11186819666666636</v>
      </c>
      <c r="AU18">
        <v>-0.039408308333333864</v>
      </c>
      <c r="AV18">
        <v>-0.053897076612907213</v>
      </c>
      <c r="AW18">
        <v>-0.033273504424670364</v>
      </c>
    </row>
    <row r="19">
      <c r="A19">
        <v>18</v>
      </c>
      <c r="B19">
        <v>0.0064048416040112244</v>
      </c>
      <c r="C19">
        <v>0.019554571679197608</v>
      </c>
      <c r="D19">
        <v>-0.0031026095238075868</v>
      </c>
      <c r="E19">
        <v>0.0016504243107782202</v>
      </c>
      <c r="F19">
        <v>0.021349535839593869</v>
      </c>
      <c r="G19">
        <v>0.01021008796992362</v>
      </c>
      <c r="H19">
        <v>0.017219418796988961</v>
      </c>
      <c r="I19">
        <v>0.010338354385961424</v>
      </c>
      <c r="J19">
        <v>0.24964665886939308</v>
      </c>
      <c r="K19">
        <v>0.24796552241714664</v>
      </c>
      <c r="L19">
        <v>0.26278213060429145</v>
      </c>
      <c r="M19">
        <v>0.35283414950980863</v>
      </c>
      <c r="N19">
        <v>-0.024632488888890691</v>
      </c>
      <c r="O19">
        <v>-0.041691568975469551</v>
      </c>
      <c r="P19">
        <v>-0.015627831746028775</v>
      </c>
      <c r="Q19">
        <v>-0.047198705194803736</v>
      </c>
      <c r="R19">
        <v>0.0093864598997512871</v>
      </c>
      <c r="S19">
        <v>0.01045029849623802</v>
      </c>
      <c r="T19">
        <v>0.013378163909774088</v>
      </c>
      <c r="U19">
        <v>0.012913948120301555</v>
      </c>
      <c r="V19">
        <v>-0.031577931601733056</v>
      </c>
      <c r="W19">
        <v>-0.023681426839825548</v>
      </c>
      <c r="X19">
        <v>-0.01741971717171964</v>
      </c>
      <c r="Y19">
        <v>-0.023512983261177567</v>
      </c>
      <c r="Z19">
        <v>0.010785143859651569</v>
      </c>
      <c r="AA19">
        <v>0.024849309523805374</v>
      </c>
      <c r="AB19">
        <v>0.0088498275689232742</v>
      </c>
      <c r="AC19">
        <v>0.075812043274858354</v>
      </c>
      <c r="AD19">
        <v>0.087417721637432777</v>
      </c>
      <c r="AE19">
        <v>0.091079728654969827</v>
      </c>
      <c r="AF19">
        <v>0.085922478947361824</v>
      </c>
      <c r="AG19">
        <v>0.078058689473687437</v>
      </c>
      <c r="AH19">
        <v>0.097075101169584954</v>
      </c>
      <c r="AI19">
        <v>0.10124520526315983</v>
      </c>
      <c r="AJ19">
        <v>0.075426916959060009</v>
      </c>
      <c r="AK19">
        <v>0.08493762163742602</v>
      </c>
      <c r="AL19">
        <v>0.11458497660818701</v>
      </c>
      <c r="AM19">
        <v>0.12935291754385503</v>
      </c>
      <c r="AN19">
        <v>0.12319745906432722</v>
      </c>
      <c r="AO19">
        <v>0.1077562222222177</v>
      </c>
      <c r="AP19">
        <v>-0.059830822311825571</v>
      </c>
      <c r="AQ19">
        <v>-0.054644504486470069</v>
      </c>
      <c r="AR19">
        <v>-0.057067544877023479</v>
      </c>
      <c r="AS19">
        <v>-0.057100778653531137</v>
      </c>
      <c r="AT19">
        <v>0.11924052999999901</v>
      </c>
      <c r="AU19">
        <v>-0.037911724193548935</v>
      </c>
      <c r="AV19">
        <v>-0.050574637096779895</v>
      </c>
      <c r="AW19">
        <v>-0.030608525892969141</v>
      </c>
    </row>
    <row r="20">
      <c r="A20">
        <v>19</v>
      </c>
      <c r="B20">
        <v>0.10562964937343544</v>
      </c>
      <c r="C20">
        <v>0.12137768345864686</v>
      </c>
      <c r="D20">
        <v>0.088922004761906592</v>
      </c>
      <c r="E20">
        <v>0.091825176441103551</v>
      </c>
      <c r="F20">
        <v>0.088190258395982823</v>
      </c>
      <c r="G20">
        <v>0.076641963032580307</v>
      </c>
      <c r="H20">
        <v>0.083948404636588592</v>
      </c>
      <c r="I20">
        <v>0.075098043859645358</v>
      </c>
      <c r="J20">
        <v>0.57412311982570685</v>
      </c>
      <c r="K20">
        <v>0.58041141285402453</v>
      </c>
      <c r="L20">
        <v>0.60922332461873907</v>
      </c>
      <c r="M20">
        <v>0.71750754084968094</v>
      </c>
      <c r="N20">
        <v>0.017549068253968514</v>
      </c>
      <c r="O20">
        <v>0.00095313318903045285</v>
      </c>
      <c r="P20">
        <v>0.02858750634920959</v>
      </c>
      <c r="Q20">
        <v>-0.0015772038961028301</v>
      </c>
      <c r="R20">
        <v>0.096837465664162181</v>
      </c>
      <c r="S20">
        <v>0.09993228496240647</v>
      </c>
      <c r="T20">
        <v>0.1005079890977445</v>
      </c>
      <c r="U20">
        <v>0.10478711453634304</v>
      </c>
      <c r="V20">
        <v>0.016731115584413203</v>
      </c>
      <c r="W20">
        <v>0.028188253679655162</v>
      </c>
      <c r="X20">
        <v>0.037163601010101743</v>
      </c>
      <c r="Y20">
        <v>0.027738785569990654</v>
      </c>
      <c r="Z20">
        <v>0.10939947192982657</v>
      </c>
      <c r="AA20">
        <v>0.12606147857142425</v>
      </c>
      <c r="AB20">
        <v>0.10405395902255776</v>
      </c>
      <c r="AC20">
        <v>0.19079492807017928</v>
      </c>
      <c r="AD20">
        <v>0.21078191052632356</v>
      </c>
      <c r="AE20">
        <v>0.21366497543859708</v>
      </c>
      <c r="AF20">
        <v>0.20711129210525669</v>
      </c>
      <c r="AG20">
        <v>0.19545782719298543</v>
      </c>
      <c r="AH20">
        <v>0.24038799210525674</v>
      </c>
      <c r="AI20">
        <v>0.24799582192982328</v>
      </c>
      <c r="AJ20">
        <v>0.21180127719297914</v>
      </c>
      <c r="AK20">
        <v>0.23347859736841947</v>
      </c>
      <c r="AL20">
        <v>0.2621542543859654</v>
      </c>
      <c r="AM20">
        <v>0.28104996754385247</v>
      </c>
      <c r="AN20">
        <v>0.2714101535087714</v>
      </c>
      <c r="AO20">
        <v>0.25158754385964244</v>
      </c>
      <c r="AP20">
        <v>-0.055119889381719744</v>
      </c>
      <c r="AQ20">
        <v>-0.050731819614387774</v>
      </c>
      <c r="AR20">
        <v>-0.048232333938944549</v>
      </c>
      <c r="AS20">
        <v>-0.051263375369460462</v>
      </c>
      <c r="AT20">
        <v>0.12759586333333317</v>
      </c>
      <c r="AU20">
        <v>-0.032482806720430801</v>
      </c>
      <c r="AV20">
        <v>-0.044303197580649822</v>
      </c>
      <c r="AW20">
        <v>-0.024994214027934447</v>
      </c>
    </row>
    <row r="21">
      <c r="A21">
        <v>20</v>
      </c>
      <c r="B21">
        <v>0.29774679047619301</v>
      </c>
      <c r="C21">
        <v>0.31756779523809442</v>
      </c>
      <c r="D21">
        <v>0.26744961904762299</v>
      </c>
      <c r="E21">
        <v>0.2670279285714301</v>
      </c>
      <c r="F21">
        <v>0.21106131428570585</v>
      </c>
      <c r="G21">
        <v>0.20156150476190504</v>
      </c>
      <c r="H21">
        <v>0.20965672380951972</v>
      </c>
      <c r="I21">
        <v>0.19637939999999432</v>
      </c>
      <c r="J21">
        <v>1.1762932474486849</v>
      </c>
      <c r="K21">
        <v>1.1993979699575679</v>
      </c>
      <c r="L21">
        <v>1.2520348519665241</v>
      </c>
      <c r="M21">
        <v>1.3849409321895472</v>
      </c>
      <c r="N21">
        <v>0.096592958730159495</v>
      </c>
      <c r="O21">
        <v>0.087832502020198433</v>
      </c>
      <c r="P21">
        <v>0.11015617777778175</v>
      </c>
      <c r="Q21">
        <v>0.090244630735931253</v>
      </c>
      <c r="R21">
        <v>0.26047013809524167</v>
      </c>
      <c r="S21">
        <v>0.26854460476190312</v>
      </c>
      <c r="T21">
        <v>0.26824281428571517</v>
      </c>
      <c r="U21">
        <v>0.27726528095238301</v>
      </c>
      <c r="V21">
        <v>0.10730882943722619</v>
      </c>
      <c r="W21">
        <v>0.12281760086580462</v>
      </c>
      <c r="X21">
        <v>0.13450658585858655</v>
      </c>
      <c r="Y21">
        <v>0.12322488773449436</v>
      </c>
      <c r="Z21">
        <v>0.29599113333333449</v>
      </c>
      <c r="AA21">
        <v>0.31721664761904123</v>
      </c>
      <c r="AB21">
        <v>0.28625242380952542</v>
      </c>
      <c r="AC21">
        <v>0.40505914619883399</v>
      </c>
      <c r="AD21">
        <v>0.44080043274854575</v>
      </c>
      <c r="AE21">
        <v>0.43995522222221872</v>
      </c>
      <c r="AF21">
        <v>0.43347977192981801</v>
      </c>
      <c r="AG21">
        <v>0.41410463157895094</v>
      </c>
      <c r="AH21">
        <v>0.50804888304092977</v>
      </c>
      <c r="AI21">
        <v>0.52253477192982345</v>
      </c>
      <c r="AJ21">
        <v>0.4730146374268962</v>
      </c>
      <c r="AK21">
        <v>0.51668857309941174</v>
      </c>
      <c r="AL21">
        <v>0.53407153216374326</v>
      </c>
      <c r="AM21">
        <v>0.55611168421051893</v>
      </c>
      <c r="AN21">
        <v>0.53905584795321637</v>
      </c>
      <c r="AO21">
        <v>0.51436053216373523</v>
      </c>
      <c r="AP21">
        <v>-0.046476956451614981</v>
      </c>
      <c r="AQ21">
        <v>-0.04337880140897532</v>
      </c>
      <c r="AR21">
        <v>-0.037431456334198643</v>
      </c>
      <c r="AS21">
        <v>-0.042476638752054541</v>
      </c>
      <c r="AT21">
        <v>0.13890019666666653</v>
      </c>
      <c r="AU21">
        <v>-0.025579889247312693</v>
      </c>
      <c r="AV21">
        <v>-0.033117091397851794</v>
      </c>
      <c r="AW21">
        <v>-0.016431235496231267</v>
      </c>
    </row>
    <row r="22">
      <c r="A22">
        <v>21</v>
      </c>
      <c r="B22">
        <v>0.65893726491228222</v>
      </c>
      <c r="C22">
        <v>0.68381424035087512</v>
      </c>
      <c r="D22">
        <v>0.60718690000000208</v>
      </c>
      <c r="E22">
        <v>0.59754301403508947</v>
      </c>
      <c r="F22">
        <v>0.43812870350876132</v>
      </c>
      <c r="G22">
        <v>0.43460937982456116</v>
      </c>
      <c r="H22">
        <v>0.4430020429824495</v>
      </c>
      <c r="I22">
        <v>0.42480642280701097</v>
      </c>
      <c r="J22">
        <v>2.2542287084049981</v>
      </c>
      <c r="K22">
        <v>2.2946411937277773</v>
      </c>
      <c r="L22">
        <v>2.385356379314306</v>
      </c>
      <c r="M22">
        <v>2.5551716568627523</v>
      </c>
      <c r="N22">
        <v>0.24444551587301611</v>
      </c>
      <c r="O22">
        <v>0.25335053751803471</v>
      </c>
      <c r="P22">
        <v>0.2575848492063546</v>
      </c>
      <c r="Q22">
        <v>0.26512879870129957</v>
      </c>
      <c r="R22">
        <v>0.57056781052632211</v>
      </c>
      <c r="S22">
        <v>0.58755392456140143</v>
      </c>
      <c r="T22">
        <v>0.58293397280701775</v>
      </c>
      <c r="U22">
        <v>0.60259778070175685</v>
      </c>
      <c r="V22">
        <v>0.27947454329003563</v>
      </c>
      <c r="W22">
        <v>0.29706894805195283</v>
      </c>
      <c r="X22">
        <v>0.30999690404040692</v>
      </c>
      <c r="Y22">
        <v>0.29833298989899504</v>
      </c>
      <c r="Z22">
        <v>0.64821579473684032</v>
      </c>
      <c r="AA22">
        <v>0.67056448333332597</v>
      </c>
      <c r="AB22">
        <v>0.63064388859649334</v>
      </c>
      <c r="AC22">
        <v>0.80412503099415744</v>
      </c>
      <c r="AD22">
        <v>0.86594162163743604</v>
      </c>
      <c r="AE22">
        <v>0.85596180233917885</v>
      </c>
      <c r="AF22">
        <v>0.85005591842104522</v>
      </c>
      <c r="AG22">
        <v>0.82050176929824836</v>
      </c>
      <c r="AH22">
        <v>1.0037621073099352</v>
      </c>
      <c r="AI22">
        <v>1.0251263885964903</v>
      </c>
      <c r="AJ22">
        <v>0.96178933099414898</v>
      </c>
      <c r="AK22">
        <v>1.0431878821637408</v>
      </c>
      <c r="AL22">
        <v>1.0306011432748559</v>
      </c>
      <c r="AM22">
        <v>1.0557857342105184</v>
      </c>
      <c r="AN22">
        <v>1.0214838757309934</v>
      </c>
      <c r="AO22">
        <v>0.99732218713449683</v>
      </c>
      <c r="AP22">
        <v>-0.037342356854841441</v>
      </c>
      <c r="AQ22">
        <v>-0.035534116536894089</v>
      </c>
      <c r="AR22">
        <v>-0.027121912062787246</v>
      </c>
      <c r="AS22">
        <v>-0.03418156880131562</v>
      </c>
      <c r="AT22">
        <v>0.15020452999999989</v>
      </c>
      <c r="AU22">
        <v>-0.016710638440860848</v>
      </c>
      <c r="AV22">
        <v>-0.022422318548390052</v>
      </c>
      <c r="AW22">
        <v>-0.0098339236311968392</v>
      </c>
    </row>
    <row r="23">
      <c r="A23">
        <v>22</v>
      </c>
      <c r="B23">
        <v>1.3248534060150376</v>
      </c>
      <c r="C23">
        <v>1.3547866854636581</v>
      </c>
      <c r="D23">
        <v>1.232973180952385</v>
      </c>
      <c r="E23">
        <v>1.2047684328320809</v>
      </c>
      <c r="F23">
        <v>0.85786109273181843</v>
      </c>
      <c r="G23">
        <v>0.86622058822054981</v>
      </c>
      <c r="H23">
        <v>0.87097869548871465</v>
      </c>
      <c r="I23">
        <v>0.8498307789473607</v>
      </c>
      <c r="J23">
        <v>4.0576078360279784</v>
      </c>
      <c r="K23">
        <v>4.0937027508313193</v>
      </c>
      <c r="L23">
        <v>4.2460879066620869</v>
      </c>
      <c r="M23">
        <v>4.4596930482026202</v>
      </c>
      <c r="N23">
        <v>0.51713740634920669</v>
      </c>
      <c r="O23">
        <v>0.56877423968253638</v>
      </c>
      <c r="P23">
        <v>0.52936118730159443</v>
      </c>
      <c r="Q23">
        <v>0.59581629999999919</v>
      </c>
      <c r="R23">
        <v>1.143614149624069</v>
      </c>
      <c r="S23">
        <v>1.1690205776942335</v>
      </c>
      <c r="T23">
        <v>1.1635231313283221</v>
      </c>
      <c r="U23">
        <v>1.2031662804511285</v>
      </c>
      <c r="V23">
        <v>0.59761359047618257</v>
      </c>
      <c r="W23">
        <v>0.61876829523809995</v>
      </c>
      <c r="X23">
        <v>0.63047788888889222</v>
      </c>
      <c r="Y23">
        <v>0.62383809206349916</v>
      </c>
      <c r="Z23">
        <v>1.2973024561403506</v>
      </c>
      <c r="AA23">
        <v>1.3178253190476124</v>
      </c>
      <c r="AB23">
        <v>1.2630500200501267</v>
      </c>
      <c r="AC23">
        <v>1.5256099157894774</v>
      </c>
      <c r="AD23">
        <v>1.6346364771929949</v>
      </c>
      <c r="AE23">
        <v>1.6056923824561373</v>
      </c>
      <c r="AF23">
        <v>1.603304731578941</v>
      </c>
      <c r="AG23">
        <v>1.5547249070175493</v>
      </c>
      <c r="AH23">
        <v>1.8941443315789392</v>
      </c>
      <c r="AI23">
        <v>1.9253360052631567</v>
      </c>
      <c r="AJ23">
        <v>1.8383520245613987</v>
      </c>
      <c r="AK23">
        <v>1.988438857894737</v>
      </c>
      <c r="AL23">
        <v>1.9114784210526317</v>
      </c>
      <c r="AM23">
        <v>1.9427561175438512</v>
      </c>
      <c r="AN23">
        <v>1.8754809035087732</v>
      </c>
      <c r="AO23">
        <v>1.8572595087719233</v>
      </c>
      <c r="AP23">
        <v>-0.030665423924732593</v>
      </c>
      <c r="AQ23">
        <v>-0.027689431664814634</v>
      </c>
      <c r="AR23">
        <v>-0.017304034458041073</v>
      </c>
      <c r="AS23">
        <v>-0.024903498850580519</v>
      </c>
      <c r="AT23">
        <v>0.16052619666666601</v>
      </c>
      <c r="AU23">
        <v>-0.010299054301073696</v>
      </c>
      <c r="AV23">
        <v>-0.011727545698926534</v>
      </c>
      <c r="AW23">
        <v>-0.0037282784328276364</v>
      </c>
    </row>
    <row r="24">
      <c r="A24">
        <v>23</v>
      </c>
      <c r="B24">
        <v>2.5063458804511285</v>
      </c>
      <c r="C24">
        <v>2.5388777972431047</v>
      </c>
      <c r="D24">
        <v>2.3414057952380976</v>
      </c>
      <c r="E24">
        <v>2.2828445182957395</v>
      </c>
      <c r="F24">
        <v>1.6196728152882063</v>
      </c>
      <c r="G24">
        <v>1.6512151299498736</v>
      </c>
      <c r="H24">
        <v>1.6508643479949825</v>
      </c>
      <c r="I24">
        <v>1.6247981350877119</v>
      </c>
      <c r="J24">
        <v>6.8105516303176259</v>
      </c>
      <c r="K24">
        <v>6.767130641268194</v>
      </c>
      <c r="L24">
        <v>7.0062517673432012</v>
      </c>
      <c r="M24">
        <v>7.2670871062091607</v>
      </c>
      <c r="N24">
        <v>1.0257459634920654</v>
      </c>
      <c r="O24">
        <v>1.1589426085137049</v>
      </c>
      <c r="P24">
        <v>1.0321391920634984</v>
      </c>
      <c r="Q24">
        <v>1.214027134632035</v>
      </c>
      <c r="R24">
        <v>2.1717831553884803</v>
      </c>
      <c r="S24">
        <v>2.2080672308270639</v>
      </c>
      <c r="T24">
        <v>2.2021836231829575</v>
      </c>
      <c r="U24">
        <v>2.2760597802005016</v>
      </c>
      <c r="V24">
        <v>1.1924633043289976</v>
      </c>
      <c r="W24">
        <v>1.2147209757575812</v>
      </c>
      <c r="X24">
        <v>1.2212798737373785</v>
      </c>
      <c r="Y24">
        <v>1.2275281942280039</v>
      </c>
      <c r="Z24">
        <v>2.4462377842105258</v>
      </c>
      <c r="AA24">
        <v>2.4605114880952321</v>
      </c>
      <c r="AB24">
        <v>2.37957715150376</v>
      </c>
      <c r="AC24">
        <v>2.7828224672514654</v>
      </c>
      <c r="AD24">
        <v>2.9710056660818829</v>
      </c>
      <c r="AE24">
        <v>2.9044206292397643</v>
      </c>
      <c r="AF24">
        <v>2.9094835447368332</v>
      </c>
      <c r="AG24">
        <v>2.8236923780701826</v>
      </c>
      <c r="AH24">
        <v>3.4200272225146122</v>
      </c>
      <c r="AI24">
        <v>3.4590802885964909</v>
      </c>
      <c r="AJ24">
        <v>3.3366537181286517</v>
      </c>
      <c r="AK24">
        <v>3.5976971669590636</v>
      </c>
      <c r="AL24">
        <v>3.3964006988304121</v>
      </c>
      <c r="AM24">
        <v>3.446550167543851</v>
      </c>
      <c r="AN24">
        <v>3.3207439312865503</v>
      </c>
      <c r="AO24">
        <v>3.3128861637426805</v>
      </c>
      <c r="AP24">
        <v>-0.024480157661294299</v>
      </c>
      <c r="AQ24">
        <v>-0.02131908012606587</v>
      </c>
      <c r="AR24">
        <v>-0.0084691568532964112</v>
      </c>
      <c r="AS24">
        <v>-0.0171000955665086</v>
      </c>
      <c r="AT24">
        <v>0.16888153000000017</v>
      </c>
      <c r="AU24">
        <v>-0.0053618034946225634</v>
      </c>
      <c r="AV24">
        <v>-0.0039817728494639937</v>
      </c>
      <c r="AW24">
        <v>0.001394366765540056</v>
      </c>
    </row>
    <row r="25">
      <c r="A25">
        <v>24</v>
      </c>
      <c r="B25">
        <v>4.4604653548872193</v>
      </c>
      <c r="C25">
        <v>4.4857662423558864</v>
      </c>
      <c r="D25">
        <v>4.1575880761904802</v>
      </c>
      <c r="E25">
        <v>4.0652299370927345</v>
      </c>
      <c r="F25">
        <v>2.9437525378445937</v>
      </c>
      <c r="G25">
        <v>3.0102736716791938</v>
      </c>
      <c r="H25">
        <v>3.002356333834582</v>
      </c>
      <c r="I25">
        <v>2.9659654912280633</v>
      </c>
      <c r="J25">
        <v>10.562209424607271</v>
      </c>
      <c r="K25">
        <v>10.300179865038404</v>
      </c>
      <c r="L25">
        <v>10.645205294690982</v>
      </c>
      <c r="M25">
        <v>10.940983497549031</v>
      </c>
      <c r="N25">
        <v>1.9413108539682575</v>
      </c>
      <c r="O25">
        <v>2.2160296440115381</v>
      </c>
      <c r="P25">
        <v>1.9399078634920723</v>
      </c>
      <c r="Q25">
        <v>2.3183246359307379</v>
      </c>
      <c r="R25">
        <v>3.8914828278195568</v>
      </c>
      <c r="S25">
        <v>3.9361875506265616</v>
      </c>
      <c r="T25">
        <v>3.9387644483709252</v>
      </c>
      <c r="U25">
        <v>4.0601436132832092</v>
      </c>
      <c r="V25">
        <v>2.2547226848484758</v>
      </c>
      <c r="W25">
        <v>2.2726773229437303</v>
      </c>
      <c r="X25">
        <v>2.269170525252532</v>
      </c>
      <c r="Y25">
        <v>2.3030516297258412</v>
      </c>
      <c r="Z25">
        <v>4.3348701122807025</v>
      </c>
      <c r="AA25">
        <v>4.3478096571428502</v>
      </c>
      <c r="AB25">
        <v>4.218598949624063</v>
      </c>
      <c r="AC25">
        <v>4.8170856853801176</v>
      </c>
      <c r="AD25">
        <v>5.1291511883041068</v>
      </c>
      <c r="AE25">
        <v>4.987571876023388</v>
      </c>
      <c r="AF25">
        <v>5.0104066912280611</v>
      </c>
      <c r="AG25">
        <v>4.847593182456146</v>
      </c>
      <c r="AH25">
        <v>5.8237171134502805</v>
      </c>
      <c r="AI25">
        <v>5.8657162385964927</v>
      </c>
      <c r="AJ25">
        <v>5.6739340783625689</v>
      </c>
      <c r="AK25">
        <v>6.1058961426900566</v>
      </c>
      <c r="AL25">
        <v>5.6952353099415216</v>
      </c>
      <c r="AM25">
        <v>5.7868655508771827</v>
      </c>
      <c r="AN25">
        <v>5.5710726257309933</v>
      </c>
      <c r="AO25">
        <v>5.5691551520467719</v>
      </c>
      <c r="AP25">
        <v>-0.017803224731185452</v>
      </c>
      <c r="AQ25">
        <v>-0.014457395253986149</v>
      </c>
      <c r="AR25">
        <v>0.00085738741811702823</v>
      </c>
      <c r="AS25">
        <v>-0.0068390256157684348</v>
      </c>
      <c r="AT25">
        <v>0.1792028633333338</v>
      </c>
      <c r="AU25">
        <v>-0.00042488602150569932</v>
      </c>
      <c r="AV25">
        <v>0.0032723333333315452</v>
      </c>
      <c r="AW25">
        <v>0.0070083452972404814</v>
      </c>
    </row>
    <row r="26">
      <c r="A26">
        <v>25</v>
      </c>
      <c r="B26">
        <v>7.3901988293233103</v>
      </c>
      <c r="C26">
        <v>7.3876256874686703</v>
      </c>
      <c r="D26">
        <v>6.8525603571428597</v>
      </c>
      <c r="E26">
        <v>6.7431156892230586</v>
      </c>
      <c r="F26">
        <v>5.0817452604009876</v>
      </c>
      <c r="G26">
        <v>5.1832448800751845</v>
      </c>
      <c r="H26">
        <v>5.1707096530075152</v>
      </c>
      <c r="I26">
        <v>5.1097408473684123</v>
      </c>
      <c r="J26">
        <v>15.095832885563583</v>
      </c>
      <c r="K26">
        <v>14.431376088808612</v>
      </c>
      <c r="L26">
        <v>14.891152822038766</v>
      </c>
      <c r="M26">
        <v>15.194350222222239</v>
      </c>
      <c r="N26">
        <v>3.498765744444448</v>
      </c>
      <c r="O26">
        <v>3.9798836795093742</v>
      </c>
      <c r="P26">
        <v>3.4831772015873117</v>
      </c>
      <c r="Q26">
        <v>4.1701831372294365</v>
      </c>
      <c r="R26">
        <v>6.5160215002506341</v>
      </c>
      <c r="S26">
        <v>6.5494865370927258</v>
      </c>
      <c r="T26">
        <v>6.5875562735588922</v>
      </c>
      <c r="U26">
        <v>6.756930113032583</v>
      </c>
      <c r="V26">
        <v>4.0380027320346237</v>
      </c>
      <c r="W26">
        <v>4.0324856701298799</v>
      </c>
      <c r="X26">
        <v>4.0159645101010177</v>
      </c>
      <c r="Y26">
        <v>4.1035273985570111</v>
      </c>
      <c r="Z26">
        <v>7.1563564403508781</v>
      </c>
      <c r="AA26">
        <v>7.1768084928571394</v>
      </c>
      <c r="AB26">
        <v>6.9649170810776955</v>
      </c>
      <c r="AC26">
        <v>7.7881349035087748</v>
      </c>
      <c r="AD26">
        <v>8.2761810438596619</v>
      </c>
      <c r="AE26">
        <v>8.0050514561403467</v>
      </c>
      <c r="AF26">
        <v>8.0633518377192885</v>
      </c>
      <c r="AG26">
        <v>7.7606049868421128</v>
      </c>
      <c r="AH26">
        <v>9.2275953377192845</v>
      </c>
      <c r="AI26">
        <v>9.2489491885964927</v>
      </c>
      <c r="AJ26">
        <v>8.9421024385964873</v>
      </c>
      <c r="AK26">
        <v>9.5990474517543873</v>
      </c>
      <c r="AL26">
        <v>8.8753172543859655</v>
      </c>
      <c r="AM26">
        <v>9.0551199342105129</v>
      </c>
      <c r="AN26">
        <v>8.7085463201754365</v>
      </c>
      <c r="AO26">
        <v>8.7037221403508678</v>
      </c>
      <c r="AP26">
        <v>-0.010143291801078647</v>
      </c>
      <c r="AQ26">
        <v>-0.0071040437152412039</v>
      </c>
      <c r="AR26">
        <v>0.010183931689530468</v>
      </c>
      <c r="AS26">
        <v>0.0058797110016381993</v>
      </c>
      <c r="AT26">
        <v>0.18854119666666591</v>
      </c>
      <c r="AU26">
        <v>0.0050036981182781659</v>
      </c>
      <c r="AV26">
        <v>0.00954343951612735</v>
      </c>
      <c r="AW26">
        <v>0.012622323828942683</v>
      </c>
    </row>
    <row r="27">
      <c r="A27">
        <v>26</v>
      </c>
      <c r="B27">
        <v>11.305375970426063</v>
      </c>
      <c r="C27">
        <v>11.238558132581451</v>
      </c>
      <c r="D27">
        <v>10.406662304761909</v>
      </c>
      <c r="E27">
        <v>10.322891441353384</v>
      </c>
      <c r="F27">
        <v>8.2002666496240408</v>
      </c>
      <c r="G27">
        <v>8.3126617551378459</v>
      </c>
      <c r="H27">
        <v>8.3014066388471139</v>
      </c>
      <c r="I27">
        <v>8.1957085368420977</v>
      </c>
      <c r="J27">
        <v>19.983331346519897</v>
      </c>
      <c r="K27">
        <v>18.747864979245485</v>
      </c>
      <c r="L27">
        <v>19.317478016053215</v>
      </c>
      <c r="M27">
        <v>19.596147946895439</v>
      </c>
      <c r="N27">
        <v>5.9271463015873049</v>
      </c>
      <c r="O27">
        <v>6.6584060483405452</v>
      </c>
      <c r="P27">
        <v>5.8988468730158843</v>
      </c>
      <c r="Q27">
        <v>6.9932319718614728</v>
      </c>
      <c r="R27">
        <v>10.095039506015047</v>
      </c>
      <c r="S27">
        <v>10.074505523558896</v>
      </c>
      <c r="T27">
        <v>10.190827765413532</v>
      </c>
      <c r="U27">
        <v>10.396400279448624</v>
      </c>
      <c r="V27">
        <v>6.7595427792207694</v>
      </c>
      <c r="W27">
        <v>6.6951666839826967</v>
      </c>
      <c r="X27">
        <v>6.6685801616161715</v>
      </c>
      <c r="Y27">
        <v>6.8540595007215135</v>
      </c>
      <c r="Z27">
        <v>10.901358101754385</v>
      </c>
      <c r="AA27">
        <v>10.955863328571422</v>
      </c>
      <c r="AB27">
        <v>10.619022545864665</v>
      </c>
      <c r="AC27">
        <v>11.645837454970764</v>
      </c>
      <c r="AD27">
        <v>12.357047899415219</v>
      </c>
      <c r="AE27">
        <v>11.888050702923973</v>
      </c>
      <c r="AF27">
        <v>12.005899317543854</v>
      </c>
      <c r="AG27">
        <v>11.48359779122808</v>
      </c>
      <c r="AH27">
        <v>13.50289056198829</v>
      </c>
      <c r="AI27">
        <v>13.466737138596491</v>
      </c>
      <c r="AJ27">
        <v>12.983389465497073</v>
      </c>
      <c r="AK27">
        <v>13.904636760818709</v>
      </c>
      <c r="AL27">
        <v>12.778876865497077</v>
      </c>
      <c r="AM27">
        <v>13.107305984210512</v>
      </c>
      <c r="AN27">
        <v>12.599970347953215</v>
      </c>
      <c r="AO27">
        <v>12.570122128654962</v>
      </c>
      <c r="AP27">
        <v>0.00095730779569436208</v>
      </c>
      <c r="AQ27">
        <v>0.0056556411568386977</v>
      </c>
      <c r="AR27">
        <v>0.023442475960942843</v>
      </c>
      <c r="AS27">
        <v>0.02891978095237846</v>
      </c>
      <c r="AT27">
        <v>0.20082852999999901</v>
      </c>
      <c r="AU27">
        <v>0.013872615591399295</v>
      </c>
      <c r="AV27">
        <v>0.017780879032256891</v>
      </c>
      <c r="AW27">
        <v>0.018236635693977377</v>
      </c>
    </row>
    <row r="28">
      <c r="A28">
        <v>27</v>
      </c>
      <c r="B28">
        <v>15.929286111528823</v>
      </c>
      <c r="C28">
        <v>15.761361911027571</v>
      </c>
      <c r="D28">
        <v>14.551539252380957</v>
      </c>
      <c r="E28">
        <v>14.563233860150376</v>
      </c>
      <c r="F28">
        <v>12.23345670551377</v>
      </c>
      <c r="G28">
        <v>12.308089296867168</v>
      </c>
      <c r="H28">
        <v>12.31384229135338</v>
      </c>
      <c r="I28">
        <v>12.139331559649113</v>
      </c>
      <c r="J28">
        <v>24.731245807476206</v>
      </c>
      <c r="K28">
        <v>22.826471536349025</v>
      </c>
      <c r="L28">
        <v>23.497565543400999</v>
      </c>
      <c r="M28">
        <v>23.719760338235311</v>
      </c>
      <c r="N28">
        <v>9.3237681920635005</v>
      </c>
      <c r="O28">
        <v>10.282561083838379</v>
      </c>
      <c r="P28">
        <v>9.2832492111111229</v>
      </c>
      <c r="Q28">
        <v>10.843009806493503</v>
      </c>
      <c r="R28">
        <v>14.419161511779459</v>
      </c>
      <c r="S28">
        <v>14.284665510025057</v>
      </c>
      <c r="T28">
        <v>14.538711257268167</v>
      </c>
      <c r="U28">
        <v>14.750993112531333</v>
      </c>
      <c r="V28">
        <v>10.468984159740245</v>
      </c>
      <c r="W28">
        <v>10.280871697835508</v>
      </c>
      <c r="X28">
        <v>10.259947813131323</v>
      </c>
      <c r="Y28">
        <v>10.603796936219348</v>
      </c>
      <c r="Z28">
        <v>15.306435096491223</v>
      </c>
      <c r="AA28">
        <v>15.423499830952375</v>
      </c>
      <c r="AB28">
        <v>14.924356343984964</v>
      </c>
      <c r="AC28">
        <v>16.07662067309942</v>
      </c>
      <c r="AD28">
        <v>17.049332088304105</v>
      </c>
      <c r="AE28">
        <v>16.320047283040935</v>
      </c>
      <c r="AF28">
        <v>16.519561797368414</v>
      </c>
      <c r="AG28">
        <v>15.708404928947377</v>
      </c>
      <c r="AH28">
        <v>18.2706617862573</v>
      </c>
      <c r="AI28">
        <v>18.127852088596494</v>
      </c>
      <c r="AJ28">
        <v>17.422294159064322</v>
      </c>
      <c r="AK28">
        <v>18.601454736549705</v>
      </c>
      <c r="AL28">
        <v>17.03090547660819</v>
      </c>
      <c r="AM28">
        <v>17.571363367543846</v>
      </c>
      <c r="AN28">
        <v>16.883114709064326</v>
      </c>
      <c r="AO28">
        <v>16.807599783625719</v>
      </c>
      <c r="AP28">
        <v>0.015006574059132305</v>
      </c>
      <c r="AQ28">
        <v>0.02480465936225329</v>
      </c>
      <c r="AR28">
        <v>0.041616020232355666</v>
      </c>
      <c r="AS28">
        <v>0.063264184236450305</v>
      </c>
      <c r="AT28">
        <v>0.21065852999999635</v>
      </c>
      <c r="AU28">
        <v>0.020775866397849896</v>
      </c>
      <c r="AV28">
        <v>0.028475651881716857</v>
      </c>
      <c r="AW28">
        <v>0.024833947559011804</v>
      </c>
    </row>
    <row r="29">
      <c r="A29">
        <v>28</v>
      </c>
      <c r="B29">
        <v>20.80336625263158</v>
      </c>
      <c r="C29">
        <v>20.504354689473686</v>
      </c>
      <c r="D29">
        <v>18.870895866666672</v>
      </c>
      <c r="E29">
        <v>19.04440794561404</v>
      </c>
      <c r="F29">
        <v>16.854472428070153</v>
      </c>
      <c r="G29">
        <v>16.835312171929829</v>
      </c>
      <c r="H29">
        <v>16.878716277192986</v>
      </c>
      <c r="I29">
        <v>16.613767582456127</v>
      </c>
      <c r="J29">
        <v>28.964075268432516</v>
      </c>
      <c r="K29">
        <v>26.383603760119229</v>
      </c>
      <c r="L29">
        <v>27.13848473741545</v>
      </c>
      <c r="M29">
        <v>27.297324062908515</v>
      </c>
      <c r="N29">
        <v>13.535285749206357</v>
      </c>
      <c r="O29">
        <v>14.634617452669548</v>
      </c>
      <c r="P29">
        <v>13.489919549206364</v>
      </c>
      <c r="Q29">
        <v>15.505717307792207</v>
      </c>
      <c r="R29">
        <v>19.077007184210537</v>
      </c>
      <c r="S29">
        <v>18.776942496491223</v>
      </c>
      <c r="T29">
        <v>19.217369749122803</v>
      </c>
      <c r="U29">
        <v>19.393600945614043</v>
      </c>
      <c r="V29">
        <v>14.945154873593056</v>
      </c>
      <c r="W29">
        <v>14.556141711688323</v>
      </c>
      <c r="X29">
        <v>14.569386464646477</v>
      </c>
      <c r="Y29">
        <v>15.129110371717186</v>
      </c>
      <c r="Z29">
        <v>19.921379424561401</v>
      </c>
      <c r="AA29">
        <v>20.127053333333329</v>
      </c>
      <c r="AB29">
        <v>19.449387808771938</v>
      </c>
      <c r="AC29">
        <v>20.626345557894737</v>
      </c>
      <c r="AD29">
        <v>21.874319610526335</v>
      </c>
      <c r="AE29">
        <v>20.855257529824556</v>
      </c>
      <c r="AF29">
        <v>21.154131943859646</v>
      </c>
      <c r="AG29">
        <v>20.007919066666673</v>
      </c>
      <c r="AH29">
        <v>23.042856677192969</v>
      </c>
      <c r="AI29">
        <v>22.762426371929827</v>
      </c>
      <c r="AJ29">
        <v>21.795338852631577</v>
      </c>
      <c r="AK29">
        <v>23.213736045614027</v>
      </c>
      <c r="AL29">
        <v>21.20429475438597</v>
      </c>
      <c r="AM29">
        <v>22.002490417543843</v>
      </c>
      <c r="AN29">
        <v>21.131854403508775</v>
      </c>
      <c r="AO29">
        <v>20.996419438596476</v>
      </c>
      <c r="AP29">
        <v>0.034953840322573981</v>
      </c>
      <c r="AQ29">
        <v>0.055749344234332199</v>
      </c>
      <c r="AR29">
        <v>0.06765323117043387</v>
      </c>
      <c r="AS29">
        <v>0.12316592085385381</v>
      </c>
      <c r="AT29">
        <v>0.22245419666666244</v>
      </c>
      <c r="AU29">
        <v>0.028170450537636782</v>
      </c>
      <c r="AV29">
        <v>0.038187424731178865</v>
      </c>
      <c r="AW29">
        <v>0.030939592757381007</v>
      </c>
    </row>
    <row r="30">
      <c r="A30">
        <v>29</v>
      </c>
      <c r="B30">
        <v>25.477900060400998</v>
      </c>
      <c r="C30">
        <v>25.034039467919808</v>
      </c>
      <c r="D30">
        <v>22.977436147619056</v>
      </c>
      <c r="E30">
        <v>23.357982697744369</v>
      </c>
      <c r="F30">
        <v>21.615072150626546</v>
      </c>
      <c r="G30">
        <v>21.461325380325817</v>
      </c>
      <c r="H30">
        <v>21.562531596365915</v>
      </c>
      <c r="I30">
        <v>21.192891605263142</v>
      </c>
      <c r="J30">
        <v>32.520610396055503</v>
      </c>
      <c r="K30">
        <v>29.327844317222777</v>
      </c>
      <c r="L30">
        <v>30.149310264763226</v>
      </c>
      <c r="M30">
        <v>30.243319120915057</v>
      </c>
      <c r="N30">
        <v>18.195536306349211</v>
      </c>
      <c r="O30">
        <v>19.345463821500722</v>
      </c>
      <c r="P30">
        <v>18.161050553968273</v>
      </c>
      <c r="Q30">
        <v>20.58963447575757</v>
      </c>
      <c r="R30">
        <v>23.638520189974944</v>
      </c>
      <c r="S30">
        <v>23.131601482957379</v>
      </c>
      <c r="T30">
        <v>23.796255240977437</v>
      </c>
      <c r="U30">
        <v>23.906946112030077</v>
      </c>
      <c r="V30">
        <v>19.783555920779207</v>
      </c>
      <c r="W30">
        <v>19.124833058874469</v>
      </c>
      <c r="X30">
        <v>19.198787449494965</v>
      </c>
      <c r="Y30">
        <v>20.020586140548353</v>
      </c>
      <c r="Z30">
        <v>24.334320085964912</v>
      </c>
      <c r="AA30">
        <v>24.640398835714276</v>
      </c>
      <c r="AB30">
        <v>23.79060094022557</v>
      </c>
      <c r="AC30">
        <v>24.911647109356728</v>
      </c>
      <c r="AD30">
        <v>26.425053799415217</v>
      </c>
      <c r="AE30">
        <v>25.115231443274848</v>
      </c>
      <c r="AF30">
        <v>25.514940423684212</v>
      </c>
      <c r="AG30">
        <v>24.033671204385971</v>
      </c>
      <c r="AH30">
        <v>27.434144568128644</v>
      </c>
      <c r="AI30">
        <v>26.998891321929829</v>
      </c>
      <c r="AJ30">
        <v>25.775188879532159</v>
      </c>
      <c r="AK30">
        <v>27.384165021345027</v>
      </c>
      <c r="AL30">
        <v>24.986455698830412</v>
      </c>
      <c r="AM30">
        <v>26.05811680087718</v>
      </c>
      <c r="AN30">
        <v>25.022295764619887</v>
      </c>
      <c r="AO30">
        <v>24.819568426900567</v>
      </c>
      <c r="AP30">
        <v>0.065713773252682017</v>
      </c>
      <c r="AQ30">
        <v>0.10733669577308014</v>
      </c>
      <c r="AR30">
        <v>0.11285877544184686</v>
      </c>
      <c r="AS30">
        <v>0.22681065747125828</v>
      </c>
      <c r="AT30">
        <v>0.23670752999999678</v>
      </c>
      <c r="AU30">
        <v>0.038514034677421094</v>
      </c>
      <c r="AV30">
        <v>0.055271530913977074</v>
      </c>
      <c r="AW30">
        <v>0.041960237955747104</v>
      </c>
    </row>
    <row r="31">
      <c r="A31">
        <v>30</v>
      </c>
      <c r="B31">
        <v>29.641281201503752</v>
      </c>
      <c r="C31">
        <v>29.05355424636592</v>
      </c>
      <c r="D31">
        <v>26.608211095238104</v>
      </c>
      <c r="E31">
        <v>27.212503116541356</v>
      </c>
      <c r="F31">
        <v>26.096012206516271</v>
      </c>
      <c r="G31">
        <v>25.803255588721811</v>
      </c>
      <c r="H31">
        <v>25.964229582205512</v>
      </c>
      <c r="I31">
        <v>25.490881628070163</v>
      </c>
      <c r="J31">
        <v>35.390529523678481</v>
      </c>
      <c r="K31">
        <v>31.679835540992983</v>
      </c>
      <c r="L31">
        <v>32.553141458777681</v>
      </c>
      <c r="M31">
        <v>32.588709845588255</v>
      </c>
      <c r="N31">
        <v>22.857753196825399</v>
      </c>
      <c r="O31">
        <v>23.939826523665218</v>
      </c>
      <c r="P31">
        <v>22.841520225396842</v>
      </c>
      <c r="Q31">
        <v>25.637672643722944</v>
      </c>
      <c r="R31">
        <v>27.747367862406026</v>
      </c>
      <c r="S31">
        <v>27.023274136090215</v>
      </c>
      <c r="T31">
        <v>27.922475399498744</v>
      </c>
      <c r="U31">
        <v>27.939610945112783</v>
      </c>
      <c r="V31">
        <v>24.525132967965352</v>
      </c>
      <c r="W31">
        <v>23.566227739393952</v>
      </c>
      <c r="X31">
        <v>23.727923767676785</v>
      </c>
      <c r="Y31">
        <v>24.820644242712852</v>
      </c>
      <c r="Z31">
        <v>28.251835747368418</v>
      </c>
      <c r="AA31">
        <v>28.652421671428552</v>
      </c>
      <c r="AB31">
        <v>27.651625405012535</v>
      </c>
      <c r="AC31">
        <v>28.666136327485379</v>
      </c>
      <c r="AD31">
        <v>30.407621988304115</v>
      </c>
      <c r="AE31">
        <v>28.844393356725146</v>
      </c>
      <c r="AF31">
        <v>29.346410570175436</v>
      </c>
      <c r="AG31">
        <v>27.546304675438606</v>
      </c>
      <c r="AH31">
        <v>31.21991279239765</v>
      </c>
      <c r="AI31">
        <v>30.637700605263163</v>
      </c>
      <c r="AJ31">
        <v>29.187364573099408</v>
      </c>
      <c r="AK31">
        <v>30.922533663742684</v>
      </c>
      <c r="AL31">
        <v>28.210280309941524</v>
      </c>
      <c r="AM31">
        <v>29.550000517543843</v>
      </c>
      <c r="AN31">
        <v>28.371603125730999</v>
      </c>
      <c r="AO31">
        <v>28.109447081871323</v>
      </c>
      <c r="AP31">
        <v>0.11515070618278855</v>
      </c>
      <c r="AQ31">
        <v>0.19283738064515887</v>
      </c>
      <c r="AR31">
        <v>0.18607931971326153</v>
      </c>
      <c r="AS31">
        <v>0.40811106075533132</v>
      </c>
      <c r="AT31">
        <v>0.2568588633333313</v>
      </c>
      <c r="AU31">
        <v>0.056229952150541607</v>
      </c>
      <c r="AV31">
        <v>0.079236637096773421</v>
      </c>
      <c r="AW31">
        <v>0.059370216487449667</v>
      </c>
    </row>
    <row r="32">
      <c r="A32">
        <v>31</v>
      </c>
      <c r="B32">
        <v>33.153434009273184</v>
      </c>
      <c r="C32">
        <v>32.434619358145369</v>
      </c>
      <c r="D32">
        <v>29.647228709523816</v>
      </c>
      <c r="E32">
        <v>30.468876535338353</v>
      </c>
      <c r="F32">
        <v>30.034343929072666</v>
      </c>
      <c r="G32">
        <v>29.612898797117801</v>
      </c>
      <c r="H32">
        <v>29.829708901378442</v>
      </c>
      <c r="I32">
        <v>29.264939650877174</v>
      </c>
      <c r="J32">
        <v>37.659352984634793</v>
      </c>
      <c r="K32">
        <v>33.518216764763196</v>
      </c>
      <c r="L32">
        <v>34.426160319458795</v>
      </c>
      <c r="M32">
        <v>34.401813236928135</v>
      </c>
      <c r="N32">
        <v>27.156265087301598</v>
      </c>
      <c r="O32">
        <v>28.097743225829721</v>
      </c>
      <c r="P32">
        <v>27.170572230158754</v>
      </c>
      <c r="Q32">
        <v>30.256637145021642</v>
      </c>
      <c r="R32">
        <v>31.191225201503766</v>
      </c>
      <c r="S32">
        <v>30.255363122556378</v>
      </c>
      <c r="T32">
        <v>31.379773224686708</v>
      </c>
      <c r="U32">
        <v>31.302370444862156</v>
      </c>
      <c r="V32">
        <v>28.836161681818162</v>
      </c>
      <c r="W32">
        <v>27.580023419913431</v>
      </c>
      <c r="X32">
        <v>27.84174841919193</v>
      </c>
      <c r="Y32">
        <v>29.199001344877352</v>
      </c>
      <c r="Z32">
        <v>31.535817075438587</v>
      </c>
      <c r="AA32">
        <v>32.038773507142835</v>
      </c>
      <c r="AB32">
        <v>30.906638869799508</v>
      </c>
      <c r="AC32">
        <v>31.772837212280699</v>
      </c>
      <c r="AD32">
        <v>33.714386843859671</v>
      </c>
      <c r="AE32">
        <v>31.940020603508771</v>
      </c>
      <c r="AF32">
        <v>32.51878838333333</v>
      </c>
      <c r="AG32">
        <v>30.443097146491233</v>
      </c>
      <c r="AH32">
        <v>34.335284349999995</v>
      </c>
      <c r="AI32">
        <v>33.614959888596502</v>
      </c>
      <c r="AJ32">
        <v>31.972395266666659</v>
      </c>
      <c r="AK32">
        <v>33.759050306140338</v>
      </c>
      <c r="AL32">
        <v>30.842838921052632</v>
      </c>
      <c r="AM32">
        <v>32.425552234210514</v>
      </c>
      <c r="AN32">
        <v>31.141440153508775</v>
      </c>
      <c r="AO32">
        <v>30.821821736842082</v>
      </c>
      <c r="AP32">
        <v>0.19604330577956297</v>
      </c>
      <c r="AQ32">
        <v>0.33731706551724017</v>
      </c>
      <c r="AR32">
        <v>0.30402586398467513</v>
      </c>
      <c r="AS32">
        <v>0.71425113070606905</v>
      </c>
      <c r="AT32">
        <v>0.28143352999999749</v>
      </c>
      <c r="AU32">
        <v>0.081809869623659992</v>
      </c>
      <c r="AV32">
        <v>0.11598074327956986</v>
      </c>
      <c r="AW32">
        <v>0.08218686168581435</v>
      </c>
    </row>
    <row r="33">
      <c r="A33">
        <v>32</v>
      </c>
      <c r="B33">
        <v>35.917042817042599</v>
      </c>
      <c r="C33">
        <v>35.096138803258157</v>
      </c>
      <c r="D33">
        <v>32.014374990476199</v>
      </c>
      <c r="E33">
        <v>33.064683287468682</v>
      </c>
      <c r="F33">
        <v>33.282127651629054</v>
      </c>
      <c r="G33">
        <v>32.732977005513789</v>
      </c>
      <c r="H33">
        <v>32.994810220551372</v>
      </c>
      <c r="I33">
        <v>32.350907340350865</v>
      </c>
      <c r="J33">
        <v>39.38507644559111</v>
      </c>
      <c r="K33">
        <v>34.870510988533411</v>
      </c>
      <c r="L33">
        <v>35.800805180139903</v>
      </c>
      <c r="M33">
        <v>35.721457628267999</v>
      </c>
      <c r="N33">
        <v>30.819767977777783</v>
      </c>
      <c r="O33">
        <v>31.505149927994225</v>
      </c>
      <c r="P33">
        <v>30.866581234920652</v>
      </c>
      <c r="Q33">
        <v>34.086755646320341</v>
      </c>
      <c r="R33">
        <v>33.850659873934852</v>
      </c>
      <c r="S33">
        <v>32.731044109022541</v>
      </c>
      <c r="T33">
        <v>34.055105716541348</v>
      </c>
      <c r="U33">
        <v>33.876775277944873</v>
      </c>
      <c r="V33">
        <v>32.47826839567098</v>
      </c>
      <c r="W33">
        <v>30.947505767099578</v>
      </c>
      <c r="X33">
        <v>31.302870404040419</v>
      </c>
      <c r="Y33">
        <v>32.91433444704186</v>
      </c>
      <c r="Z33">
        <v>34.109099070175432</v>
      </c>
      <c r="AA33">
        <v>34.706071009523789</v>
      </c>
      <c r="AB33">
        <v>33.468647001253139</v>
      </c>
      <c r="AC33">
        <v>34.131977430409343</v>
      </c>
      <c r="AD33">
        <v>36.277031366081879</v>
      </c>
      <c r="AE33">
        <v>34.34264251695906</v>
      </c>
      <c r="AF33">
        <v>34.970145863157889</v>
      </c>
      <c r="AG33">
        <v>32.662120950877195</v>
      </c>
      <c r="AH33">
        <v>36.755193240935661</v>
      </c>
      <c r="AI33">
        <v>35.909535505263165</v>
      </c>
      <c r="AJ33">
        <v>34.082605960233899</v>
      </c>
      <c r="AK33">
        <v>35.85980161520466</v>
      </c>
      <c r="AL33">
        <v>32.863488532163743</v>
      </c>
      <c r="AM33">
        <v>34.660196617543846</v>
      </c>
      <c r="AN33">
        <v>33.30329984795322</v>
      </c>
      <c r="AO33">
        <v>32.934574725146177</v>
      </c>
      <c r="AP33">
        <v>0.3196959053763333</v>
      </c>
      <c r="AQ33">
        <v>0.57026575038931959</v>
      </c>
      <c r="AR33">
        <v>0.48684940825608614</v>
      </c>
      <c r="AS33">
        <v>1.2209202006568063</v>
      </c>
      <c r="AT33">
        <v>0.30699119666666519</v>
      </c>
      <c r="AU33">
        <v>0.11230478709677705</v>
      </c>
      <c r="AV33">
        <v>0.16402884946236718</v>
      </c>
      <c r="AW33">
        <v>0.10942684021751781</v>
      </c>
    </row>
    <row r="34">
      <c r="A34">
        <v>33</v>
      </c>
      <c r="B34">
        <v>37.93161629147869</v>
      </c>
      <c r="C34">
        <v>37.0307399150376</v>
      </c>
      <c r="D34">
        <v>33.717513938095252</v>
      </c>
      <c r="E34">
        <v>34.995991039599012</v>
      </c>
      <c r="F34">
        <v>35.772029374185436</v>
      </c>
      <c r="G34">
        <v>35.076496213909785</v>
      </c>
      <c r="H34">
        <v>35.401046539724319</v>
      </c>
      <c r="I34">
        <v>34.665230696491214</v>
      </c>
      <c r="J34">
        <v>40.63257690654742</v>
      </c>
      <c r="K34">
        <v>35.801104212303606</v>
      </c>
      <c r="L34">
        <v>36.740478707487682</v>
      </c>
      <c r="M34">
        <v>36.61399468627453</v>
      </c>
      <c r="N34">
        <v>33.703762534920642</v>
      </c>
      <c r="O34">
        <v>34.076035296825395</v>
      </c>
      <c r="P34">
        <v>33.783573573015893</v>
      </c>
      <c r="Q34">
        <v>36.922583480952383</v>
      </c>
      <c r="R34">
        <v>35.746805546365934</v>
      </c>
      <c r="S34">
        <v>34.47980676215537</v>
      </c>
      <c r="T34">
        <v>35.971572875062648</v>
      </c>
      <c r="U34">
        <v>35.709025444360911</v>
      </c>
      <c r="V34">
        <v>35.323173442857119</v>
      </c>
      <c r="W34">
        <v>33.551207447619063</v>
      </c>
      <c r="X34">
        <v>33.959418055555574</v>
      </c>
      <c r="Y34">
        <v>35.848684882539686</v>
      </c>
      <c r="Z34">
        <v>35.963818398245607</v>
      </c>
      <c r="AA34">
        <v>36.663160845238082</v>
      </c>
      <c r="AB34">
        <v>35.341581799373436</v>
      </c>
      <c r="AC34">
        <v>35.778452648537993</v>
      </c>
      <c r="AD34">
        <v>38.137823888304105</v>
      </c>
      <c r="AE34">
        <v>36.087154763742689</v>
      </c>
      <c r="AF34">
        <v>36.722109009649117</v>
      </c>
      <c r="AG34">
        <v>34.240729088596495</v>
      </c>
      <c r="AH34">
        <v>38.500773798538006</v>
      </c>
      <c r="AI34">
        <v>37.545018788596501</v>
      </c>
      <c r="AJ34">
        <v>35.545520320467816</v>
      </c>
      <c r="AK34">
        <v>37.285241590935662</v>
      </c>
      <c r="AL34">
        <v>34.309091476608188</v>
      </c>
      <c r="AM34">
        <v>36.277034334210505</v>
      </c>
      <c r="AN34">
        <v>34.888146875730996</v>
      </c>
      <c r="AO34">
        <v>34.472280713450274</v>
      </c>
      <c r="AP34">
        <v>0.52051250497310697</v>
      </c>
      <c r="AQ34">
        <v>0.95066210192806544</v>
      </c>
      <c r="AR34">
        <v>0.78025895252750033</v>
      </c>
      <c r="AS34">
        <v>2.0450939372742116</v>
      </c>
      <c r="AT34">
        <v>0.34041253000000005</v>
      </c>
      <c r="AU34">
        <v>0.15803570456989391</v>
      </c>
      <c r="AV34">
        <v>0.23910895564516466</v>
      </c>
      <c r="AW34">
        <v>0.14747948541588407</v>
      </c>
    </row>
    <row r="35">
      <c r="A35">
        <v>34</v>
      </c>
      <c r="B35">
        <v>39.206983765914771</v>
      </c>
      <c r="C35">
        <v>38.26594636015038</v>
      </c>
      <c r="D35">
        <v>34.783186219047629</v>
      </c>
      <c r="E35">
        <v>36.287374791729341</v>
      </c>
      <c r="F35">
        <v>37.482422763408493</v>
      </c>
      <c r="G35">
        <v>36.646896755639105</v>
      </c>
      <c r="H35">
        <v>37.038587525563919</v>
      </c>
      <c r="I35">
        <v>36.197097385964902</v>
      </c>
      <c r="J35">
        <v>41.445106034170394</v>
      </c>
      <c r="K35">
        <v>36.375364769407156</v>
      </c>
      <c r="L35">
        <v>37.318413234835461</v>
      </c>
      <c r="M35">
        <v>37.165435744281062</v>
      </c>
      <c r="N35">
        <v>35.745829425396821</v>
      </c>
      <c r="O35">
        <v>35.783367332323223</v>
      </c>
      <c r="P35">
        <v>35.835537911111132</v>
      </c>
      <c r="Q35">
        <v>38.749375982251081</v>
      </c>
      <c r="R35">
        <v>36.968131552130352</v>
      </c>
      <c r="S35">
        <v>35.600441415288216</v>
      </c>
      <c r="T35">
        <v>37.217643700250619</v>
      </c>
      <c r="U35">
        <v>36.892504944110286</v>
      </c>
      <c r="V35">
        <v>37.308457156709927</v>
      </c>
      <c r="W35">
        <v>35.334115794805214</v>
      </c>
      <c r="X35">
        <v>35.745531373737393</v>
      </c>
      <c r="Y35">
        <v>37.922922318037536</v>
      </c>
      <c r="Z35">
        <v>37.156987726315784</v>
      </c>
      <c r="AA35">
        <v>37.935109680952372</v>
      </c>
      <c r="AB35">
        <v>36.568202930827077</v>
      </c>
      <c r="AC35">
        <v>36.792867866666661</v>
      </c>
      <c r="AD35">
        <v>39.361641410526325</v>
      </c>
      <c r="AE35">
        <v>37.227622010526318</v>
      </c>
      <c r="AF35">
        <v>37.858231156140349</v>
      </c>
      <c r="AG35">
        <v>35.25117122631579</v>
      </c>
      <c r="AH35">
        <v>39.623141022807005</v>
      </c>
      <c r="AI35">
        <v>38.585304071929833</v>
      </c>
      <c r="AJ35">
        <v>36.456979014035056</v>
      </c>
      <c r="AK35">
        <v>38.143006899999989</v>
      </c>
      <c r="AL35">
        <v>35.231745754385969</v>
      </c>
      <c r="AM35">
        <v>37.319808050877164</v>
      </c>
      <c r="AN35">
        <v>35.925961903508778</v>
      </c>
      <c r="AO35">
        <v>35.470327035087692</v>
      </c>
      <c r="AP35">
        <v>0.83584710456987743</v>
      </c>
      <c r="AQ35">
        <v>1.5487901201334786</v>
      </c>
      <c r="AR35">
        <v>1.2432334967989114</v>
      </c>
      <c r="AS35">
        <v>3.3180006738916177</v>
      </c>
      <c r="AT35">
        <v>0.38661286333333145</v>
      </c>
      <c r="AU35">
        <v>0.23030728870967998</v>
      </c>
      <c r="AV35">
        <v>0.36088106182796054</v>
      </c>
      <c r="AW35">
        <v>0.20666613061425032</v>
      </c>
    </row>
    <row r="36">
      <c r="A36">
        <v>35</v>
      </c>
      <c r="B36">
        <v>39.934336573684199</v>
      </c>
      <c r="C36">
        <v>38.969848471929836</v>
      </c>
      <c r="D36">
        <v>35.385872166666672</v>
      </c>
      <c r="E36">
        <v>37.05679287719299</v>
      </c>
      <c r="F36">
        <v>38.511115485964879</v>
      </c>
      <c r="G36">
        <v>37.573441630701765</v>
      </c>
      <c r="H36">
        <v>38.023425844736849</v>
      </c>
      <c r="I36">
        <v>37.081176075438584</v>
      </c>
      <c r="J36">
        <v>41.936690161793365</v>
      </c>
      <c r="K36">
        <v>36.715674659844026</v>
      </c>
      <c r="L36">
        <v>37.668786095516573</v>
      </c>
      <c r="M36">
        <v>37.503568802287603</v>
      </c>
      <c r="N36">
        <v>37.042792649206348</v>
      </c>
      <c r="O36">
        <v>36.807524034487727</v>
      </c>
      <c r="P36">
        <v>37.118807249206384</v>
      </c>
      <c r="Q36">
        <v>39.791253816883128</v>
      </c>
      <c r="R36">
        <v>37.675355557894768</v>
      </c>
      <c r="S36">
        <v>36.25022573508771</v>
      </c>
      <c r="T36">
        <v>37.95108685877193</v>
      </c>
      <c r="U36">
        <v>37.591372110526322</v>
      </c>
      <c r="V36">
        <v>38.523079870562739</v>
      </c>
      <c r="W36">
        <v>36.402393141991368</v>
      </c>
      <c r="X36">
        <v>36.786049691919203</v>
      </c>
      <c r="Y36">
        <v>39.224041086868695</v>
      </c>
      <c r="Z36">
        <v>37.841462054385957</v>
      </c>
      <c r="AA36">
        <v>38.677228849999992</v>
      </c>
      <c r="AB36">
        <v>37.279739395614058</v>
      </c>
      <c r="AC36">
        <v>37.362973084795314</v>
      </c>
      <c r="AD36">
        <v>40.091999599415217</v>
      </c>
      <c r="AE36">
        <v>37.905102923976607</v>
      </c>
      <c r="AF36">
        <v>38.528417635964914</v>
      </c>
      <c r="AG36">
        <v>35.848267697368428</v>
      </c>
      <c r="AH36">
        <v>40.271217247076017</v>
      </c>
      <c r="AI36">
        <v>39.188160355263165</v>
      </c>
      <c r="AJ36">
        <v>36.979175374268969</v>
      </c>
      <c r="AK36">
        <v>38.622322542397654</v>
      </c>
      <c r="AL36">
        <v>35.771527032163739</v>
      </c>
      <c r="AM36">
        <v>37.927119100877178</v>
      </c>
      <c r="AN36">
        <v>36.543059264619885</v>
      </c>
      <c r="AO36">
        <v>36.062891690058457</v>
      </c>
      <c r="AP36">
        <v>1.3236957041666493</v>
      </c>
      <c r="AQ36">
        <v>2.4467288050055593</v>
      </c>
      <c r="AR36">
        <v>1.9475310410703237</v>
      </c>
      <c r="AS36">
        <v>5.133024410509023</v>
      </c>
      <c r="AT36">
        <v>0.45542186333333312</v>
      </c>
      <c r="AU36">
        <v>0.35959220618279986</v>
      </c>
      <c r="AV36">
        <v>0.56817316801075712</v>
      </c>
      <c r="AW36">
        <v>0.30320644247928463</v>
      </c>
    </row>
    <row r="37">
      <c r="A37">
        <v>36</v>
      </c>
      <c r="B37">
        <v>40.300933381453632</v>
      </c>
      <c r="C37">
        <v>39.336094917042622</v>
      </c>
      <c r="D37">
        <v>35.693662447619047</v>
      </c>
      <c r="E37">
        <v>37.467421295989986</v>
      </c>
      <c r="F37">
        <v>39.056670208521268</v>
      </c>
      <c r="G37">
        <v>38.067472505764407</v>
      </c>
      <c r="H37">
        <v>38.546752163909787</v>
      </c>
      <c r="I37">
        <v>37.536181431578932</v>
      </c>
      <c r="J37">
        <v>42.219389956083013</v>
      </c>
      <c r="K37">
        <v>36.921315550280909</v>
      </c>
      <c r="L37">
        <v>37.881540956197689</v>
      </c>
      <c r="M37">
        <v>37.716862193627485</v>
      </c>
      <c r="N37">
        <v>37.770115539682543</v>
      </c>
      <c r="O37">
        <v>37.352475069985566</v>
      </c>
      <c r="P37">
        <v>37.820640253968286</v>
      </c>
      <c r="Q37">
        <v>40.345078984848492</v>
      </c>
      <c r="R37">
        <v>38.05082189699251</v>
      </c>
      <c r="S37">
        <v>36.598233054887217</v>
      </c>
      <c r="T37">
        <v>38.343434017293234</v>
      </c>
      <c r="U37">
        <v>37.968802943609028</v>
      </c>
      <c r="V37">
        <v>39.172485251082222</v>
      </c>
      <c r="W37">
        <v>36.968856155844172</v>
      </c>
      <c r="X37">
        <v>37.314923676767691</v>
      </c>
      <c r="Y37">
        <v>39.937334189033194</v>
      </c>
      <c r="Z37">
        <v>38.198601715789465</v>
      </c>
      <c r="AA37">
        <v>39.067930352380941</v>
      </c>
      <c r="AB37">
        <v>37.660009527067686</v>
      </c>
      <c r="AC37">
        <v>37.666688969590638</v>
      </c>
      <c r="AD37">
        <v>40.498955454970762</v>
      </c>
      <c r="AE37">
        <v>38.279332837426907</v>
      </c>
      <c r="AF37">
        <v>38.903216782456127</v>
      </c>
      <c r="AG37">
        <v>36.179466501754391</v>
      </c>
      <c r="AH37">
        <v>40.624889138011696</v>
      </c>
      <c r="AI37">
        <v>39.517746638596499</v>
      </c>
      <c r="AJ37">
        <v>37.266929401169563</v>
      </c>
      <c r="AK37">
        <v>38.880466518128657</v>
      </c>
      <c r="AL37">
        <v>36.070967643274855</v>
      </c>
      <c r="AM37">
        <v>38.261651150877178</v>
      </c>
      <c r="AN37">
        <v>36.88786929239766</v>
      </c>
      <c r="AO37">
        <v>36.389067345029218</v>
      </c>
      <c r="AP37">
        <v>2.0292759704300884</v>
      </c>
      <c r="AQ37">
        <v>3.6931361565443055</v>
      </c>
      <c r="AR37">
        <v>2.9418095853417334</v>
      </c>
      <c r="AS37">
        <v>7.4616584804597608</v>
      </c>
      <c r="AT37">
        <v>0.54831419666666648</v>
      </c>
      <c r="AU37">
        <v>0.55965212365591732</v>
      </c>
      <c r="AV37">
        <v>0.8845766075268866</v>
      </c>
      <c r="AW37">
        <v>0.43906642101098647</v>
      </c>
    </row>
    <row r="38">
      <c r="A38">
        <v>37</v>
      </c>
      <c r="B38">
        <v>40.509761189223056</v>
      </c>
      <c r="C38">
        <v>39.54309769548874</v>
      </c>
      <c r="D38">
        <v>35.874156061904763</v>
      </c>
      <c r="E38">
        <v>37.691773714786976</v>
      </c>
      <c r="F38">
        <v>39.345665931077662</v>
      </c>
      <c r="G38">
        <v>38.334925047493734</v>
      </c>
      <c r="H38">
        <v>38.819908149749388</v>
      </c>
      <c r="I38">
        <v>37.775421121052617</v>
      </c>
      <c r="J38">
        <v>42.404773750372655</v>
      </c>
      <c r="K38">
        <v>37.061587774051119</v>
      </c>
      <c r="L38">
        <v>38.030893483545469</v>
      </c>
      <c r="M38">
        <v>37.872159584967356</v>
      </c>
      <c r="N38">
        <v>38.160765763492073</v>
      </c>
      <c r="O38">
        <v>37.635951772150065</v>
      </c>
      <c r="P38">
        <v>38.193664592063527</v>
      </c>
      <c r="Q38">
        <v>40.650208819480525</v>
      </c>
      <c r="R38">
        <v>38.25672290275692</v>
      </c>
      <c r="S38">
        <v>36.78748804135337</v>
      </c>
      <c r="T38">
        <v>38.557369175814543</v>
      </c>
      <c r="U38">
        <v>38.174702443358406</v>
      </c>
      <c r="V38">
        <v>39.504877631601694</v>
      </c>
      <c r="W38">
        <v>37.275810836363654</v>
      </c>
      <c r="X38">
        <v>37.591661994949511</v>
      </c>
      <c r="Y38">
        <v>40.319852624531023</v>
      </c>
      <c r="Z38">
        <v>38.3984637105263</v>
      </c>
      <c r="AA38">
        <v>39.288083521428568</v>
      </c>
      <c r="AB38">
        <v>37.86629132518798</v>
      </c>
      <c r="AC38">
        <v>37.840650854385963</v>
      </c>
      <c r="AD38">
        <v>40.731922643859662</v>
      </c>
      <c r="AE38">
        <v>38.499233750877195</v>
      </c>
      <c r="AF38">
        <v>39.125653262280679</v>
      </c>
      <c r="AG38">
        <v>36.380419639473693</v>
      </c>
      <c r="AH38">
        <v>40.833570695614014</v>
      </c>
      <c r="AI38">
        <v>39.717578588596496</v>
      </c>
      <c r="AJ38">
        <v>37.443606094736822</v>
      </c>
      <c r="AK38">
        <v>39.037362827192972</v>
      </c>
      <c r="AL38">
        <v>36.257364921052634</v>
      </c>
      <c r="AM38">
        <v>38.469869534210517</v>
      </c>
      <c r="AN38">
        <v>37.097518986842104</v>
      </c>
      <c r="AO38">
        <v>36.592369666666642</v>
      </c>
      <c r="AP38">
        <v>2.9889579033601947</v>
      </c>
      <c r="AQ38">
        <v>5.2816225080830517</v>
      </c>
      <c r="AR38">
        <v>4.2403224629464802</v>
      </c>
      <c r="AS38">
        <v>10.128931217077168</v>
      </c>
      <c r="AT38">
        <v>0.65349386333333292</v>
      </c>
      <c r="AU38">
        <v>0.81131870779570292</v>
      </c>
      <c r="AV38">
        <v>1.2712633803763502</v>
      </c>
      <c r="AW38">
        <v>0.60195839954268671</v>
      </c>
    </row>
    <row r="39">
      <c r="A39">
        <v>38</v>
      </c>
      <c r="B39">
        <v>40.648305330325805</v>
      </c>
      <c r="C39">
        <v>39.688172473934841</v>
      </c>
      <c r="D39">
        <v>35.999111009523801</v>
      </c>
      <c r="E39">
        <v>37.833555133583971</v>
      </c>
      <c r="F39">
        <v>39.528498986967385</v>
      </c>
      <c r="G39">
        <v>38.508010922556394</v>
      </c>
      <c r="H39">
        <v>38.994274135588988</v>
      </c>
      <c r="I39">
        <v>37.929632477192968</v>
      </c>
      <c r="J39">
        <v>42.541991211328963</v>
      </c>
      <c r="K39">
        <v>37.174336664487996</v>
      </c>
      <c r="L39">
        <v>38.144367010893255</v>
      </c>
      <c r="M39">
        <v>37.992560642973899</v>
      </c>
      <c r="N39">
        <v>38.383325320634931</v>
      </c>
      <c r="O39">
        <v>37.778369807647906</v>
      </c>
      <c r="P39">
        <v>38.409410930158757</v>
      </c>
      <c r="Q39">
        <v>40.841311987445891</v>
      </c>
      <c r="R39">
        <v>38.395780908521324</v>
      </c>
      <c r="S39">
        <v>36.916781027819539</v>
      </c>
      <c r="T39">
        <v>38.69905500100252</v>
      </c>
      <c r="U39">
        <v>38.308843943107767</v>
      </c>
      <c r="V39">
        <v>39.704075345454513</v>
      </c>
      <c r="W39">
        <v>37.481026516883141</v>
      </c>
      <c r="X39">
        <v>37.771084313131325</v>
      </c>
      <c r="Y39">
        <v>40.550499393362195</v>
      </c>
      <c r="Z39">
        <v>38.531482705263144</v>
      </c>
      <c r="AA39">
        <v>39.446308690476187</v>
      </c>
      <c r="AB39">
        <v>38.009662123308274</v>
      </c>
      <c r="AC39">
        <v>37.973327405847954</v>
      </c>
      <c r="AD39">
        <v>40.891657499415217</v>
      </c>
      <c r="AE39">
        <v>38.653274664327498</v>
      </c>
      <c r="AF39">
        <v>39.278789408771907</v>
      </c>
      <c r="AG39">
        <v>36.518461443859657</v>
      </c>
      <c r="AH39">
        <v>40.980815586549689</v>
      </c>
      <c r="AI39">
        <v>39.860888871929831</v>
      </c>
      <c r="AJ39">
        <v>37.57555678830407</v>
      </c>
      <c r="AK39">
        <v>39.160346136257303</v>
      </c>
      <c r="AL39">
        <v>36.397070532163745</v>
      </c>
      <c r="AM39">
        <v>38.634345250877182</v>
      </c>
      <c r="AN39">
        <v>37.255561681286551</v>
      </c>
      <c r="AO39">
        <v>36.745539654970727</v>
      </c>
      <c r="AP39">
        <v>4.2047078362903019</v>
      </c>
      <c r="AQ39">
        <v>7.1492771929551306</v>
      </c>
      <c r="AR39">
        <v>5.7968693405512273</v>
      </c>
      <c r="AS39">
        <v>12.88467262036124</v>
      </c>
      <c r="AT39">
        <v>0.74835219666666575</v>
      </c>
      <c r="AU39">
        <v>1.0595449586021548</v>
      </c>
      <c r="AV39">
        <v>1.6377988198924793</v>
      </c>
      <c r="AW39">
        <v>0.75698637807438729</v>
      </c>
    </row>
    <row r="40">
      <c r="A40">
        <v>39</v>
      </c>
      <c r="B40">
        <v>40.762274804761894</v>
      </c>
      <c r="C40">
        <v>39.801300252380955</v>
      </c>
      <c r="D40">
        <v>36.098016623809514</v>
      </c>
      <c r="E40">
        <v>37.936508552380957</v>
      </c>
      <c r="F40">
        <v>39.66857237619044</v>
      </c>
      <c r="G40">
        <v>38.647675130952393</v>
      </c>
      <c r="H40">
        <v>39.12538878809525</v>
      </c>
      <c r="I40">
        <v>38.050913833333318</v>
      </c>
      <c r="J40">
        <v>42.652668005618608</v>
      </c>
      <c r="K40">
        <v>37.263493554924871</v>
      </c>
      <c r="L40">
        <v>38.240146871574375</v>
      </c>
      <c r="M40">
        <v>38.098708700980424</v>
      </c>
      <c r="N40">
        <v>38.532652544444446</v>
      </c>
      <c r="O40">
        <v>37.881959843145744</v>
      </c>
      <c r="P40">
        <v>38.561262934920663</v>
      </c>
      <c r="Q40">
        <v>40.974910822077916</v>
      </c>
      <c r="R40">
        <v>38.501908914285742</v>
      </c>
      <c r="S40">
        <v>37.024940014285697</v>
      </c>
      <c r="T40">
        <v>38.808793492857149</v>
      </c>
      <c r="U40">
        <v>38.415953442857138</v>
      </c>
      <c r="V40">
        <v>39.846751392640655</v>
      </c>
      <c r="W40">
        <v>37.63955019740262</v>
      </c>
      <c r="X40">
        <v>37.908238297979814</v>
      </c>
      <c r="Y40">
        <v>40.721184162193367</v>
      </c>
      <c r="Z40">
        <v>38.635503699999987</v>
      </c>
      <c r="AA40">
        <v>39.573078526190471</v>
      </c>
      <c r="AB40">
        <v>38.11125592142858</v>
      </c>
      <c r="AC40">
        <v>38.072090623976607</v>
      </c>
      <c r="AD40">
        <v>41.00470035497078</v>
      </c>
      <c r="AE40">
        <v>38.763572577777786</v>
      </c>
      <c r="AF40">
        <v>39.393097555263125</v>
      </c>
      <c r="AG40">
        <v>36.623081581578958</v>
      </c>
      <c r="AH40">
        <v>41.086775144152028</v>
      </c>
      <c r="AI40">
        <v>39.967828488596489</v>
      </c>
      <c r="AJ40">
        <v>37.683915815204656</v>
      </c>
      <c r="AK40">
        <v>39.256788778654965</v>
      </c>
      <c r="AL40">
        <v>36.505812143274859</v>
      </c>
      <c r="AM40">
        <v>38.763433634210521</v>
      </c>
      <c r="AN40">
        <v>37.377233709064321</v>
      </c>
      <c r="AO40">
        <v>36.866270976608156</v>
      </c>
      <c r="AP40">
        <v>5.6435957692204077</v>
      </c>
      <c r="AQ40">
        <v>9.2002585444938791</v>
      </c>
      <c r="AR40">
        <v>7.5347772181559751</v>
      </c>
      <c r="AS40">
        <v>15.493457690311979</v>
      </c>
      <c r="AT40">
        <v>0.81568652999999891</v>
      </c>
      <c r="AU40">
        <v>1.2556728760752733</v>
      </c>
      <c r="AV40">
        <v>1.9080019260752756</v>
      </c>
      <c r="AW40">
        <v>0.87662702327275888</v>
      </c>
    </row>
    <row r="41">
      <c r="A41">
        <v>40</v>
      </c>
      <c r="B41">
        <v>40.817510779197974</v>
      </c>
      <c r="C41">
        <v>39.858889197493745</v>
      </c>
      <c r="D41">
        <v>36.144086738095233</v>
      </c>
      <c r="E41">
        <v>37.982940304511274</v>
      </c>
      <c r="F41">
        <v>39.737870432080165</v>
      </c>
      <c r="G41">
        <v>38.716073006015058</v>
      </c>
      <c r="H41">
        <v>39.19211794060152</v>
      </c>
      <c r="I41">
        <v>38.109529856140327</v>
      </c>
      <c r="J41">
        <v>42.705102966574913</v>
      </c>
      <c r="K41">
        <v>37.3057131120284</v>
      </c>
      <c r="L41">
        <v>38.285794232255483</v>
      </c>
      <c r="M41">
        <v>38.149809258986977</v>
      </c>
      <c r="N41">
        <v>38.598425768253968</v>
      </c>
      <c r="O41">
        <v>37.91526637864358</v>
      </c>
      <c r="P41">
        <v>38.632018606349234</v>
      </c>
      <c r="Q41">
        <v>41.031344990043287</v>
      </c>
      <c r="R41">
        <v>38.550532253383487</v>
      </c>
      <c r="S41">
        <v>37.077806000751863</v>
      </c>
      <c r="T41">
        <v>38.860781484711808</v>
      </c>
      <c r="U41">
        <v>38.466049775939837</v>
      </c>
      <c r="V41">
        <v>39.914966273160118</v>
      </c>
      <c r="W41">
        <v>37.716240211255439</v>
      </c>
      <c r="X41">
        <v>37.972896949494974</v>
      </c>
      <c r="Y41">
        <v>40.801188264357876</v>
      </c>
      <c r="Z41">
        <v>38.683003028070168</v>
      </c>
      <c r="AA41">
        <v>39.6374286952381</v>
      </c>
      <c r="AB41">
        <v>38.157310886215541</v>
      </c>
      <c r="AC41">
        <v>38.126373675438586</v>
      </c>
      <c r="AD41">
        <v>41.059747210526332</v>
      </c>
      <c r="AE41">
        <v>38.818331991228092</v>
      </c>
      <c r="AF41">
        <v>39.445968868421019</v>
      </c>
      <c r="AG41">
        <v>36.673391885964925</v>
      </c>
      <c r="AH41">
        <v>41.141373535087695</v>
      </c>
      <c r="AI41">
        <v>40.023161605263155</v>
      </c>
      <c r="AJ41">
        <v>37.734524508771905</v>
      </c>
      <c r="AK41">
        <v>39.307768254385948</v>
      </c>
      <c r="AL41">
        <v>36.565158754385962</v>
      </c>
      <c r="AM41">
        <v>38.836983184210524</v>
      </c>
      <c r="AN41">
        <v>37.445578736842101</v>
      </c>
      <c r="AO41">
        <v>36.931955131578917</v>
      </c>
      <c r="AP41">
        <v>6.4015200354838431</v>
      </c>
      <c r="AQ41">
        <v>10.254983729365957</v>
      </c>
      <c r="AR41">
        <v>8.4314945957607197</v>
      </c>
      <c r="AS41">
        <v>16.768576260262716</v>
      </c>
      <c r="AT41">
        <v>0.84321002999999983</v>
      </c>
      <c r="AU41">
        <v>1.3404776268817287</v>
      </c>
      <c r="AV41">
        <v>2.0189611989247354</v>
      </c>
      <c r="AW41">
        <v>0.92721300180446065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135</v>
      </c>
    </row>
    <row r="2">
      <c r="A2" t="s">
        <v>112</v>
      </c>
      <c r="B2" t="s">
        <v>155</v>
      </c>
    </row>
    <row r="3">
      <c r="A3" t="s">
        <v>137</v>
      </c>
      <c r="B3" t="s">
        <v>138</v>
      </c>
    </row>
    <row r="4">
      <c r="A4" t="s">
        <v>139</v>
      </c>
      <c r="B4">
        <v>0</v>
      </c>
    </row>
    <row r="5">
      <c r="A5" t="s">
        <v>140</v>
      </c>
      <c r="B5" t="b">
        <v>1</v>
      </c>
    </row>
    <row r="6">
      <c r="A6" t="s">
        <v>141</v>
      </c>
      <c r="B6">
        <v>0.30729771814970941</v>
      </c>
    </row>
    <row r="7">
      <c r="A7" t="s">
        <v>142</v>
      </c>
      <c r="B7">
        <v>1</v>
      </c>
    </row>
    <row r="8">
      <c r="A8" t="s">
        <v>143</v>
      </c>
      <c r="B8" t="s">
        <v>144</v>
      </c>
    </row>
    <row r="9">
      <c r="A9" t="s">
        <v>145</v>
      </c>
      <c r="B9">
        <v>5</v>
      </c>
    </row>
    <row r="32">
      <c r="A32" t="s">
        <v>146</v>
      </c>
    </row>
    <row r="33">
      <c r="A33" t="s">
        <v>51</v>
      </c>
      <c r="B33" t="s">
        <v>147</v>
      </c>
      <c r="C33" t="s">
        <v>148</v>
      </c>
      <c r="D33" t="s">
        <v>149</v>
      </c>
      <c r="E33" t="s">
        <v>150</v>
      </c>
      <c r="F33" t="s">
        <v>151</v>
      </c>
    </row>
    <row r="34">
      <c r="A34" t="s">
        <v>57</v>
      </c>
      <c r="B34" t="s">
        <v>58</v>
      </c>
      <c r="C34">
        <v>26.952133489642645</v>
      </c>
      <c r="D34">
        <v>0.91544278936109014</v>
      </c>
      <c r="E34">
        <v>0.99923523605592723</v>
      </c>
      <c r="F34" t="s">
        <v>60</v>
      </c>
    </row>
    <row r="35">
      <c r="A35" t="s">
        <v>62</v>
      </c>
      <c r="B35" t="s">
        <v>58</v>
      </c>
      <c r="C35">
        <v>27.045625788839718</v>
      </c>
      <c r="D35">
        <v>0.99383455438954083</v>
      </c>
      <c r="E35">
        <v>0.9986371800792071</v>
      </c>
      <c r="F35" t="s">
        <v>60</v>
      </c>
    </row>
    <row r="36">
      <c r="A36" t="s">
        <v>63</v>
      </c>
      <c r="B36" t="s">
        <v>58</v>
      </c>
      <c r="C36">
        <v>27.106204187540115</v>
      </c>
      <c r="D36">
        <v>1.0024811862397374</v>
      </c>
      <c r="E36">
        <v>0.99741275554012876</v>
      </c>
      <c r="F36" t="s">
        <v>60</v>
      </c>
    </row>
    <row r="37">
      <c r="A37" t="s">
        <v>64</v>
      </c>
      <c r="B37" t="s">
        <v>58</v>
      </c>
      <c r="C37">
        <v>27.055096990477228</v>
      </c>
      <c r="D37">
        <v>0.96507206556891867</v>
      </c>
      <c r="E37">
        <v>0.99904361042103407</v>
      </c>
      <c r="F37" t="s">
        <v>60</v>
      </c>
    </row>
    <row r="38">
      <c r="A38" t="s">
        <v>65</v>
      </c>
      <c r="B38" t="s">
        <v>66</v>
      </c>
      <c r="C38">
        <v>27.570655262871142</v>
      </c>
      <c r="D38">
        <v>0.99695897913425391</v>
      </c>
      <c r="E38">
        <v>0.99901707132081219</v>
      </c>
      <c r="F38" t="s">
        <v>60</v>
      </c>
    </row>
    <row r="39">
      <c r="A39" t="s">
        <v>67</v>
      </c>
      <c r="B39" t="s">
        <v>66</v>
      </c>
      <c r="C39">
        <v>26.980529948511496</v>
      </c>
      <c r="D39">
        <v>1.0075348732651417</v>
      </c>
      <c r="E39">
        <v>0.99793703581155579</v>
      </c>
      <c r="F39" t="s">
        <v>60</v>
      </c>
    </row>
    <row r="40">
      <c r="A40" t="s">
        <v>68</v>
      </c>
      <c r="B40" t="s">
        <v>66</v>
      </c>
      <c r="C40">
        <v>27.026006500800193</v>
      </c>
      <c r="D40">
        <v>0.92484502852432215</v>
      </c>
      <c r="E40">
        <v>0.99977692808660523</v>
      </c>
      <c r="F40" t="s">
        <v>60</v>
      </c>
    </row>
    <row r="41">
      <c r="A41" t="s">
        <v>69</v>
      </c>
      <c r="B41" t="s">
        <v>66</v>
      </c>
      <c r="C41">
        <v>26.969201078400705</v>
      </c>
      <c r="D41">
        <v>1.0252297671258854</v>
      </c>
      <c r="E41">
        <v>0.99853708341229108</v>
      </c>
      <c r="F41" t="s">
        <v>60</v>
      </c>
    </row>
    <row r="42">
      <c r="A42" t="s">
        <v>70</v>
      </c>
      <c r="B42" t="s">
        <v>71</v>
      </c>
      <c r="C42">
        <v>29.17078859472295</v>
      </c>
      <c r="D42">
        <v>0.80680412807929303</v>
      </c>
      <c r="E42">
        <v>0.99997100954325402</v>
      </c>
      <c r="F42" t="s">
        <v>60</v>
      </c>
    </row>
    <row r="43">
      <c r="A43" t="s">
        <v>72</v>
      </c>
      <c r="B43" t="s">
        <v>71</v>
      </c>
      <c r="C43">
        <v>28.914554395359389</v>
      </c>
      <c r="D43">
        <v>0.85721719068381708</v>
      </c>
      <c r="E43">
        <v>0.99968718839530546</v>
      </c>
      <c r="F43" t="s">
        <v>60</v>
      </c>
    </row>
    <row r="44">
      <c r="A44" t="s">
        <v>58</v>
      </c>
      <c r="B44" t="s">
        <v>71</v>
      </c>
      <c r="C44">
        <v>28.583992343487836</v>
      </c>
      <c r="D44">
        <v>0.82911849386733905</v>
      </c>
      <c r="E44">
        <v>0.99929594292411705</v>
      </c>
      <c r="F44" t="s">
        <v>60</v>
      </c>
    </row>
    <row r="45">
      <c r="A45" t="s">
        <v>66</v>
      </c>
      <c r="B45" t="s">
        <v>71</v>
      </c>
      <c r="C45">
        <v>28.944452734772199</v>
      </c>
      <c r="D45">
        <v>0.87700624309715347</v>
      </c>
      <c r="E45">
        <v>0.99890564345859412</v>
      </c>
      <c r="F45" t="s">
        <v>60</v>
      </c>
    </row>
    <row r="46">
      <c r="A46" t="s">
        <v>71</v>
      </c>
      <c r="B46" t="s">
        <v>73</v>
      </c>
      <c r="C46">
        <v>26.90823655756915</v>
      </c>
      <c r="D46">
        <v>0.97067934729726368</v>
      </c>
      <c r="E46">
        <v>0.99978170555374402</v>
      </c>
      <c r="F46" t="s">
        <v>60</v>
      </c>
    </row>
    <row r="47">
      <c r="A47" t="s">
        <v>73</v>
      </c>
      <c r="B47" t="s">
        <v>73</v>
      </c>
      <c r="C47">
        <v>26.143421587824896</v>
      </c>
      <c r="D47">
        <v>1.0126395496068401</v>
      </c>
      <c r="E47">
        <v>0.99804471293840191</v>
      </c>
      <c r="F47" t="s">
        <v>60</v>
      </c>
    </row>
    <row r="48">
      <c r="A48" t="s">
        <v>74</v>
      </c>
      <c r="B48" t="s">
        <v>73</v>
      </c>
      <c r="C48">
        <v>26.988110549648315</v>
      </c>
      <c r="D48">
        <v>0.94766243814368134</v>
      </c>
      <c r="E48">
        <v>0.99905386589051559</v>
      </c>
      <c r="F48" t="s">
        <v>60</v>
      </c>
    </row>
    <row r="49">
      <c r="A49" t="s">
        <v>75</v>
      </c>
      <c r="B49" t="s">
        <v>73</v>
      </c>
      <c r="C49">
        <v>26.106441395149048</v>
      </c>
      <c r="D49">
        <v>0.96908270266773133</v>
      </c>
      <c r="E49">
        <v>0.99975549667191399</v>
      </c>
      <c r="F49" t="s">
        <v>60</v>
      </c>
    </row>
    <row r="50">
      <c r="A50" t="s">
        <v>76</v>
      </c>
      <c r="B50" t="s">
        <v>74</v>
      </c>
      <c r="C50">
        <v>25.355960444749833</v>
      </c>
      <c r="D50">
        <v>0.93049144078366863</v>
      </c>
      <c r="E50">
        <v>0.99996158838875238</v>
      </c>
      <c r="F50" t="s">
        <v>60</v>
      </c>
    </row>
    <row r="51">
      <c r="A51" t="s">
        <v>77</v>
      </c>
      <c r="B51" t="s">
        <v>74</v>
      </c>
      <c r="C51">
        <v>25.381300704819552</v>
      </c>
      <c r="D51">
        <v>0.9272382780320001</v>
      </c>
      <c r="E51">
        <v>0.99970109221129011</v>
      </c>
      <c r="F51" t="s">
        <v>60</v>
      </c>
    </row>
    <row r="52">
      <c r="A52" t="s">
        <v>78</v>
      </c>
      <c r="B52" t="s">
        <v>74</v>
      </c>
      <c r="C52">
        <v>25.327276773898806</v>
      </c>
      <c r="D52">
        <v>0.9285892060582368</v>
      </c>
      <c r="E52">
        <v>0.99986724500532076</v>
      </c>
      <c r="F52" t="s">
        <v>60</v>
      </c>
    </row>
    <row r="53">
      <c r="A53" t="s">
        <v>79</v>
      </c>
      <c r="B53" t="s">
        <v>74</v>
      </c>
      <c r="C53">
        <v>25.259423180161409</v>
      </c>
      <c r="D53">
        <v>0.93923462365138155</v>
      </c>
      <c r="E53">
        <v>0.99974584651185694</v>
      </c>
      <c r="F53" t="s">
        <v>60</v>
      </c>
    </row>
    <row r="54">
      <c r="A54" t="s">
        <v>80</v>
      </c>
      <c r="B54" t="s">
        <v>75</v>
      </c>
      <c r="C54">
        <v>27.2318246930562</v>
      </c>
      <c r="D54">
        <v>0.93588432687138523</v>
      </c>
      <c r="E54">
        <v>0.99989685939554374</v>
      </c>
      <c r="F54" t="s">
        <v>60</v>
      </c>
    </row>
    <row r="55">
      <c r="A55" t="s">
        <v>81</v>
      </c>
      <c r="B55" t="s">
        <v>75</v>
      </c>
      <c r="C55">
        <v>27.299775027157217</v>
      </c>
      <c r="D55">
        <v>0.87855335970042159</v>
      </c>
      <c r="E55">
        <v>0.99998708302845041</v>
      </c>
      <c r="F55" t="s">
        <v>60</v>
      </c>
    </row>
    <row r="56">
      <c r="A56" t="s">
        <v>82</v>
      </c>
      <c r="B56" t="s">
        <v>75</v>
      </c>
      <c r="C56">
        <v>27.378765817991269</v>
      </c>
      <c r="D56">
        <v>0.87331167304199453</v>
      </c>
      <c r="E56">
        <v>0.99994495272929207</v>
      </c>
      <c r="F56" t="s">
        <v>60</v>
      </c>
    </row>
    <row r="57">
      <c r="A57" t="s">
        <v>83</v>
      </c>
      <c r="B57" t="s">
        <v>75</v>
      </c>
      <c r="C57">
        <v>27.205448774093885</v>
      </c>
      <c r="D57">
        <v>0.90306553185296412</v>
      </c>
      <c r="E57">
        <v>0.99971474667866778</v>
      </c>
      <c r="F57" t="s">
        <v>60</v>
      </c>
    </row>
    <row r="58">
      <c r="A58" t="s">
        <v>84</v>
      </c>
      <c r="B58" t="s">
        <v>76</v>
      </c>
      <c r="C58">
        <v>26.644647066016244</v>
      </c>
      <c r="D58">
        <v>1.0088190363274525</v>
      </c>
      <c r="E58">
        <v>0.99866184944809155</v>
      </c>
      <c r="F58" t="s">
        <v>60</v>
      </c>
    </row>
    <row r="59">
      <c r="A59" t="s">
        <v>85</v>
      </c>
      <c r="B59" t="s">
        <v>76</v>
      </c>
      <c r="C59">
        <v>26.997519839276119</v>
      </c>
      <c r="D59">
        <v>0.95691732077614922</v>
      </c>
      <c r="E59">
        <v>0.99949928658572618</v>
      </c>
      <c r="F59" t="s">
        <v>60</v>
      </c>
    </row>
    <row r="60">
      <c r="A60" t="s">
        <v>86</v>
      </c>
      <c r="B60" t="s">
        <v>76</v>
      </c>
      <c r="C60">
        <v>26.737634843125058</v>
      </c>
      <c r="D60">
        <v>1.0101943704821092</v>
      </c>
      <c r="E60">
        <v>0.99883119951422517</v>
      </c>
      <c r="F60" t="s">
        <v>60</v>
      </c>
    </row>
    <row r="61">
      <c r="A61" t="s">
        <v>87</v>
      </c>
      <c r="B61" t="s">
        <v>76</v>
      </c>
      <c r="C61">
        <v>26.320036786381753</v>
      </c>
      <c r="D61">
        <v>0.91681445423428931</v>
      </c>
      <c r="E61">
        <v>0.99980853098846956</v>
      </c>
      <c r="F61" t="s">
        <v>60</v>
      </c>
    </row>
    <row r="62">
      <c r="A62" t="s">
        <v>88</v>
      </c>
      <c r="B62" t="s">
        <v>77</v>
      </c>
      <c r="C62">
        <v>26.073387858281581</v>
      </c>
      <c r="D62">
        <v>0.94550710408216476</v>
      </c>
      <c r="E62">
        <v>0.99951094047845501</v>
      </c>
      <c r="F62" t="s">
        <v>60</v>
      </c>
    </row>
    <row r="63">
      <c r="A63" t="s">
        <v>89</v>
      </c>
      <c r="B63" t="s">
        <v>77</v>
      </c>
      <c r="C63">
        <v>26.259525816737902</v>
      </c>
      <c r="D63">
        <v>0.9169211692090975</v>
      </c>
      <c r="E63">
        <v>0.99968856105701676</v>
      </c>
      <c r="F63" t="s">
        <v>60</v>
      </c>
    </row>
    <row r="64">
      <c r="A64" t="s">
        <v>90</v>
      </c>
      <c r="B64" t="s">
        <v>77</v>
      </c>
      <c r="C64">
        <v>26.032482172826167</v>
      </c>
      <c r="D64">
        <v>0.93700423714221959</v>
      </c>
      <c r="E64">
        <v>0.99947390879311093</v>
      </c>
      <c r="F64" t="s">
        <v>60</v>
      </c>
    </row>
    <row r="65">
      <c r="A65" t="s">
        <v>91</v>
      </c>
      <c r="B65" t="s">
        <v>77</v>
      </c>
      <c r="C65">
        <v>25.997062435216915</v>
      </c>
      <c r="D65">
        <v>0.98229297228850587</v>
      </c>
      <c r="E65">
        <v>0.99961186550059089</v>
      </c>
      <c r="F65" t="s">
        <v>60</v>
      </c>
    </row>
    <row r="66">
      <c r="A66" t="s">
        <v>92</v>
      </c>
      <c r="B66" t="s">
        <v>78</v>
      </c>
      <c r="C66">
        <v>26.996737290548399</v>
      </c>
      <c r="D66">
        <v>0.94028325867862028</v>
      </c>
      <c r="E66">
        <v>0.99930252336421954</v>
      </c>
      <c r="F66" t="s">
        <v>60</v>
      </c>
    </row>
    <row r="67">
      <c r="A67" t="s">
        <v>93</v>
      </c>
      <c r="B67" t="s">
        <v>78</v>
      </c>
      <c r="C67">
        <v>26.977496598777581</v>
      </c>
      <c r="D67">
        <v>0.8974274504988673</v>
      </c>
      <c r="E67">
        <v>0.99997407079986533</v>
      </c>
      <c r="F67" t="s">
        <v>60</v>
      </c>
    </row>
    <row r="68">
      <c r="A68" t="s">
        <v>94</v>
      </c>
      <c r="B68" t="s">
        <v>78</v>
      </c>
      <c r="C68">
        <v>26.402616972761187</v>
      </c>
      <c r="D68">
        <v>0.93036374999744909</v>
      </c>
      <c r="E68">
        <v>0.99948198446188485</v>
      </c>
      <c r="F68" t="s">
        <v>60</v>
      </c>
    </row>
    <row r="69">
      <c r="A69" t="s">
        <v>95</v>
      </c>
      <c r="B69" t="s">
        <v>78</v>
      </c>
      <c r="C69">
        <v>26.391927901950258</v>
      </c>
      <c r="D69">
        <v>0.90984733015351216</v>
      </c>
      <c r="E69">
        <v>0.99985020926672563</v>
      </c>
      <c r="F69" t="s">
        <v>60</v>
      </c>
    </row>
    <row r="70">
      <c r="A70" t="s">
        <v>96</v>
      </c>
      <c r="B70" t="s">
        <v>79</v>
      </c>
      <c r="C70">
        <v>27.250722124475498</v>
      </c>
      <c r="D70">
        <v>0.84318194140257119</v>
      </c>
      <c r="E70">
        <v>0.99996584173692649</v>
      </c>
      <c r="F70" t="s">
        <v>60</v>
      </c>
    </row>
    <row r="71">
      <c r="A71" t="s">
        <v>97</v>
      </c>
      <c r="B71" t="s">
        <v>79</v>
      </c>
      <c r="C71">
        <v>27.241581011338333</v>
      </c>
      <c r="D71">
        <v>0.83494594119730614</v>
      </c>
      <c r="E71">
        <v>0.99998535991147086</v>
      </c>
      <c r="F71" t="s">
        <v>60</v>
      </c>
    </row>
    <row r="72">
      <c r="A72" t="s">
        <v>98</v>
      </c>
      <c r="B72" t="s">
        <v>79</v>
      </c>
      <c r="C72">
        <v>27.329516617010711</v>
      </c>
      <c r="D72">
        <v>0.82269850201932448</v>
      </c>
      <c r="E72">
        <v>0.99995390326806877</v>
      </c>
      <c r="F72" t="s">
        <v>60</v>
      </c>
    </row>
    <row r="73">
      <c r="A73" t="s">
        <v>99</v>
      </c>
      <c r="B73" t="s">
        <v>79</v>
      </c>
      <c r="C73">
        <v>27.278370935612834</v>
      </c>
      <c r="D73">
        <v>0.85581173366430408</v>
      </c>
      <c r="E73">
        <v>0.9998713677868879</v>
      </c>
      <c r="F73" t="s">
        <v>60</v>
      </c>
    </row>
    <row r="74">
      <c r="A74" t="s">
        <v>100</v>
      </c>
      <c r="B74" t="s">
        <v>101</v>
      </c>
      <c r="C74" t="s">
        <v>60</v>
      </c>
      <c r="D74" t="s">
        <v>60</v>
      </c>
      <c r="E74" t="s">
        <v>60</v>
      </c>
      <c r="F74" t="s">
        <v>152</v>
      </c>
    </row>
    <row r="75">
      <c r="A75" t="s">
        <v>102</v>
      </c>
      <c r="B75" t="s">
        <v>101</v>
      </c>
      <c r="C75" t="s">
        <v>60</v>
      </c>
      <c r="D75" t="s">
        <v>60</v>
      </c>
      <c r="E75" t="s">
        <v>60</v>
      </c>
      <c r="F75" t="s">
        <v>152</v>
      </c>
    </row>
    <row r="76">
      <c r="A76" t="s">
        <v>103</v>
      </c>
      <c r="B76" t="s">
        <v>101</v>
      </c>
      <c r="C76" t="s">
        <v>60</v>
      </c>
      <c r="D76" t="s">
        <v>60</v>
      </c>
      <c r="E76" t="s">
        <v>60</v>
      </c>
      <c r="F76" t="s">
        <v>152</v>
      </c>
    </row>
    <row r="77">
      <c r="A77" t="s">
        <v>104</v>
      </c>
      <c r="B77" t="s">
        <v>101</v>
      </c>
      <c r="C77" t="s">
        <v>60</v>
      </c>
      <c r="D77" t="s">
        <v>60</v>
      </c>
      <c r="E77" t="s">
        <v>60</v>
      </c>
      <c r="F77" t="s">
        <v>152</v>
      </c>
    </row>
    <row r="78">
      <c r="A78" t="s">
        <v>105</v>
      </c>
      <c r="B78" t="s">
        <v>106</v>
      </c>
      <c r="C78" t="s">
        <v>60</v>
      </c>
      <c r="D78" t="s">
        <v>60</v>
      </c>
      <c r="E78" t="s">
        <v>60</v>
      </c>
      <c r="F78" t="s">
        <v>152</v>
      </c>
    </row>
    <row r="79">
      <c r="A79" t="s">
        <v>107</v>
      </c>
      <c r="B79" t="s">
        <v>106</v>
      </c>
      <c r="C79">
        <v>35.941265154676813</v>
      </c>
      <c r="D79">
        <v>0.51112851898006384</v>
      </c>
      <c r="E79">
        <v>0.99840398543849573</v>
      </c>
      <c r="F79" t="s">
        <v>60</v>
      </c>
    </row>
    <row r="80">
      <c r="A80" t="s">
        <v>108</v>
      </c>
      <c r="B80" t="s">
        <v>106</v>
      </c>
      <c r="C80">
        <v>34.468687258383667</v>
      </c>
      <c r="D80">
        <v>0.63791473199583515</v>
      </c>
      <c r="E80">
        <v>0.99879250859300106</v>
      </c>
      <c r="F80" t="s">
        <v>60</v>
      </c>
    </row>
    <row r="81">
      <c r="A81" t="s">
        <v>109</v>
      </c>
      <c r="B81" t="s">
        <v>106</v>
      </c>
      <c r="C81">
        <v>33.569818376073158</v>
      </c>
      <c r="D81">
        <v>0.74595489621069788</v>
      </c>
      <c r="E81">
        <v>0.99909651292287383</v>
      </c>
      <c r="F81" t="s">
        <v>60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134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58</v>
      </c>
      <c r="M1" t="s">
        <v>66</v>
      </c>
      <c r="N1" t="s">
        <v>71</v>
      </c>
      <c r="O1" t="s">
        <v>73</v>
      </c>
      <c r="P1" t="s">
        <v>74</v>
      </c>
      <c r="Q1" t="s">
        <v>75</v>
      </c>
      <c r="R1" t="s">
        <v>76</v>
      </c>
      <c r="S1" t="s">
        <v>77</v>
      </c>
      <c r="T1" t="s">
        <v>78</v>
      </c>
      <c r="U1" t="s">
        <v>79</v>
      </c>
      <c r="V1" t="s">
        <v>80</v>
      </c>
      <c r="W1" t="s">
        <v>81</v>
      </c>
      <c r="X1" t="s">
        <v>82</v>
      </c>
      <c r="Y1" t="s">
        <v>83</v>
      </c>
      <c r="Z1" t="s">
        <v>84</v>
      </c>
      <c r="AA1" t="s">
        <v>85</v>
      </c>
      <c r="AB1" t="s">
        <v>86</v>
      </c>
      <c r="AC1" t="s">
        <v>87</v>
      </c>
      <c r="AD1" t="s">
        <v>88</v>
      </c>
      <c r="AE1" t="s">
        <v>89</v>
      </c>
      <c r="AF1" t="s">
        <v>90</v>
      </c>
      <c r="AG1" t="s">
        <v>91</v>
      </c>
      <c r="AH1" t="s">
        <v>92</v>
      </c>
      <c r="AI1" t="s">
        <v>93</v>
      </c>
      <c r="AJ1" t="s">
        <v>94</v>
      </c>
      <c r="AK1" t="s">
        <v>95</v>
      </c>
      <c r="AL1" t="s">
        <v>96</v>
      </c>
      <c r="AM1" t="s">
        <v>97</v>
      </c>
      <c r="AN1" t="s">
        <v>98</v>
      </c>
      <c r="AO1" t="s">
        <v>99</v>
      </c>
      <c r="AP1" t="s">
        <v>100</v>
      </c>
      <c r="AQ1" t="s">
        <v>102</v>
      </c>
      <c r="AR1" t="s">
        <v>103</v>
      </c>
      <c r="AS1" t="s">
        <v>104</v>
      </c>
      <c r="AT1" t="s">
        <v>105</v>
      </c>
      <c r="AU1" t="s">
        <v>107</v>
      </c>
      <c r="AV1" t="s">
        <v>108</v>
      </c>
      <c r="AW1" t="s">
        <v>109</v>
      </c>
    </row>
    <row r="2">
      <c r="A2">
        <v>1</v>
      </c>
      <c r="B2">
        <v>0.037227091282052704</v>
      </c>
      <c r="C2">
        <v>0.046044684102561018</v>
      </c>
      <c r="D2">
        <v>0.028471178461537239</v>
      </c>
      <c r="E2">
        <v>0.029914708717946326</v>
      </c>
      <c r="F2">
        <v>0.051789444444445554</v>
      </c>
      <c r="G2">
        <v>0.037476374358974329</v>
      </c>
      <c r="H2">
        <v>0.041546750769230645</v>
      </c>
      <c r="I2">
        <v>0.033673110769227854</v>
      </c>
      <c r="J2">
        <v>0.040513165784833216</v>
      </c>
      <c r="K2">
        <v>0.037187843915343688</v>
      </c>
      <c r="L2">
        <v>0.033765686609684931</v>
      </c>
      <c r="M2">
        <v>0.048418151675484022</v>
      </c>
      <c r="N2">
        <v>0.03665679794871668</v>
      </c>
      <c r="O2">
        <v>0.019318008333334191</v>
      </c>
      <c r="P2">
        <v>0.044790992820514131</v>
      </c>
      <c r="Q2">
        <v>0.015815946666665859</v>
      </c>
      <c r="R2">
        <v>0.02879308152174076</v>
      </c>
      <c r="S2">
        <v>0.035900336956522505</v>
      </c>
      <c r="T2">
        <v>0.031956675724637673</v>
      </c>
      <c r="U2">
        <v>0.035104114130435349</v>
      </c>
      <c r="V2">
        <v>0.031938169230767866</v>
      </c>
      <c r="W2">
        <v>0.039912963076925045</v>
      </c>
      <c r="X2">
        <v>0.040349566153845995</v>
      </c>
      <c r="Y2">
        <v>0.039177989743585773</v>
      </c>
      <c r="Z2">
        <v>0.045868871794872312</v>
      </c>
      <c r="AA2">
        <v>0.045807267692306031</v>
      </c>
      <c r="AB2">
        <v>0.033194371282049939</v>
      </c>
      <c r="AC2">
        <v>0.043034392222223605</v>
      </c>
      <c r="AD2">
        <v>0.049777392777777596</v>
      </c>
      <c r="AE2">
        <v>0.035726549444445421</v>
      </c>
      <c r="AF2">
        <v>0.041571753888886231</v>
      </c>
      <c r="AG2">
        <v>0.037940502222221006</v>
      </c>
      <c r="AH2">
        <v>0.043943663589745885</v>
      </c>
      <c r="AI2">
        <v>0.047607947692306585</v>
      </c>
      <c r="AJ2">
        <v>0.035541864444443405</v>
      </c>
      <c r="AK2">
        <v>0.039094862222221582</v>
      </c>
      <c r="AL2">
        <v>0.048779243076922274</v>
      </c>
      <c r="AM2">
        <v>0.055402047179486491</v>
      </c>
      <c r="AN2">
        <v>0.058815667692308171</v>
      </c>
      <c r="AO2">
        <v>0.04809174871794708</v>
      </c>
      <c r="AP2">
        <v>0.095331099999999225</v>
      </c>
      <c r="AQ2">
        <v>0.0750285599999998</v>
      </c>
      <c r="AR2">
        <v>0.10494429999999921</v>
      </c>
      <c r="AS2">
        <v>0.08908252000000072</v>
      </c>
      <c r="AT2">
        <v>0.037221966061828038</v>
      </c>
      <c r="AU2">
        <v>0.042133137432797341</v>
      </c>
      <c r="AV2">
        <v>0.048345025089606253</v>
      </c>
      <c r="AW2">
        <v>0.027060703942653141</v>
      </c>
    </row>
    <row r="3">
      <c r="A3">
        <v>2</v>
      </c>
      <c r="B3">
        <v>0.026930435897437377</v>
      </c>
      <c r="C3">
        <v>0.034372074871791725</v>
      </c>
      <c r="D3">
        <v>0.022029533589742023</v>
      </c>
      <c r="E3">
        <v>0.022399167435895428</v>
      </c>
      <c r="F3">
        <v>0.039030735042735909</v>
      </c>
      <c r="G3">
        <v>0.028351295384615227</v>
      </c>
      <c r="H3">
        <v>0.029145204871794839</v>
      </c>
      <c r="I3">
        <v>0.023796941538459127</v>
      </c>
      <c r="J3">
        <v>0.032847310676978214</v>
      </c>
      <c r="K3">
        <v>0.027209628001627628</v>
      </c>
      <c r="L3">
        <v>0.02278449424501261</v>
      </c>
      <c r="M3">
        <v>0.035478617690950287</v>
      </c>
      <c r="N3">
        <v>0.031259842564101081</v>
      </c>
      <c r="O3">
        <v>0.017787299275362933</v>
      </c>
      <c r="P3">
        <v>0.03841856230769336</v>
      </c>
      <c r="Q3">
        <v>0.013188357101448389</v>
      </c>
      <c r="R3">
        <v>0.02070519729907927</v>
      </c>
      <c r="S3">
        <v>0.02529666337285974</v>
      </c>
      <c r="T3">
        <v>0.023540617588932555</v>
      </c>
      <c r="U3">
        <v>0.025522665678524792</v>
      </c>
      <c r="V3">
        <v>0.024462345128203555</v>
      </c>
      <c r="W3">
        <v>0.034353936153848075</v>
      </c>
      <c r="X3">
        <v>0.037821255641025786</v>
      </c>
      <c r="Y3">
        <v>0.032968269487175572</v>
      </c>
      <c r="Z3">
        <v>0.033348636923077102</v>
      </c>
      <c r="AA3">
        <v>0.040062402051280088</v>
      </c>
      <c r="AB3">
        <v>0.027447632564101543</v>
      </c>
      <c r="AC3">
        <v>0.034005460772948304</v>
      </c>
      <c r="AD3">
        <v>0.038090420821256021</v>
      </c>
      <c r="AE3">
        <v>0.032183063864735573</v>
      </c>
      <c r="AF3">
        <v>0.035810292801929933</v>
      </c>
      <c r="AG3">
        <v>0.032619101062800748</v>
      </c>
      <c r="AH3">
        <v>0.037936737179489199</v>
      </c>
      <c r="AI3">
        <v>0.042038575384614418</v>
      </c>
      <c r="AJ3">
        <v>0.024527523574878529</v>
      </c>
      <c r="AK3">
        <v>0.029142437004830324</v>
      </c>
      <c r="AL3">
        <v>0.041764372820512374</v>
      </c>
      <c r="AM3">
        <v>0.046937434358973906</v>
      </c>
      <c r="AN3">
        <v>0.050635955384616071</v>
      </c>
      <c r="AO3">
        <v>0.038542550769229411</v>
      </c>
      <c r="AP3">
        <v>0.084649766666665904</v>
      </c>
      <c r="AQ3">
        <v>0.070832226666666553</v>
      </c>
      <c r="AR3">
        <v>0.10189229999999938</v>
      </c>
      <c r="AS3">
        <v>0.086793520000000957</v>
      </c>
      <c r="AT3">
        <v>0.025220637499999921</v>
      </c>
      <c r="AU3">
        <v>0.032173767338711468</v>
      </c>
      <c r="AV3">
        <v>0.039840332171549253</v>
      </c>
      <c r="AW3">
        <v>0.020602836237795685</v>
      </c>
    </row>
    <row r="4">
      <c r="A4">
        <v>3</v>
      </c>
      <c r="B4">
        <v>0.016633613846154915</v>
      </c>
      <c r="C4">
        <v>0.020029298974356458</v>
      </c>
      <c r="D4">
        <v>0.011391388717947315</v>
      </c>
      <c r="E4">
        <v>0.014883459487177397</v>
      </c>
      <c r="F4">
        <v>0.02474635897435995</v>
      </c>
      <c r="G4">
        <v>0.015793049743589638</v>
      </c>
      <c r="H4">
        <v>0.016743658974359032</v>
      </c>
      <c r="I4">
        <v>0.013539438974357054</v>
      </c>
      <c r="J4">
        <v>0.022129455569122936</v>
      </c>
      <c r="K4">
        <v>0.01456107875457846</v>
      </c>
      <c r="L4">
        <v>0.011421968547006944</v>
      </c>
      <c r="M4">
        <v>0.022920417039749008</v>
      </c>
      <c r="N4">
        <v>0.019377720512819607</v>
      </c>
      <c r="O4">
        <v>0.010916090217392593</v>
      </c>
      <c r="P4">
        <v>0.023272298461539442</v>
      </c>
      <c r="Q4">
        <v>0.012849767536231571</v>
      </c>
      <c r="R4">
        <v>0.012617479743084026</v>
      </c>
      <c r="S4">
        <v>0.012403989789197212</v>
      </c>
      <c r="T4">
        <v>0.012454059453228083</v>
      </c>
      <c r="U4">
        <v>0.0151783838932813</v>
      </c>
      <c r="V4">
        <v>0.012790354358973133</v>
      </c>
      <c r="W4">
        <v>0.02230974256410434</v>
      </c>
      <c r="X4">
        <v>0.028807945128205503</v>
      </c>
      <c r="Y4">
        <v>0.019129049230766082</v>
      </c>
      <c r="Z4">
        <v>0.018158068717949227</v>
      </c>
      <c r="AA4">
        <v>0.02287336974358789</v>
      </c>
      <c r="AB4">
        <v>0.020174893846152564</v>
      </c>
      <c r="AC4">
        <v>0.019254529323672998</v>
      </c>
      <c r="AD4">
        <v>0.018773948864734269</v>
      </c>
      <c r="AE4">
        <v>0.02329907828502531</v>
      </c>
      <c r="AF4">
        <v>0.02356399838164025</v>
      </c>
      <c r="AG4">
        <v>0.0231013665700468</v>
      </c>
      <c r="AH4">
        <v>0.023156144102566056</v>
      </c>
      <c r="AI4">
        <v>0.028458203076922484</v>
      </c>
      <c r="AJ4">
        <v>0.011605849371979726</v>
      </c>
      <c r="AK4">
        <v>0.015757011787439268</v>
      </c>
      <c r="AL4">
        <v>0.02940883589743537</v>
      </c>
      <c r="AM4">
        <v>0.033132154871794661</v>
      </c>
      <c r="AN4">
        <v>0.032537909743589832</v>
      </c>
      <c r="AO4">
        <v>0.027085852820511569</v>
      </c>
      <c r="AP4">
        <v>0.070916766666666131</v>
      </c>
      <c r="AQ4">
        <v>0.057862226666666849</v>
      </c>
      <c r="AR4">
        <v>0.086633299999999025</v>
      </c>
      <c r="AS4">
        <v>0.07229718666666729</v>
      </c>
      <c r="AT4">
        <v>0.010167475604839105</v>
      </c>
      <c r="AU4">
        <v>0.017636563911291869</v>
      </c>
      <c r="AV4">
        <v>0.025232139253492214</v>
      </c>
      <c r="AW4">
        <v>0.010711635199605052</v>
      </c>
    </row>
    <row r="5">
      <c r="A5">
        <v>4</v>
      </c>
      <c r="B5">
        <v>0.0086254584615392815</v>
      </c>
      <c r="C5">
        <v>0.0049235230769206773</v>
      </c>
      <c r="D5">
        <v>0.0068572438461522722</v>
      </c>
      <c r="E5">
        <v>0.0073677515384598102</v>
      </c>
      <c r="F5">
        <v>0.0074099829059837141</v>
      </c>
      <c r="G5">
        <v>0.0078124707692301953</v>
      </c>
      <c r="H5">
        <v>0.0043424464102561622</v>
      </c>
      <c r="I5">
        <v>0.0063336030769209906</v>
      </c>
      <c r="J5">
        <v>0.01217493379460155</v>
      </c>
      <c r="K5">
        <v>0.01030486284086285</v>
      </c>
      <c r="L5">
        <v>0.0038741095156678007</v>
      </c>
      <c r="M5">
        <v>0.0088362163885489231</v>
      </c>
      <c r="N5">
        <v>0.0082585984615377583</v>
      </c>
      <c r="O5">
        <v>0.0093855478260875813</v>
      </c>
      <c r="P5">
        <v>0.0088890346153851496</v>
      </c>
      <c r="Q5">
        <v>0.010985177971014171</v>
      </c>
      <c r="R5">
        <v>0.0045294288537558458</v>
      </c>
      <c r="S5">
        <v>0.0033263162055345852</v>
      </c>
      <c r="T5">
        <v>0.002893501317523306</v>
      </c>
      <c r="U5">
        <v>0.0033081021080367812</v>
      </c>
      <c r="V5">
        <v>0.0072220302564089955</v>
      </c>
      <c r="W5">
        <v>0.0072138823076941527</v>
      </c>
      <c r="X5">
        <v>0.011401967948717839</v>
      </c>
      <c r="Y5">
        <v>0.0098674956410227388</v>
      </c>
      <c r="Z5">
        <v>0.0083081671794871248</v>
      </c>
      <c r="AA5">
        <v>0.010262004102563171</v>
      </c>
      <c r="AB5">
        <v>0.0083244884615374382</v>
      </c>
      <c r="AC5">
        <v>0.0075552645410641439</v>
      </c>
      <c r="AD5">
        <v>0.0040351435748795517</v>
      </c>
      <c r="AE5">
        <v>0.0075484260386482482</v>
      </c>
      <c r="AF5">
        <v>0.0075027039613506652</v>
      </c>
      <c r="AG5">
        <v>0.0082432987439600147</v>
      </c>
      <c r="AH5">
        <v>0.0091382176923091585</v>
      </c>
      <c r="AI5">
        <v>0.010300164102563514</v>
      </c>
      <c r="AJ5">
        <v>0.0017358418357482641</v>
      </c>
      <c r="AK5">
        <v>0.0031342532367149012</v>
      </c>
      <c r="AL5">
        <v>0.013238632307691844</v>
      </c>
      <c r="AM5">
        <v>0.013223208717948243</v>
      </c>
      <c r="AN5">
        <v>0.012151197435898098</v>
      </c>
      <c r="AO5">
        <v>0.011051488205127136</v>
      </c>
      <c r="AP5">
        <v>0.054131766666666525</v>
      </c>
      <c r="AQ5">
        <v>0.04641789333333346</v>
      </c>
      <c r="AR5">
        <v>0.066796633333332522</v>
      </c>
      <c r="AS5">
        <v>0.057801186666667004</v>
      </c>
      <c r="AT5">
        <v>0.001217980376344574</v>
      </c>
      <c r="AU5">
        <v>0.010729027150539583</v>
      </c>
      <c r="AV5">
        <v>0.01138661300210142</v>
      </c>
      <c r="AW5">
        <v>0.0069241008280811478</v>
      </c>
    </row>
    <row r="6">
      <c r="A6">
        <v>5</v>
      </c>
      <c r="B6">
        <v>0.010535636410257343</v>
      </c>
      <c r="C6">
        <v>0.0035507471794851142</v>
      </c>
      <c r="D6">
        <v>0.0023227656410242936</v>
      </c>
      <c r="E6">
        <v>0.0082443769230753361</v>
      </c>
      <c r="F6">
        <v>0.0053326068376078339</v>
      </c>
      <c r="G6">
        <v>0.0036468917948715429</v>
      </c>
      <c r="H6">
        <v>0.0041482338461538149</v>
      </c>
      <c r="I6">
        <v>0.0067574338461517947</v>
      </c>
      <c r="J6">
        <v>0.0083237453534135142</v>
      </c>
      <c r="K6">
        <v>0.0098636469271475846</v>
      </c>
      <c r="L6">
        <v>0.00471891715099515</v>
      </c>
      <c r="M6">
        <v>0.0069593490706818528</v>
      </c>
      <c r="N6">
        <v>0.0017171430769225005</v>
      </c>
      <c r="O6">
        <v>0.006329338768116699</v>
      </c>
      <c r="P6">
        <v>-0.00015356256410159475</v>
      </c>
      <c r="Q6">
        <v>0.0098835884057963952</v>
      </c>
      <c r="R6">
        <v>0.0040710446310945336</v>
      </c>
      <c r="S6">
        <v>0.0018779759552050024</v>
      </c>
      <c r="T6">
        <v>0.0017252765151516414</v>
      </c>
      <c r="U6">
        <v>0.0021191536561264712</v>
      </c>
      <c r="V6">
        <v>0.004705706153845135</v>
      </c>
      <c r="W6">
        <v>0.0012733553846162593</v>
      </c>
      <c r="X6">
        <v>0.0023886574358971124</v>
      </c>
      <c r="Y6">
        <v>0.0013686087179456408</v>
      </c>
      <c r="Z6">
        <v>0.0037992656410259507</v>
      </c>
      <c r="AA6">
        <v>-0.0031126948717958847</v>
      </c>
      <c r="AB6">
        <v>0.0056294164102554944</v>
      </c>
      <c r="AC6">
        <v>0.00043366642512188136</v>
      </c>
      <c r="AD6">
        <v>-0.0030743283816425659</v>
      </c>
      <c r="AE6">
        <v>-0.0020985595410620839</v>
      </c>
      <c r="AF6">
        <v>0.00059707620772764258</v>
      </c>
      <c r="AG6">
        <v>0.0033035642512069252</v>
      </c>
      <c r="AH6">
        <v>-0.0018277087179474627</v>
      </c>
      <c r="AI6">
        <v>0.0012971251282043461</v>
      </c>
      <c r="AJ6">
        <v>0.0040728342995164368</v>
      </c>
      <c r="AK6">
        <v>-0.0026218386473435551</v>
      </c>
      <c r="AL6">
        <v>0.0024087620512820429</v>
      </c>
      <c r="AM6">
        <v>0.00018092923076906686</v>
      </c>
      <c r="AN6">
        <v>-0.0021315148717948595</v>
      </c>
      <c r="AO6">
        <v>0.0056984569230760229</v>
      </c>
      <c r="AP6">
        <v>0.04955409999999949</v>
      </c>
      <c r="AQ6">
        <v>0.037262560000000278</v>
      </c>
      <c r="AR6">
        <v>0.049248966666665783</v>
      </c>
      <c r="AS6">
        <v>0.043305186666667161</v>
      </c>
      <c r="AT6">
        <v>0.0029501518145162997</v>
      </c>
      <c r="AU6">
        <v>0.0076364903897867542</v>
      </c>
      <c r="AV6">
        <v>0.0021190867507114852</v>
      </c>
      <c r="AW6">
        <v>0.0069512331232237656</v>
      </c>
    </row>
    <row r="7">
      <c r="A7">
        <v>6</v>
      </c>
      <c r="B7">
        <v>0.0078684810256417492</v>
      </c>
      <c r="C7">
        <v>0.0014149712820490379</v>
      </c>
      <c r="D7">
        <v>0.002366287435896286</v>
      </c>
      <c r="E7">
        <v>0.0060696689743573451</v>
      </c>
      <c r="F7">
        <v>0.0024922307692314405</v>
      </c>
      <c r="G7">
        <v>0.0025329794871793432</v>
      </c>
      <c r="H7">
        <v>0.0024280212820508851</v>
      </c>
      <c r="I7">
        <v>0.0064182646153825296</v>
      </c>
      <c r="J7">
        <v>0.0037098902455579008</v>
      </c>
      <c r="K7">
        <v>0.0086594310134318064</v>
      </c>
      <c r="L7">
        <v>0.0070897247863235258</v>
      </c>
      <c r="M7">
        <v>0.0012678150861478166</v>
      </c>
      <c r="N7">
        <v>-0.00024664564102616637</v>
      </c>
      <c r="O7">
        <v>0.0063247963768127136</v>
      </c>
      <c r="P7">
        <v>-0.00080382641025522616</v>
      </c>
      <c r="Q7">
        <v>0.004966998840578718</v>
      </c>
      <c r="R7">
        <v>0.002086660408432639</v>
      </c>
      <c r="S7">
        <v>0.0027186357048747389</v>
      </c>
      <c r="T7">
        <v>0.00132005171278049</v>
      </c>
      <c r="U7">
        <v>0.000167205204215648</v>
      </c>
      <c r="V7">
        <v>0.004478048717947658</v>
      </c>
      <c r="W7">
        <v>-0.0016151715384604692</v>
      </c>
      <c r="X7">
        <v>-0.001284319743589446</v>
      </c>
      <c r="Y7">
        <v>-0.0017892782051305289</v>
      </c>
      <c r="Z7">
        <v>-0.00070963589743611166</v>
      </c>
      <c r="AA7">
        <v>-0.0065690605128212454</v>
      </c>
      <c r="AB7">
        <v>0.0036973443589736199</v>
      </c>
      <c r="AC7">
        <v>-0.0043989316908201737</v>
      </c>
      <c r="AD7">
        <v>-0.0040801336714975101</v>
      </c>
      <c r="AE7">
        <v>-0.004116211787438484</v>
      </c>
      <c r="AF7">
        <v>-0.0040202182125619323</v>
      </c>
      <c r="AG7">
        <v>-0.00087317024154698331</v>
      </c>
      <c r="AH7">
        <v>-0.0021123017948703193</v>
      </c>
      <c r="AI7">
        <v>-0.0016022471794880921</v>
      </c>
      <c r="AJ7">
        <v>0.0033581600966172687</v>
      </c>
      <c r="AK7">
        <v>-0.0045632638647350454</v>
      </c>
      <c r="AL7">
        <v>-0.0046064415384616808</v>
      </c>
      <c r="AM7">
        <v>-0.0082836835897435179</v>
      </c>
      <c r="AN7">
        <v>-0.0095478938461535101</v>
      </c>
      <c r="AO7">
        <v>-0.0019432410256414734</v>
      </c>
      <c r="AP7">
        <v>0.048028099999999796</v>
      </c>
      <c r="AQ7">
        <v>0.035736560000000139</v>
      </c>
      <c r="AR7">
        <v>0.043145299999999498</v>
      </c>
      <c r="AS7">
        <v>0.03872752000000057</v>
      </c>
      <c r="AT7">
        <v>0.0039193232526884003</v>
      </c>
      <c r="AU7">
        <v>0.006832620295700309</v>
      </c>
      <c r="AV7">
        <v>-0.0018081061673451693</v>
      </c>
      <c r="AW7">
        <v>0.0054523654183662451</v>
      </c>
    </row>
    <row r="8">
      <c r="A8">
        <v>7</v>
      </c>
      <c r="B8">
        <v>0.0029123256410259479</v>
      </c>
      <c r="C8">
        <v>-0.0014838046153871076</v>
      </c>
      <c r="D8">
        <v>0.0016468092307686533</v>
      </c>
      <c r="E8">
        <v>0.0031316276923063491</v>
      </c>
      <c r="F8">
        <v>-0.00034814529914495296</v>
      </c>
      <c r="G8">
        <v>-0.0039215994871795168</v>
      </c>
      <c r="H8">
        <v>0.00070780871794839939</v>
      </c>
      <c r="I8">
        <v>0.0060790953846137086</v>
      </c>
      <c r="J8">
        <v>-0.0001412981956310233</v>
      </c>
      <c r="K8">
        <v>0.0044035484330491315</v>
      </c>
      <c r="L8">
        <v>0.0056455324216506675</v>
      </c>
      <c r="M8">
        <v>-0.0021350522317193921</v>
      </c>
      <c r="N8">
        <v>-0.001447434358974764</v>
      </c>
      <c r="O8">
        <v>0.0047942539855081456</v>
      </c>
      <c r="P8">
        <v>-0.0045060902564095784</v>
      </c>
      <c r="Q8">
        <v>0.0023394092753621365</v>
      </c>
      <c r="R8">
        <v>0.00086560951910419348</v>
      </c>
      <c r="S8">
        <v>-0.00025570454545498222</v>
      </c>
      <c r="T8">
        <v>-0.0036628397562581405</v>
      </c>
      <c r="U8">
        <v>-0.0048364099143611838</v>
      </c>
      <c r="V8">
        <v>0.0011983912820499043</v>
      </c>
      <c r="W8">
        <v>-0.00068903179487111998</v>
      </c>
      <c r="X8">
        <v>-0.0034309635897433743</v>
      </c>
      <c r="Y8">
        <v>-0.0095251651282075578</v>
      </c>
      <c r="Z8">
        <v>-0.0021668707692308331</v>
      </c>
      <c r="AA8">
        <v>-0.0069734261538467734</v>
      </c>
      <c r="AB8">
        <v>0.00023927230769116292</v>
      </c>
      <c r="AC8">
        <v>-0.010757529806761923</v>
      </c>
      <c r="AD8">
        <v>-0.0066119389613530366</v>
      </c>
      <c r="AE8">
        <v>-0.0046078640338160781</v>
      </c>
      <c r="AF8">
        <v>-0.0055855126328516747</v>
      </c>
      <c r="AG8">
        <v>-0.0027612380676340642</v>
      </c>
      <c r="AH8">
        <v>-0.0046855615384604477</v>
      </c>
      <c r="AI8">
        <v>-0.0045016194871800863</v>
      </c>
      <c r="AJ8">
        <v>0.0041691525603857471</v>
      </c>
      <c r="AK8">
        <v>-0.0087936890821258551</v>
      </c>
      <c r="AL8">
        <v>-0.01238464512820503</v>
      </c>
      <c r="AM8">
        <v>-0.015985296410256478</v>
      </c>
      <c r="AN8">
        <v>-0.016201606153846804</v>
      </c>
      <c r="AO8">
        <v>-0.010347938974359483</v>
      </c>
      <c r="AP8">
        <v>0.046502099999999214</v>
      </c>
      <c r="AQ8">
        <v>0.037262560000000278</v>
      </c>
      <c r="AR8">
        <v>0.040093299999999665</v>
      </c>
      <c r="AS8">
        <v>0.034149853333333535</v>
      </c>
      <c r="AT8">
        <v>0.0041254946908599877</v>
      </c>
      <c r="AU8">
        <v>0.0014510835349477169</v>
      </c>
      <c r="AV8">
        <v>-0.0072609657520690263</v>
      </c>
      <c r="AW8">
        <v>0.0054794977135088629</v>
      </c>
    </row>
    <row r="9">
      <c r="A9">
        <v>8</v>
      </c>
      <c r="B9">
        <v>-0.005095829743589686</v>
      </c>
      <c r="C9">
        <v>-0.0089599138461555761</v>
      </c>
      <c r="D9">
        <v>0.00092733102564013237</v>
      </c>
      <c r="E9">
        <v>-0.0036210802564111688</v>
      </c>
      <c r="F9">
        <v>-0.0077658547008541134</v>
      </c>
      <c r="G9">
        <v>-0.0050355117948721606</v>
      </c>
      <c r="H9">
        <v>-0.0055900705128206774</v>
      </c>
      <c r="I9">
        <v>0.00039925948717778326</v>
      </c>
      <c r="J9">
        <v>-0.0055181533034867059</v>
      </c>
      <c r="K9">
        <v>0.00014733251933307656</v>
      </c>
      <c r="L9">
        <v>0.0034383400569781841</v>
      </c>
      <c r="M9">
        <v>-0.0055379195495870448</v>
      </c>
      <c r="N9">
        <v>-0.0056998897435902585</v>
      </c>
      <c r="O9">
        <v>0.00097471159420381426</v>
      </c>
      <c r="P9">
        <v>-0.0089713541025631116</v>
      </c>
      <c r="Q9">
        <v>0.00047481971014473601</v>
      </c>
      <c r="R9">
        <v>-0.0018814413702235022</v>
      </c>
      <c r="S9">
        <v>-0.0062817114624511561</v>
      </c>
      <c r="T9">
        <v>-0.0048310645586302492</v>
      </c>
      <c r="U9">
        <v>-0.0052623583662718687</v>
      </c>
      <c r="V9">
        <v>-0.0051329328205134139</v>
      </c>
      <c r="W9">
        <v>-0.0051035587179475428</v>
      </c>
      <c r="X9">
        <v>-0.0086296074358971353</v>
      </c>
      <c r="Y9">
        <v>-0.011920052051284102</v>
      </c>
      <c r="Z9">
        <v>-0.0066757723076924513</v>
      </c>
      <c r="AA9">
        <v>-0.0096664584615395732</v>
      </c>
      <c r="AB9">
        <v>-0.0024557997435903367</v>
      </c>
      <c r="AC9">
        <v>-0.016353127922704491</v>
      </c>
      <c r="AD9">
        <v>-0.009143744251207675</v>
      </c>
      <c r="AE9">
        <v>-0.0066255162801924783</v>
      </c>
      <c r="AF9">
        <v>-0.012491473719808077</v>
      </c>
      <c r="AG9">
        <v>-0.010752639227054051</v>
      </c>
      <c r="AH9">
        <v>-0.0042071546153836792</v>
      </c>
      <c r="AI9">
        <v>-0.01197832512820618</v>
      </c>
      <c r="AJ9">
        <v>-0.0034121883091793315</v>
      </c>
      <c r="AK9">
        <v>-0.008446114299517582</v>
      </c>
      <c r="AL9">
        <v>-0.014821848717948338</v>
      </c>
      <c r="AM9">
        <v>-0.018346575897436157</v>
      </c>
      <c r="AN9">
        <v>-0.022855318461539209</v>
      </c>
      <c r="AO9">
        <v>-0.014937970256410971</v>
      </c>
      <c r="AP9">
        <v>0.043450099999999825</v>
      </c>
      <c r="AQ9">
        <v>0.035736560000000139</v>
      </c>
      <c r="AR9">
        <v>0.036278633333333143</v>
      </c>
      <c r="AS9">
        <v>0.030335186666666569</v>
      </c>
      <c r="AT9">
        <v>0.0012796661290321865</v>
      </c>
      <c r="AU9">
        <v>-0.0039304532258053193</v>
      </c>
      <c r="AV9">
        <v>-0.011950825336793258</v>
      </c>
      <c r="AW9">
        <v>0.0032176300086512732</v>
      </c>
    </row>
    <row r="10">
      <c r="A10">
        <v>9</v>
      </c>
      <c r="B10">
        <v>-0.010815318461538492</v>
      </c>
      <c r="C10">
        <v>-0.013384356410257592</v>
      </c>
      <c r="D10">
        <v>-0.002081147179488152</v>
      </c>
      <c r="E10">
        <v>-0.0096111215384628856</v>
      </c>
      <c r="F10">
        <v>-0.015946897435896723</v>
      </c>
      <c r="G10">
        <v>-0.0061494241025643603</v>
      </c>
      <c r="H10">
        <v>-0.0095989497435895466</v>
      </c>
      <c r="I10">
        <v>-0.0075695764102574614</v>
      </c>
      <c r="J10">
        <v>-0.0086063417446746726</v>
      </c>
      <c r="K10">
        <v>-0.0048718833943830475</v>
      </c>
      <c r="L10">
        <v>-0.0048725189743605846</v>
      </c>
      <c r="M10">
        <v>-0.0089407868674542534</v>
      </c>
      <c r="N10">
        <v>-0.0091893451282056837</v>
      </c>
      <c r="O10">
        <v>-0.0051338307971002806</v>
      </c>
      <c r="P10">
        <v>-0.014199284615384222</v>
      </c>
      <c r="Q10">
        <v>-0.0021524365217393537</v>
      </c>
      <c r="R10">
        <v>-0.0084434922595515438</v>
      </c>
      <c r="S10">
        <v>-0.010018718379447122</v>
      </c>
      <c r="T10">
        <v>-0.0090509560276683665</v>
      </c>
      <c r="U10">
        <v>-0.0095029734848481873</v>
      </c>
      <c r="V10">
        <v>-0.0084122569230777877</v>
      </c>
      <c r="W10">
        <v>-0.010281085641024035</v>
      </c>
      <c r="X10">
        <v>-0.01459125128205141</v>
      </c>
      <c r="Y10">
        <v>-0.013552272307694402</v>
      </c>
      <c r="Z10">
        <v>-0.0073700071794866595</v>
      </c>
      <c r="AA10">
        <v>-0.010833824102564726</v>
      </c>
      <c r="AB10">
        <v>-0.0082025384615391772</v>
      </c>
      <c r="AC10">
        <v>-0.014319392705313128</v>
      </c>
      <c r="AD10">
        <v>-0.01320121620772996</v>
      </c>
      <c r="AE10">
        <v>-0.011694835193236219</v>
      </c>
      <c r="AF10">
        <v>-0.014819434806764509</v>
      </c>
      <c r="AG10">
        <v>-0.012640707053141131</v>
      </c>
      <c r="AH10">
        <v>-0.011358414358973778</v>
      </c>
      <c r="AI10">
        <v>-0.017929364102564627</v>
      </c>
      <c r="AJ10">
        <v>-0.0079418625120775133</v>
      </c>
      <c r="AK10">
        <v>-0.009624539516908559</v>
      </c>
      <c r="AL10">
        <v>-0.018785052307692229</v>
      </c>
      <c r="AM10">
        <v>-0.022996522051281776</v>
      </c>
      <c r="AN10">
        <v>-0.023405030769231505</v>
      </c>
      <c r="AO10">
        <v>-0.020291001538462083</v>
      </c>
      <c r="AP10">
        <v>0.036583433333333026</v>
      </c>
      <c r="AQ10">
        <v>0.032684559999999863</v>
      </c>
      <c r="AR10">
        <v>0.033226966666666691</v>
      </c>
      <c r="AS10">
        <v>0.025757520000000422</v>
      </c>
      <c r="AT10">
        <v>-0.00080316243279554556</v>
      </c>
      <c r="AU10">
        <v>-0.011600656653224739</v>
      </c>
      <c r="AV10">
        <v>-0.016640684921517046</v>
      </c>
      <c r="AW10">
        <v>0.0017187623037946409</v>
      </c>
    </row>
    <row r="11">
      <c r="A11">
        <v>10</v>
      </c>
      <c r="B11">
        <v>-0.011193807179487258</v>
      </c>
      <c r="C11">
        <v>-0.017808798974360052</v>
      </c>
      <c r="D11">
        <v>-0.0058526253846160614</v>
      </c>
      <c r="E11">
        <v>-0.010260162820514118</v>
      </c>
      <c r="F11">
        <v>-0.021838940170939569</v>
      </c>
      <c r="G11">
        <v>-0.0087890030769233185</v>
      </c>
      <c r="H11">
        <v>-0.01360816230769224</v>
      </c>
      <c r="I11">
        <v>-0.017064412307692844</v>
      </c>
      <c r="J11">
        <v>-0.011694530185862639</v>
      </c>
      <c r="K11">
        <v>-0.0083650993080990332</v>
      </c>
      <c r="L11">
        <v>-0.0093683780056994514</v>
      </c>
      <c r="M11">
        <v>-0.01463232085198829</v>
      </c>
      <c r="N11">
        <v>-0.012678800512821109</v>
      </c>
      <c r="O11">
        <v>-0.01124203985507144</v>
      </c>
      <c r="P11">
        <v>-0.016375215128204612</v>
      </c>
      <c r="Q11">
        <v>-0.0085946927536237894</v>
      </c>
      <c r="R11">
        <v>-0.011953876482212689</v>
      </c>
      <c r="S11">
        <v>-0.016044725296442852</v>
      </c>
      <c r="T11">
        <v>-0.013270847496706484</v>
      </c>
      <c r="U11">
        <v>-0.013743588603425838</v>
      </c>
      <c r="V11">
        <v>-0.0078769143589751955</v>
      </c>
      <c r="W11">
        <v>-0.019273279230767937</v>
      </c>
      <c r="X11">
        <v>-0.01978989512820517</v>
      </c>
      <c r="Y11">
        <v>-0.0098438258974371529</v>
      </c>
      <c r="Z11">
        <v>-0.016456575384615313</v>
      </c>
      <c r="AA11">
        <v>-0.018104856410256609</v>
      </c>
      <c r="AB11">
        <v>-0.012423277179487435</v>
      </c>
      <c r="AC11">
        <v>-0.014574324154588147</v>
      </c>
      <c r="AD11">
        <v>-0.020310688164251633</v>
      </c>
      <c r="AE11">
        <v>-0.014475154106279753</v>
      </c>
      <c r="AF11">
        <v>-0.014858729227054113</v>
      </c>
      <c r="AG11">
        <v>-0.016817441545894152</v>
      </c>
      <c r="AH11">
        <v>-0.015458007435896537</v>
      </c>
      <c r="AI11">
        <v>-0.020828403076923685</v>
      </c>
      <c r="AJ11">
        <v>-0.015522870048309212</v>
      </c>
      <c r="AK11">
        <v>-0.010039964734299911</v>
      </c>
      <c r="AL11">
        <v>-0.017407589230769238</v>
      </c>
      <c r="AM11">
        <v>-0.020780134871794864</v>
      </c>
      <c r="AN11">
        <v>-0.027006743076923634</v>
      </c>
      <c r="AO11">
        <v>-0.018777366153846842</v>
      </c>
      <c r="AP11">
        <v>0.032005766666666435</v>
      </c>
      <c r="AQ11">
        <v>0.028106893333332827</v>
      </c>
      <c r="AR11">
        <v>0.031701299999999932</v>
      </c>
      <c r="AS11">
        <v>0.024994520000000353</v>
      </c>
      <c r="AT11">
        <v>-0.008989657661290007</v>
      </c>
      <c r="AU11">
        <v>-0.015456193413977193</v>
      </c>
      <c r="AV11">
        <v>-0.015226877839574549</v>
      </c>
      <c r="AW11">
        <v>-0.0074097720677293033</v>
      </c>
    </row>
    <row r="12">
      <c r="A12">
        <v>11</v>
      </c>
      <c r="B12">
        <v>-0.019201629230769512</v>
      </c>
      <c r="C12">
        <v>-0.022233574871795447</v>
      </c>
      <c r="D12">
        <v>-0.0096237702564105909</v>
      </c>
      <c r="E12">
        <v>-0.013197870769231734</v>
      </c>
      <c r="F12">
        <v>-0.02162764957264951</v>
      </c>
      <c r="G12">
        <v>-0.016769582051281873</v>
      </c>
      <c r="H12">
        <v>-0.013802374871795031</v>
      </c>
      <c r="I12">
        <v>-0.018929581538462248</v>
      </c>
      <c r="J12">
        <v>-0.017834385293718391</v>
      </c>
      <c r="K12">
        <v>-0.011858315221815019</v>
      </c>
      <c r="L12">
        <v>-0.015390237037038457</v>
      </c>
      <c r="M12">
        <v>-0.021086854836522395</v>
      </c>
      <c r="N12">
        <v>-0.013879589230769707</v>
      </c>
      <c r="O12">
        <v>-0.014298582246376146</v>
      </c>
      <c r="P12">
        <v>-0.018551145641025446</v>
      </c>
      <c r="Q12">
        <v>-0.014273948985506824</v>
      </c>
      <c r="R12">
        <v>-0.016990260704873972</v>
      </c>
      <c r="S12">
        <v>-0.015967065546771853</v>
      </c>
      <c r="T12">
        <v>-0.020542738965744434</v>
      </c>
      <c r="U12">
        <v>-0.023324870388669261</v>
      </c>
      <c r="V12">
        <v>-0.0073419051282059833</v>
      </c>
      <c r="W12">
        <v>-0.025976472820511631</v>
      </c>
      <c r="X12">
        <v>-0.024988538974358931</v>
      </c>
      <c r="Y12">
        <v>-0.013002046153847591</v>
      </c>
      <c r="Z12">
        <v>-0.017913810256410034</v>
      </c>
      <c r="AA12">
        <v>-0.018509222051282581</v>
      </c>
      <c r="AB12">
        <v>-0.01969601589743597</v>
      </c>
      <c r="AC12">
        <v>-0.014066255603863542</v>
      </c>
      <c r="AD12">
        <v>-0.019790493454107327</v>
      </c>
      <c r="AE12">
        <v>-0.019544473019323494</v>
      </c>
      <c r="AF12">
        <v>-0.019475690314010308</v>
      </c>
      <c r="AG12">
        <v>-0.019468509371981302</v>
      </c>
      <c r="AH12">
        <v>-0.021083267179486498</v>
      </c>
      <c r="AI12">
        <v>-0.023727775384616123</v>
      </c>
      <c r="AJ12">
        <v>-0.015474544251207867</v>
      </c>
      <c r="AK12">
        <v>-0.014270389951690721</v>
      </c>
      <c r="AL12">
        <v>-0.025185792820513031</v>
      </c>
      <c r="AM12">
        <v>-0.025430081025640483</v>
      </c>
      <c r="AN12">
        <v>-0.026793788717948797</v>
      </c>
      <c r="AO12">
        <v>-0.022604397435898038</v>
      </c>
      <c r="AP12">
        <v>0.030480099999999677</v>
      </c>
      <c r="AQ12">
        <v>0.024292226666666306</v>
      </c>
      <c r="AR12">
        <v>0.028649299999999656</v>
      </c>
      <c r="AS12">
        <v>0.02194252000000052</v>
      </c>
      <c r="AT12">
        <v>-0.014124152889784636</v>
      </c>
      <c r="AU12">
        <v>-0.018549063508062957</v>
      </c>
      <c r="AV12">
        <v>-0.013813404090964987</v>
      </c>
      <c r="AW12">
        <v>-0.015012306439253109</v>
      </c>
    </row>
    <row r="13">
      <c r="A13">
        <v>12</v>
      </c>
      <c r="B13">
        <v>-0.020343117948717904</v>
      </c>
      <c r="C13">
        <v>-0.026658350769231731</v>
      </c>
      <c r="D13">
        <v>-0.016446915128205397</v>
      </c>
      <c r="E13">
        <v>-0.015372578717950169</v>
      </c>
      <c r="F13">
        <v>-0.019890025641025488</v>
      </c>
      <c r="G13">
        <v>-0.024750161025640427</v>
      </c>
      <c r="H13">
        <v>-0.016285587435897142</v>
      </c>
      <c r="I13">
        <v>-0.020031750769231138</v>
      </c>
      <c r="J13">
        <v>-0.022448573734906496</v>
      </c>
      <c r="K13">
        <v>-0.011536531135530659</v>
      </c>
      <c r="L13">
        <v>-0.01912309606837681</v>
      </c>
      <c r="M13">
        <v>-0.022963722154389465</v>
      </c>
      <c r="N13">
        <v>-0.015080377948718304</v>
      </c>
      <c r="O13">
        <v>-0.013540124637680506</v>
      </c>
      <c r="P13">
        <v>-0.021490409487179285</v>
      </c>
      <c r="Q13">
        <v>-0.017664538550724362</v>
      </c>
      <c r="R13">
        <v>-0.015922644927536034</v>
      </c>
      <c r="S13">
        <v>-0.021993072463767582</v>
      </c>
      <c r="T13">
        <v>-0.019421963768115891</v>
      </c>
      <c r="U13">
        <v>-0.022987818840579877</v>
      </c>
      <c r="V13">
        <v>-0.012910229230770121</v>
      </c>
      <c r="W13">
        <v>-0.028102333076922115</v>
      </c>
      <c r="X13">
        <v>-0.026372182820513235</v>
      </c>
      <c r="Y13">
        <v>-0.013108266410257752</v>
      </c>
      <c r="Z13">
        <v>-0.020897045128204894</v>
      </c>
      <c r="AA13">
        <v>-0.0234912543589747</v>
      </c>
      <c r="AB13">
        <v>-0.018576087948718012</v>
      </c>
      <c r="AC13">
        <v>-0.015846853719805765</v>
      </c>
      <c r="AD13">
        <v>-0.024610965410628349</v>
      </c>
      <c r="AE13">
        <v>-0.020799125265700269</v>
      </c>
      <c r="AF13">
        <v>-0.017988984734299773</v>
      </c>
      <c r="AG13">
        <v>-0.023645243864734766</v>
      </c>
      <c r="AH13">
        <v>-0.022130860256409868</v>
      </c>
      <c r="AI13">
        <v>-0.01899748102564125</v>
      </c>
      <c r="AJ13">
        <v>-0.020766885120772738</v>
      </c>
      <c r="AK13">
        <v>-0.016211815169082211</v>
      </c>
      <c r="AL13">
        <v>-0.026859996410256715</v>
      </c>
      <c r="AM13">
        <v>-0.020924693846154252</v>
      </c>
      <c r="AN13">
        <v>-0.025054834358974709</v>
      </c>
      <c r="AO13">
        <v>-0.020327762051282505</v>
      </c>
      <c r="AP13">
        <v>0.028191433333332849</v>
      </c>
      <c r="AQ13">
        <v>0.02429222666666675</v>
      </c>
      <c r="AR13">
        <v>0.024834299999999754</v>
      </c>
      <c r="AS13">
        <v>0.024994520000000353</v>
      </c>
      <c r="AT13">
        <v>-0.018495648118279195</v>
      </c>
      <c r="AU13">
        <v>-0.022404933602148791</v>
      </c>
      <c r="AV13">
        <v>-0.012399597009022045</v>
      </c>
      <c r="AW13">
        <v>-0.019562840810777082</v>
      </c>
    </row>
    <row r="14">
      <c r="A14">
        <v>13</v>
      </c>
      <c r="B14">
        <v>-0.022247606666666364</v>
      </c>
      <c r="C14">
        <v>-0.026505126666667156</v>
      </c>
      <c r="D14">
        <v>-0.017929393333333099</v>
      </c>
      <c r="E14">
        <v>-0.017547620000001096</v>
      </c>
      <c r="F14">
        <v>-0.023493068376068127</v>
      </c>
      <c r="G14">
        <v>-0.024338406666666756</v>
      </c>
      <c r="H14">
        <v>-0.017242800000000447</v>
      </c>
      <c r="I14">
        <v>-0.022659586666666787</v>
      </c>
      <c r="J14">
        <v>-0.02248476217609463</v>
      </c>
      <c r="K14">
        <v>-0.015029747049246645</v>
      </c>
      <c r="L14">
        <v>-0.026670955099715954</v>
      </c>
      <c r="M14">
        <v>-0.018736922805589806</v>
      </c>
      <c r="N14">
        <v>-0.015518166666666833</v>
      </c>
      <c r="O14">
        <v>-0.013545000362318316</v>
      </c>
      <c r="P14">
        <v>-0.02442967333333268</v>
      </c>
      <c r="Q14">
        <v>-0.015714461449274797</v>
      </c>
      <c r="R14">
        <v>-0.017907029150197484</v>
      </c>
      <c r="S14">
        <v>-0.021915412714097027</v>
      </c>
      <c r="T14">
        <v>-0.017538521903820214</v>
      </c>
      <c r="U14">
        <v>-0.019599100625823151</v>
      </c>
      <c r="V14">
        <v>-0.018478553333334258</v>
      </c>
      <c r="W14">
        <v>-0.024124526666665869</v>
      </c>
      <c r="X14">
        <v>-0.025467159999999822</v>
      </c>
      <c r="Y14">
        <v>-0.01779215333333406</v>
      </c>
      <c r="Z14">
        <v>-0.023880280000000198</v>
      </c>
      <c r="AA14">
        <v>-0.024658620000000298</v>
      </c>
      <c r="AB14">
        <v>-0.019745159999999817</v>
      </c>
      <c r="AC14">
        <v>-0.019916451835748195</v>
      </c>
      <c r="AD14">
        <v>-0.020276104033816633</v>
      </c>
      <c r="AE14">
        <v>-0.025105444178743497</v>
      </c>
      <c r="AF14">
        <v>-0.02107994582125583</v>
      </c>
      <c r="AG14">
        <v>-0.025533311690821847</v>
      </c>
      <c r="AH14">
        <v>-0.021652453333333099</v>
      </c>
      <c r="AI14">
        <v>-0.01960785333333348</v>
      </c>
      <c r="AJ14">
        <v>-0.022244559323671087</v>
      </c>
      <c r="AK14">
        <v>-0.015101240386473425</v>
      </c>
      <c r="AL14">
        <v>-0.028534200000000398</v>
      </c>
      <c r="AM14">
        <v>-0.024048640000000177</v>
      </c>
      <c r="AN14">
        <v>-0.020263880000000345</v>
      </c>
      <c r="AO14">
        <v>-0.024154793333333702</v>
      </c>
      <c r="AP14">
        <v>0.026665433333332711</v>
      </c>
      <c r="AQ14">
        <v>0.025054893333333439</v>
      </c>
      <c r="AR14">
        <v>0.021019299999999852</v>
      </c>
      <c r="AS14">
        <v>0.022705520000000146</v>
      </c>
      <c r="AT14">
        <v>-0.014474476680107262</v>
      </c>
      <c r="AU14">
        <v>-0.023971803696235305</v>
      </c>
      <c r="AV14">
        <v>-0.017089456593746277</v>
      </c>
      <c r="AW14">
        <v>-0.018772708515634839</v>
      </c>
    </row>
    <row r="15">
      <c r="A15">
        <v>14</v>
      </c>
      <c r="B15">
        <v>-0.020337428717948747</v>
      </c>
      <c r="C15">
        <v>-0.02177423589743599</v>
      </c>
      <c r="D15">
        <v>-0.022463871538461522</v>
      </c>
      <c r="E15">
        <v>-0.018196994615385709</v>
      </c>
      <c r="F15">
        <v>-0.025570444444444451</v>
      </c>
      <c r="G15">
        <v>-0.019348652307692227</v>
      </c>
      <c r="H15">
        <v>-0.022014679230769385</v>
      </c>
      <c r="I15">
        <v>-0.023761755897436121</v>
      </c>
      <c r="J15">
        <v>-0.019469283950616756</v>
      </c>
      <c r="K15">
        <v>-0.021574629629629083</v>
      </c>
      <c r="L15">
        <v>-0.024300147464388022</v>
      </c>
      <c r="M15">
        <v>-0.018325123456790937</v>
      </c>
      <c r="N15">
        <v>-0.020533955384615776</v>
      </c>
      <c r="O15">
        <v>-0.017364209420289711</v>
      </c>
      <c r="P15">
        <v>-0.027368937179486963</v>
      </c>
      <c r="Q15">
        <v>-0.015290384347825814</v>
      </c>
      <c r="R15">
        <v>-0.016076413372858589</v>
      </c>
      <c r="S15">
        <v>-0.025652419631093437</v>
      </c>
      <c r="T15">
        <v>-0.013365746706192283</v>
      </c>
      <c r="U15">
        <v>-0.016210382411067314</v>
      </c>
      <c r="V15">
        <v>-0.022520877435898257</v>
      </c>
      <c r="W15">
        <v>-0.018620720256409484</v>
      </c>
      <c r="X15">
        <v>-0.024562137179487298</v>
      </c>
      <c r="Y15">
        <v>-0.017898373589743777</v>
      </c>
      <c r="Z15">
        <v>-0.02457484820512823</v>
      </c>
      <c r="AA15">
        <v>-0.023536985641026131</v>
      </c>
      <c r="AB15">
        <v>-0.020151232051282442</v>
      </c>
      <c r="AC15">
        <v>-0.021697049951690861</v>
      </c>
      <c r="AD15">
        <v>-0.021281909323671577</v>
      </c>
      <c r="AE15">
        <v>-0.02254509642512037</v>
      </c>
      <c r="AF15">
        <v>-0.01883057357487905</v>
      </c>
      <c r="AG15">
        <v>-0.02589537951690879</v>
      </c>
      <c r="AH15">
        <v>-0.022700046410256025</v>
      </c>
      <c r="AI15">
        <v>-0.020218225641026155</v>
      </c>
      <c r="AJ15">
        <v>-0.025247900193235751</v>
      </c>
      <c r="AK15">
        <v>-0.016279665603864402</v>
      </c>
      <c r="AL15">
        <v>-0.021816070256410525</v>
      </c>
      <c r="AM15">
        <v>-0.023357586153845755</v>
      </c>
      <c r="AN15">
        <v>-0.017761925641026632</v>
      </c>
      <c r="AO15">
        <v>-0.023404157948718085</v>
      </c>
      <c r="AP15">
        <v>0.022087433333333184</v>
      </c>
      <c r="AQ15">
        <v>0.025817893333333064</v>
      </c>
      <c r="AR15">
        <v>0.02330830000000006</v>
      </c>
      <c r="AS15">
        <v>0.024994520000000353</v>
      </c>
      <c r="AT15">
        <v>-0.011979305241935023</v>
      </c>
      <c r="AU15">
        <v>-0.024012673790321681</v>
      </c>
      <c r="AV15">
        <v>-0.016438649511803849</v>
      </c>
      <c r="AW15">
        <v>-0.014167909553825186</v>
      </c>
    </row>
    <row r="16">
      <c r="A16">
        <v>15</v>
      </c>
      <c r="B16">
        <v>-0.021478917435897582</v>
      </c>
      <c r="C16">
        <v>-0.020095011794872164</v>
      </c>
      <c r="D16">
        <v>-0.020131349743589766</v>
      </c>
      <c r="E16">
        <v>-0.017320369230770183</v>
      </c>
      <c r="F16">
        <v>-0.026884820512820706</v>
      </c>
      <c r="G16">
        <v>-0.018173564615384219</v>
      </c>
      <c r="H16">
        <v>-0.021445891794871663</v>
      </c>
      <c r="I16">
        <v>-0.022574925128205248</v>
      </c>
      <c r="J16">
        <v>-0.019505472391805778</v>
      </c>
      <c r="K16">
        <v>-0.024304845543344999</v>
      </c>
      <c r="L16">
        <v>-0.021166673162393845</v>
      </c>
      <c r="M16">
        <v>-0.019438990774658382</v>
      </c>
      <c r="N16">
        <v>-0.021734744102564374</v>
      </c>
      <c r="O16">
        <v>-0.021183751811593599</v>
      </c>
      <c r="P16">
        <v>-0.023441534358974447</v>
      </c>
      <c r="Q16">
        <v>-0.01562897391304352</v>
      </c>
      <c r="R16">
        <v>-0.020349464262187311</v>
      </c>
      <c r="S16">
        <v>-0.019471093214756596</v>
      </c>
      <c r="T16">
        <v>-0.013770971508563878</v>
      </c>
      <c r="U16">
        <v>-0.013584664196310214</v>
      </c>
      <c r="V16">
        <v>-0.024274534871795428</v>
      </c>
      <c r="W16">
        <v>-0.014642580512819858</v>
      </c>
      <c r="X16">
        <v>-0.024420114358974399</v>
      </c>
      <c r="Y16">
        <v>-0.020293593846154145</v>
      </c>
      <c r="Z16">
        <v>-0.023743083076923188</v>
      </c>
      <c r="AA16">
        <v>-0.018600684615384999</v>
      </c>
      <c r="AB16">
        <v>-0.022083304102563872</v>
      </c>
      <c r="AC16">
        <v>-0.023477981400966019</v>
      </c>
      <c r="AD16">
        <v>-0.017710047946860374</v>
      </c>
      <c r="AE16">
        <v>-0.019984748671497687</v>
      </c>
      <c r="AF16">
        <v>-0.023447867995168625</v>
      </c>
      <c r="AG16">
        <v>-0.021679780676328697</v>
      </c>
      <c r="AH16">
        <v>-0.02451063948717902</v>
      </c>
      <c r="AI16">
        <v>-0.025406264615385421</v>
      </c>
      <c r="AJ16">
        <v>-0.021384907729467884</v>
      </c>
      <c r="AK16">
        <v>-0.016695090821256198</v>
      </c>
      <c r="AL16">
        <v>-0.018149940512820928</v>
      </c>
      <c r="AM16">
        <v>-0.027244532307692193</v>
      </c>
      <c r="AN16">
        <v>-0.021363637948718317</v>
      </c>
      <c r="AO16">
        <v>-0.025705522564102523</v>
      </c>
      <c r="AP16">
        <v>0.025139099999999637</v>
      </c>
      <c r="AQ16">
        <v>0.022766226666666611</v>
      </c>
      <c r="AR16">
        <v>0.02864896666666672</v>
      </c>
      <c r="AS16">
        <v>0.021179520000000007</v>
      </c>
      <c r="AT16">
        <v>-0.011773133803763436</v>
      </c>
      <c r="AU16">
        <v>-0.019475877217741022</v>
      </c>
      <c r="AV16">
        <v>-0.018839509096527429</v>
      </c>
      <c r="AW16">
        <v>-0.014903777258682194</v>
      </c>
    </row>
    <row r="17">
      <c r="A17">
        <v>16</v>
      </c>
      <c r="B17">
        <v>-0.026435072820512939</v>
      </c>
      <c r="C17">
        <v>-0.021467787692308171</v>
      </c>
      <c r="D17">
        <v>-0.026954494615385016</v>
      </c>
      <c r="E17">
        <v>-0.020258077179487799</v>
      </c>
      <c r="F17">
        <v>-0.022095529914530676</v>
      </c>
      <c r="G17">
        <v>-0.023102143589743385</v>
      </c>
      <c r="H17">
        <v>-0.022403104358974524</v>
      </c>
      <c r="I17">
        <v>-0.019099427692307547</v>
      </c>
      <c r="J17">
        <v>-0.024882660832993952</v>
      </c>
      <c r="K17">
        <v>-0.028560728123727674</v>
      </c>
      <c r="L17">
        <v>-0.014218198860399323</v>
      </c>
      <c r="M17">
        <v>-0.025130524759192419</v>
      </c>
      <c r="N17">
        <v>-0.02446153282051311</v>
      </c>
      <c r="O17">
        <v>-0.025765960869565063</v>
      </c>
      <c r="P17">
        <v>-0.023328798205128454</v>
      </c>
      <c r="Q17">
        <v>-0.014441563478261088</v>
      </c>
      <c r="R17">
        <v>-0.022333515151514494</v>
      </c>
      <c r="S17">
        <v>-0.017867433465085458</v>
      </c>
      <c r="T17">
        <v>-0.011887196310934822</v>
      </c>
      <c r="U17">
        <v>-0.014773612648221413</v>
      </c>
      <c r="V17">
        <v>-0.02526519230769253</v>
      </c>
      <c r="W17">
        <v>-0.013716440769230065</v>
      </c>
      <c r="X17">
        <v>-0.024278091538461499</v>
      </c>
      <c r="Y17">
        <v>-0.020399814102563862</v>
      </c>
      <c r="Z17">
        <v>-0.019859651282051249</v>
      </c>
      <c r="AA17">
        <v>-0.014427383589743492</v>
      </c>
      <c r="AB17">
        <v>-0.020200709487179669</v>
      </c>
      <c r="AC17">
        <v>-0.019918246183574961</v>
      </c>
      <c r="AD17">
        <v>-0.021004519903381702</v>
      </c>
      <c r="AE17">
        <v>-0.015135734251207733</v>
      </c>
      <c r="AF17">
        <v>-0.025013162415458368</v>
      </c>
      <c r="AG17">
        <v>-0.017464181835749049</v>
      </c>
      <c r="AH17">
        <v>-0.025558232564101946</v>
      </c>
      <c r="AI17">
        <v>-0.029831636923077554</v>
      </c>
      <c r="AJ17">
        <v>-0.018284915265699642</v>
      </c>
      <c r="AK17">
        <v>-0.017873516038647619</v>
      </c>
      <c r="AL17">
        <v>-0.017535477435897784</v>
      </c>
      <c r="AM17">
        <v>-0.023501811794871763</v>
      </c>
      <c r="AN17">
        <v>-0.021150683589743924</v>
      </c>
      <c r="AO17">
        <v>-0.021903220512820232</v>
      </c>
      <c r="AP17">
        <v>0.028191099999999913</v>
      </c>
      <c r="AQ17">
        <v>0.021240559999999853</v>
      </c>
      <c r="AR17">
        <v>0.030937966666666483</v>
      </c>
      <c r="AS17">
        <v>0.023468520000000215</v>
      </c>
      <c r="AT17">
        <v>-0.016144962365591375</v>
      </c>
      <c r="AU17">
        <v>-0.019516747311827398</v>
      </c>
      <c r="AV17">
        <v>-0.014374035347917591</v>
      </c>
      <c r="AW17">
        <v>-0.013350644963539438</v>
      </c>
    </row>
    <row r="18">
      <c r="A18">
        <v>17</v>
      </c>
      <c r="B18">
        <v>-0.026050561538461636</v>
      </c>
      <c r="C18">
        <v>-0.022077563589744109</v>
      </c>
      <c r="D18">
        <v>-0.022333306153846433</v>
      </c>
      <c r="E18">
        <v>-0.023195785128205415</v>
      </c>
      <c r="F18">
        <v>-0.02112090598290628</v>
      </c>
      <c r="G18">
        <v>-0.021927055897435821</v>
      </c>
      <c r="H18">
        <v>-0.024123316923077009</v>
      </c>
      <c r="I18">
        <v>-0.016386930256410359</v>
      </c>
      <c r="J18">
        <v>-0.024919182607515467</v>
      </c>
      <c r="K18">
        <v>-0.026713277370777</v>
      </c>
      <c r="L18">
        <v>-0.015662391225071293</v>
      </c>
      <c r="M18">
        <v>-0.023955392077059656</v>
      </c>
      <c r="N18">
        <v>-0.0233733215384615</v>
      </c>
      <c r="O18">
        <v>-0.021192836594202902</v>
      </c>
      <c r="P18">
        <v>-0.017112395384616175</v>
      </c>
      <c r="Q18">
        <v>-0.017068819710145178</v>
      </c>
      <c r="R18">
        <v>-0.02279189937417625</v>
      </c>
      <c r="S18">
        <v>-0.011686107048748173</v>
      </c>
      <c r="T18">
        <v>-0.016107421113306319</v>
      </c>
      <c r="U18">
        <v>-0.01443656110013114</v>
      </c>
      <c r="V18">
        <v>-0.023967183076923249</v>
      </c>
      <c r="W18">
        <v>-0.016605301025640617</v>
      </c>
      <c r="X18">
        <v>-0.021084402051282147</v>
      </c>
      <c r="Y18">
        <v>-0.021268701025640713</v>
      </c>
      <c r="Z18">
        <v>-0.018264886153846582</v>
      </c>
      <c r="AA18">
        <v>-0.016357749230769159</v>
      </c>
      <c r="AB18">
        <v>-0.019843781538461336</v>
      </c>
      <c r="AC18">
        <v>-0.014832510966183765</v>
      </c>
      <c r="AD18">
        <v>-0.021247325193237021</v>
      </c>
      <c r="AE18">
        <v>-0.013338386497584231</v>
      </c>
      <c r="AF18">
        <v>-0.022763456835748652</v>
      </c>
      <c r="AG18">
        <v>-0.017063249661835922</v>
      </c>
      <c r="AH18">
        <v>-0.025842825641024803</v>
      </c>
      <c r="AI18">
        <v>-0.025101342564103124</v>
      </c>
      <c r="AJ18">
        <v>-0.018236922801931676</v>
      </c>
      <c r="AK18">
        <v>-0.016762941256039277</v>
      </c>
      <c r="AL18">
        <v>-0.019209681025641467</v>
      </c>
      <c r="AM18">
        <v>-0.018233424615384575</v>
      </c>
      <c r="AN18">
        <v>-0.018648729230768879</v>
      </c>
      <c r="AO18">
        <v>-0.02038958512820499</v>
      </c>
      <c r="AP18">
        <v>0.030480099999999677</v>
      </c>
      <c r="AQ18">
        <v>0.024292226666667194</v>
      </c>
      <c r="AR18">
        <v>0.032463633333333242</v>
      </c>
      <c r="AS18">
        <v>0.026520186666666667</v>
      </c>
      <c r="AT18">
        <v>-0.016701790927419413</v>
      </c>
      <c r="AU18">
        <v>-0.017268950739246947</v>
      </c>
      <c r="AV18">
        <v>-0.01830089493264131</v>
      </c>
      <c r="AW18">
        <v>-0.014086512668396889</v>
      </c>
    </row>
    <row r="19">
      <c r="A19">
        <v>18</v>
      </c>
      <c r="B19">
        <v>-0.029480716923076411</v>
      </c>
      <c r="C19">
        <v>-0.016583672820512874</v>
      </c>
      <c r="D19">
        <v>-0.020001117692308057</v>
      </c>
      <c r="E19">
        <v>-0.026133826410256411</v>
      </c>
      <c r="F19">
        <v>-0.020146615384615707</v>
      </c>
      <c r="G19">
        <v>-0.016937301538460847</v>
      </c>
      <c r="H19">
        <v>-0.027369529487179189</v>
      </c>
      <c r="I19">
        <v>-0.015963432820512047</v>
      </c>
      <c r="J19">
        <v>-0.024955704382037869</v>
      </c>
      <c r="K19">
        <v>-0.030206493284492986</v>
      </c>
      <c r="L19">
        <v>-0.014817583589743943</v>
      </c>
      <c r="M19">
        <v>-0.025832259394926727</v>
      </c>
      <c r="N19">
        <v>-0.023811110256410029</v>
      </c>
      <c r="O19">
        <v>-0.018908378985507124</v>
      </c>
      <c r="P19">
        <v>-0.02005132589743619</v>
      </c>
      <c r="Q19">
        <v>-0.015118742608695168</v>
      </c>
      <c r="R19">
        <v>-0.019435616930171484</v>
      </c>
      <c r="S19">
        <v>-0.013134447299077756</v>
      </c>
      <c r="T19">
        <v>-0.013460979249011018</v>
      </c>
      <c r="U19">
        <v>-0.016388509552041963</v>
      </c>
      <c r="V19">
        <v>-0.018854173846154509</v>
      </c>
      <c r="W19">
        <v>-0.016442161282050893</v>
      </c>
      <c r="X19">
        <v>-0.016364712564102657</v>
      </c>
      <c r="Y19">
        <v>-0.019085921282050666</v>
      </c>
      <c r="Z19">
        <v>-0.022774121025640692</v>
      </c>
      <c r="AA19">
        <v>-0.017525114871794312</v>
      </c>
      <c r="AB19">
        <v>-0.020249853589743072</v>
      </c>
      <c r="AC19">
        <v>-0.01432444241545916</v>
      </c>
      <c r="AD19">
        <v>-0.01767546381642493</v>
      </c>
      <c r="AE19">
        <v>-0.011541038743961174</v>
      </c>
      <c r="AF19">
        <v>-0.020513751256038049</v>
      </c>
      <c r="AG19">
        <v>-0.015136317487922657</v>
      </c>
      <c r="AH19">
        <v>-0.020786752051281887</v>
      </c>
      <c r="AI19">
        <v>-0.027237381538461669</v>
      </c>
      <c r="AJ19">
        <v>-0.011321930338163977</v>
      </c>
      <c r="AK19">
        <v>-0.01717836647342974</v>
      </c>
      <c r="AL19">
        <v>-0.018595217948718323</v>
      </c>
      <c r="AM19">
        <v>-0.019068370769230292</v>
      </c>
      <c r="AN19">
        <v>-0.019198774871794999</v>
      </c>
      <c r="AO19">
        <v>-0.016586949743589541</v>
      </c>
      <c r="AP19">
        <v>0.029717100000000052</v>
      </c>
      <c r="AQ19">
        <v>0.022766226666667055</v>
      </c>
      <c r="AR19">
        <v>0.036278633333333588</v>
      </c>
      <c r="AS19">
        <v>0.029572186666666944</v>
      </c>
      <c r="AT19">
        <v>-0.011917952822580347</v>
      </c>
      <c r="AU19">
        <v>-0.014257820833333046</v>
      </c>
      <c r="AV19">
        <v>-0.02070208785069827</v>
      </c>
      <c r="AW19">
        <v>-0.010244713706586861</v>
      </c>
    </row>
    <row r="20">
      <c r="A20">
        <v>19</v>
      </c>
      <c r="B20">
        <v>-0.022992872307692203</v>
      </c>
      <c r="C20">
        <v>-0.0095637820512819438</v>
      </c>
      <c r="D20">
        <v>-0.010802262564102882</v>
      </c>
      <c r="E20">
        <v>-0.02067953435897385</v>
      </c>
      <c r="F20">
        <v>-0.021460991452991962</v>
      </c>
      <c r="G20">
        <v>-0.012710547179486831</v>
      </c>
      <c r="H20">
        <v>-0.021460075384615696</v>
      </c>
      <c r="I20">
        <v>-0.014776935384614109</v>
      </c>
      <c r="J20">
        <v>-0.019651226156559787</v>
      </c>
      <c r="K20">
        <v>-0.025307375864875414</v>
      </c>
      <c r="L20">
        <v>-0.017024775954415539</v>
      </c>
      <c r="M20">
        <v>-0.021605793379460447</v>
      </c>
      <c r="N20">
        <v>-0.01967123230769241</v>
      </c>
      <c r="O20">
        <v>-0.01052058804347844</v>
      </c>
      <c r="P20">
        <v>-0.013072256410256777</v>
      </c>
      <c r="Q20">
        <v>-0.016983332173912125</v>
      </c>
      <c r="R20">
        <v>-0.009212667819499476</v>
      </c>
      <c r="S20">
        <v>-0.006190120882740402</v>
      </c>
      <c r="T20">
        <v>-0.012340537384716299</v>
      </c>
      <c r="U20">
        <v>-0.0091847913372853363</v>
      </c>
      <c r="V20">
        <v>-0.012978497948718193</v>
      </c>
      <c r="W20">
        <v>-0.017042021538461238</v>
      </c>
      <c r="X20">
        <v>-0.0078303564102566448</v>
      </c>
      <c r="Y20">
        <v>-0.019955141538461341</v>
      </c>
      <c r="Z20">
        <v>-0.018890689230769642</v>
      </c>
      <c r="AA20">
        <v>-0.018692480512819909</v>
      </c>
      <c r="AB20">
        <v>-0.019129925641025558</v>
      </c>
      <c r="AC20">
        <v>-0.0092387071980679636</v>
      </c>
      <c r="AD20">
        <v>-0.013340602439613658</v>
      </c>
      <c r="AE20">
        <v>-0.010506690990337741</v>
      </c>
      <c r="AF20">
        <v>-0.013686379009661298</v>
      </c>
      <c r="AG20">
        <v>-0.010920718647342564</v>
      </c>
      <c r="AH20">
        <v>-0.013442011794872144</v>
      </c>
      <c r="AI20">
        <v>-0.020981087179487101</v>
      </c>
      <c r="AJ20">
        <v>-0.0066959378743960407</v>
      </c>
      <c r="AK20">
        <v>-0.0092014583574875353</v>
      </c>
      <c r="AL20">
        <v>-0.017980754871795179</v>
      </c>
      <c r="AM20">
        <v>-0.013799983589743103</v>
      </c>
      <c r="AN20">
        <v>-0.013645153846153502</v>
      </c>
      <c r="AO20">
        <v>-0.013547647692306874</v>
      </c>
      <c r="AP20">
        <v>0.032768766666666505</v>
      </c>
      <c r="AQ20">
        <v>0.027343893333333646</v>
      </c>
      <c r="AR20">
        <v>0.040856300000000623</v>
      </c>
      <c r="AS20">
        <v>0.03338685333333391</v>
      </c>
      <c r="AT20">
        <v>-0.010185781384408621</v>
      </c>
      <c r="AU20">
        <v>-0.010484024260752012</v>
      </c>
      <c r="AV20">
        <v>-0.020814280768755467</v>
      </c>
      <c r="AW20">
        <v>-0.010217914744777623</v>
      </c>
    </row>
    <row r="21">
      <c r="A21">
        <v>20</v>
      </c>
      <c r="B21">
        <v>-0.016505027692308438</v>
      </c>
      <c r="C21">
        <v>-0.00025522461538418639</v>
      </c>
      <c r="D21">
        <v>-0.0038920741025636474</v>
      </c>
      <c r="E21">
        <v>-0.015225242307691733</v>
      </c>
      <c r="F21">
        <v>-0.017434700854701557</v>
      </c>
      <c r="G21">
        <v>-0.0069581261538451677</v>
      </c>
      <c r="H21">
        <v>-0.015550621282051313</v>
      </c>
      <c r="I21">
        <v>-0.0090124379487170891</v>
      </c>
      <c r="J21">
        <v>-0.017398747931081537</v>
      </c>
      <c r="K21">
        <v>-0.024985591778591498</v>
      </c>
      <c r="L21">
        <v>-0.010839301652421085</v>
      </c>
      <c r="M21">
        <v>-0.019667994030660552</v>
      </c>
      <c r="N21">
        <v>-0.015531354358973903</v>
      </c>
      <c r="O21">
        <v>-0.0067104637681163481</v>
      </c>
      <c r="P21">
        <v>-0.012196853589744094</v>
      </c>
      <c r="Q21">
        <v>-0.012744588405796176</v>
      </c>
      <c r="R21">
        <v>0.00024728129117201902</v>
      </c>
      <c r="S21">
        <v>-8.794466403116985E-06</v>
      </c>
      <c r="T21">
        <v>-0.0013014288537545049</v>
      </c>
      <c r="U21">
        <v>-0.0027440731225292225</v>
      </c>
      <c r="V21">
        <v>-0.0086284887179490788</v>
      </c>
      <c r="W21">
        <v>-0.0092492151282050905</v>
      </c>
      <c r="X21">
        <v>-0.0061623335897436071</v>
      </c>
      <c r="Y21">
        <v>-0.010906028461537431</v>
      </c>
      <c r="Z21">
        <v>-0.018821924102564225</v>
      </c>
      <c r="AA21">
        <v>-0.012230179487178638</v>
      </c>
      <c r="AB21">
        <v>-0.017247331025640911</v>
      </c>
      <c r="AC21">
        <v>-0.0049159719806768365</v>
      </c>
      <c r="AD21">
        <v>-0.005190741062801596</v>
      </c>
      <c r="AE21">
        <v>-0.0079466765700479947</v>
      </c>
      <c r="AF21">
        <v>-0.0060963400966174142</v>
      </c>
      <c r="AG21">
        <v>-0.0051791198067627775</v>
      </c>
      <c r="AH21">
        <v>-0.006860271538461582</v>
      </c>
      <c r="AI21">
        <v>-0.015487792820512603</v>
      </c>
      <c r="AJ21">
        <v>-0.0005439454106279662</v>
      </c>
      <c r="AK21">
        <v>-0.0035132169082126019</v>
      </c>
      <c r="AL21">
        <v>-0.012025958461538977</v>
      </c>
      <c r="AM21">
        <v>-0.011583263076923256</v>
      </c>
      <c r="AN21">
        <v>-0.011143199487179789</v>
      </c>
      <c r="AO21">
        <v>-0.008982345641024736</v>
      </c>
      <c r="AP21">
        <v>0.036583433333333026</v>
      </c>
      <c r="AQ21">
        <v>0.027343893333333646</v>
      </c>
      <c r="AR21">
        <v>0.048485966666667046</v>
      </c>
      <c r="AS21">
        <v>0.034912853333334049</v>
      </c>
      <c r="AT21">
        <v>-0.0076909432795697619</v>
      </c>
      <c r="AU21">
        <v>-0.0044212276881716583</v>
      </c>
      <c r="AV21">
        <v>-0.017111807020146586</v>
      </c>
      <c r="AW21">
        <v>-0.009427782449634492</v>
      </c>
    </row>
    <row r="22">
      <c r="A22">
        <v>21</v>
      </c>
      <c r="B22">
        <v>-0.0046765164102571255</v>
      </c>
      <c r="C22">
        <v>0.00447566615384698</v>
      </c>
      <c r="D22">
        <v>0.0022547810256416945</v>
      </c>
      <c r="E22">
        <v>-0.0074816169230760288</v>
      </c>
      <c r="F22">
        <v>-0.012645410256410639</v>
      </c>
      <c r="G22">
        <v>-0.00044270512820432373</v>
      </c>
      <c r="H22">
        <v>-0.0073521671794867238</v>
      </c>
      <c r="I22">
        <v>-0.0024849405128191115</v>
      </c>
      <c r="J22">
        <v>-0.0090426030389361145</v>
      </c>
      <c r="K22">
        <v>-0.018560141025640409</v>
      </c>
      <c r="L22">
        <v>-0.0061798273504267698</v>
      </c>
      <c r="M22">
        <v>-0.010863528015194301</v>
      </c>
      <c r="N22">
        <v>-0.011391476410256285</v>
      </c>
      <c r="O22">
        <v>0.0032033271739120295</v>
      </c>
      <c r="P22">
        <v>-0.0036917841025645437</v>
      </c>
      <c r="Q22">
        <v>-0.010031511304346985</v>
      </c>
      <c r="R22">
        <v>0.016573897068510313</v>
      </c>
      <c r="S22">
        <v>0.013801865283266768</v>
      </c>
      <c r="T22">
        <v>0.0074486796772075259</v>
      </c>
      <c r="U22">
        <v>0.011325978425560379</v>
      </c>
      <c r="V22">
        <v>-0.0080934794871794224</v>
      </c>
      <c r="W22">
        <v>-0.0045084087179487753</v>
      </c>
      <c r="X22">
        <v>8.3355897435577475E-05</v>
      </c>
      <c r="Y22">
        <v>-0.0064345820512810015</v>
      </c>
      <c r="Z22">
        <v>-0.0095978256410260698</v>
      </c>
      <c r="AA22">
        <v>-0.0065308784615374371</v>
      </c>
      <c r="AB22">
        <v>-0.011549736410256362</v>
      </c>
      <c r="AC22">
        <v>0.00551042990338102</v>
      </c>
      <c r="AD22">
        <v>0.0021961203140095087</v>
      </c>
      <c r="AE22">
        <v>0.00071700451690848155</v>
      </c>
      <c r="AF22">
        <v>0.0022566988164260948</v>
      </c>
      <c r="AG22">
        <v>-0.00020052096618305981</v>
      </c>
      <c r="AH22">
        <v>-0.0048561979487180551</v>
      </c>
      <c r="AI22">
        <v>-0.0038911651282043103</v>
      </c>
      <c r="AJ22">
        <v>0.0040820470531404141</v>
      </c>
      <c r="AK22">
        <v>0.0014116912077293264</v>
      </c>
      <c r="AL22">
        <v>-0.0022561620512822067</v>
      </c>
      <c r="AM22">
        <v>-0.0025002092307695456</v>
      </c>
      <c r="AN22">
        <v>-0.0010119117948717005</v>
      </c>
      <c r="AO22">
        <v>-0.0013653769230757007</v>
      </c>
      <c r="AP22">
        <v>0.043450099999999825</v>
      </c>
      <c r="AQ22">
        <v>0.034210560000000445</v>
      </c>
      <c r="AR22">
        <v>0.052300633333334012</v>
      </c>
      <c r="AS22">
        <v>0.03872752000000057</v>
      </c>
      <c r="AT22">
        <v>-0.0082477718413977996</v>
      </c>
      <c r="AU22">
        <v>-0.0014104311155911375</v>
      </c>
      <c r="AV22">
        <v>-0.011883333271536678</v>
      </c>
      <c r="AW22">
        <v>-0.0071119834878250465</v>
      </c>
    </row>
    <row r="23">
      <c r="A23">
        <v>22</v>
      </c>
      <c r="B23">
        <v>0.0041003282051272905</v>
      </c>
      <c r="C23">
        <v>0.0061545569230778696</v>
      </c>
      <c r="D23">
        <v>0.0038243028205138252</v>
      </c>
      <c r="E23">
        <v>0.0010246751282068089</v>
      </c>
      <c r="F23">
        <v>-0.0063304529914534058</v>
      </c>
      <c r="G23">
        <v>0.005310049230769831</v>
      </c>
      <c r="H23">
        <v>-0.00068004641025609658</v>
      </c>
      <c r="I23">
        <v>0.004805556923078047</v>
      </c>
      <c r="J23">
        <v>-0.0052641248134581708</v>
      </c>
      <c r="K23">
        <v>-0.014423690272689971</v>
      </c>
      <c r="L23">
        <v>-0.00075735304843194129</v>
      </c>
      <c r="M23">
        <v>-0.0066367286663950864</v>
      </c>
      <c r="N23">
        <v>-0.001147931794871937</v>
      </c>
      <c r="O23">
        <v>0.011591118115940713</v>
      </c>
      <c r="P23">
        <v>0.0048136187179483869</v>
      </c>
      <c r="Q23">
        <v>0.0056515657971027977</v>
      </c>
      <c r="R23">
        <v>0.031374512845848468</v>
      </c>
      <c r="S23">
        <v>0.032190191699604132</v>
      </c>
      <c r="T23">
        <v>0.026880454874835813</v>
      </c>
      <c r="U23">
        <v>0.029973696640315683</v>
      </c>
      <c r="V23">
        <v>-0.00069147025641047577</v>
      </c>
      <c r="W23">
        <v>0.0040470643589740618</v>
      </c>
      <c r="X23">
        <v>0.0063290453846147621</v>
      </c>
      <c r="Y23">
        <v>0.0026148643589758436</v>
      </c>
      <c r="Z23">
        <v>-0.0026627271794872343</v>
      </c>
      <c r="AA23">
        <v>0.0022204225641035968</v>
      </c>
      <c r="AB23">
        <v>-0.0035634751282045407</v>
      </c>
      <c r="AC23">
        <v>0.014410831787438738</v>
      </c>
      <c r="AD23">
        <v>0.015686315024153963</v>
      </c>
      <c r="AE23">
        <v>0.012432352270531855</v>
      </c>
      <c r="AF23">
        <v>0.015187404396136195</v>
      </c>
      <c r="AG23">
        <v>0.010118744541063762</v>
      </c>
      <c r="AH23">
        <v>0.0017258756410249987</v>
      </c>
      <c r="AI23">
        <v>0.0077057958974364738</v>
      </c>
      <c r="AJ23">
        <v>0.011759706183575247</v>
      </c>
      <c r="AK23">
        <v>0.0093885993236719756</v>
      </c>
      <c r="AL23">
        <v>0.0082766343589741886</v>
      </c>
      <c r="AM23">
        <v>0.0058201779487183636</v>
      </c>
      <c r="AN23">
        <v>0.0068307092307695605</v>
      </c>
      <c r="AO23">
        <v>0.0062519251282067145</v>
      </c>
      <c r="AP23">
        <v>0.050316766666666179</v>
      </c>
      <c r="AQ23">
        <v>0.038788226666667036</v>
      </c>
      <c r="AR23">
        <v>0.057641300000000228</v>
      </c>
      <c r="AS23">
        <v>0.040253520000000265</v>
      </c>
      <c r="AT23">
        <v>-0.007278600403225699</v>
      </c>
      <c r="AU23">
        <v>0.0016003654569893833</v>
      </c>
      <c r="AV23">
        <v>-0.0081808595229273529</v>
      </c>
      <c r="AW23">
        <v>-0.0070848511926824287</v>
      </c>
    </row>
    <row r="24">
      <c r="A24">
        <v>23</v>
      </c>
      <c r="B24">
        <v>0.015929172820511539</v>
      </c>
      <c r="C24">
        <v>0.010122781025641459</v>
      </c>
      <c r="D24">
        <v>0.005393491282052576</v>
      </c>
      <c r="E24">
        <v>0.012582967179488591</v>
      </c>
      <c r="F24">
        <v>-1.5162393162793109E-05</v>
      </c>
      <c r="G24">
        <v>0.0087738035897442224</v>
      </c>
      <c r="H24">
        <v>0.016673407692308295</v>
      </c>
      <c r="I24">
        <v>0.0098070543589758863</v>
      </c>
      <c r="J24">
        <v>-0.0060633132546463742</v>
      </c>
      <c r="K24">
        <v>-0.0072355728530721919</v>
      </c>
      <c r="L24">
        <v>0.0061907879202292015</v>
      </c>
      <c r="M24">
        <v>-0.0062245959842623932</v>
      </c>
      <c r="N24">
        <v>0.013673279487179446</v>
      </c>
      <c r="O24">
        <v>0.026845242391303259</v>
      </c>
      <c r="P24">
        <v>0.012556021538461248</v>
      </c>
      <c r="Q24">
        <v>0.028964309565218116</v>
      </c>
      <c r="R24">
        <v>0.061434128623187423</v>
      </c>
      <c r="S24">
        <v>0.058970851449274608</v>
      </c>
      <c r="T24">
        <v>0.062333896739131145</v>
      </c>
      <c r="U24">
        <v>0.063880414855072232</v>
      </c>
      <c r="V24">
        <v>0.015102872307692472</v>
      </c>
      <c r="W24">
        <v>0.014891537435897106</v>
      </c>
      <c r="X24">
        <v>0.020204068205127435</v>
      </c>
      <c r="Y24">
        <v>0.014715644102565761</v>
      </c>
      <c r="Z24">
        <v>0.013427704615384783</v>
      </c>
      <c r="AA24">
        <v>0.014023056923078148</v>
      </c>
      <c r="AB24">
        <v>0.012052452820512816</v>
      </c>
      <c r="AC24">
        <v>0.0309405670048295</v>
      </c>
      <c r="AD24">
        <v>0.035280176400965146</v>
      </c>
      <c r="AE24">
        <v>0.032540366690821276</v>
      </c>
      <c r="AF24">
        <v>0.035747776642513163</v>
      </c>
      <c r="AG24">
        <v>0.034171010048310357</v>
      </c>
      <c r="AH24">
        <v>0.013648615897435157</v>
      </c>
      <c r="AI24">
        <v>0.019302756923077702</v>
      </c>
      <c r="AJ24">
        <v>0.028593031980676198</v>
      </c>
      <c r="AK24">
        <v>0.027283840772946988</v>
      </c>
      <c r="AL24">
        <v>0.021098430769230792</v>
      </c>
      <c r="AM24">
        <v>0.021769898461538872</v>
      </c>
      <c r="AN24">
        <v>0.021539663589743352</v>
      </c>
      <c r="AO24">
        <v>0.01920989384615579</v>
      </c>
      <c r="AP24">
        <v>0.056420433333332909</v>
      </c>
      <c r="AQ24">
        <v>0.048706560000000287</v>
      </c>
      <c r="AR24">
        <v>0.057641300000000228</v>
      </c>
      <c r="AS24">
        <v>0.047883186666667132</v>
      </c>
      <c r="AT24">
        <v>-0.0040207622983863267</v>
      </c>
      <c r="AU24">
        <v>0.0007964953629029381</v>
      </c>
      <c r="AV24">
        <v>-0.0037153857743179586</v>
      </c>
      <c r="AW24">
        <v>-0.0040060522308729141</v>
      </c>
    </row>
    <row r="25">
      <c r="A25">
        <v>24</v>
      </c>
      <c r="B25">
        <v>0.041491017435896005</v>
      </c>
      <c r="C25">
        <v>0.027060671794872704</v>
      </c>
      <c r="D25">
        <v>0.02603667974359114</v>
      </c>
      <c r="E25">
        <v>0.03863692589743728</v>
      </c>
      <c r="F25">
        <v>0.010877794871793967</v>
      </c>
      <c r="G25">
        <v>0.026733891282051836</v>
      </c>
      <c r="H25">
        <v>0.043182195128205869</v>
      </c>
      <c r="I25">
        <v>0.026252551794873735</v>
      </c>
      <c r="J25">
        <v>4.1649708322211154E-06</v>
      </c>
      <c r="K25">
        <v>0.0045302112332112898</v>
      </c>
      <c r="L25">
        <v>0.011613262222223586</v>
      </c>
      <c r="M25">
        <v>0.0018168700312037878</v>
      </c>
      <c r="N25">
        <v>0.042990490769230671</v>
      </c>
      <c r="O25">
        <v>0.061936033333331864</v>
      </c>
      <c r="P25">
        <v>0.037083091025640336</v>
      </c>
      <c r="Q25">
        <v>0.070588053333334067</v>
      </c>
      <c r="R25">
        <v>0.1189600777338593</v>
      </c>
      <c r="S25">
        <v>0.12008484453227819</v>
      </c>
      <c r="T25">
        <v>0.12143900527009244</v>
      </c>
      <c r="U25">
        <v>0.12906846640316072</v>
      </c>
      <c r="V25">
        <v>0.03623788153846208</v>
      </c>
      <c r="W25">
        <v>0.033365343846153639</v>
      </c>
      <c r="X25">
        <v>0.036368091025640314</v>
      </c>
      <c r="Y25">
        <v>0.034446090512822103</v>
      </c>
      <c r="Z25">
        <v>0.040962803076922683</v>
      </c>
      <c r="AA25">
        <v>0.035744357948719774</v>
      </c>
      <c r="AB25">
        <v>0.038349380769231001</v>
      </c>
      <c r="AC25">
        <v>0.063492635555554511</v>
      </c>
      <c r="AD25">
        <v>0.074710704444444165</v>
      </c>
      <c r="AE25">
        <v>0.06561871444444467</v>
      </c>
      <c r="AF25">
        <v>0.078433815555556841</v>
      </c>
      <c r="AG25">
        <v>0.076533942222223317</v>
      </c>
      <c r="AH25">
        <v>0.039304356153845088</v>
      </c>
      <c r="AI25">
        <v>0.044632717948718703</v>
      </c>
      <c r="AJ25">
        <v>0.057633357777778116</v>
      </c>
      <c r="AK25">
        <v>0.06196441555555543</v>
      </c>
      <c r="AL25">
        <v>0.036971893846152959</v>
      </c>
      <c r="AM25">
        <v>0.043823618974359491</v>
      </c>
      <c r="AN25">
        <v>0.041589617948718072</v>
      </c>
      <c r="AO25">
        <v>0.036745529230771012</v>
      </c>
      <c r="AP25">
        <v>0.064049766666665953</v>
      </c>
      <c r="AQ25">
        <v>0.055573226666667086</v>
      </c>
      <c r="AR25">
        <v>0.06221896666666682</v>
      </c>
      <c r="AS25">
        <v>0.055512853333334</v>
      </c>
      <c r="AT25">
        <v>-0.0030515908602142261</v>
      </c>
      <c r="AU25">
        <v>0.0007556252688170062</v>
      </c>
      <c r="AV25">
        <v>0.001513087974291949</v>
      </c>
      <c r="AW25">
        <v>-0.0047419199357299213</v>
      </c>
    </row>
    <row r="26">
      <c r="A26">
        <v>25</v>
      </c>
      <c r="B26">
        <v>0.08460086205128059</v>
      </c>
      <c r="C26">
        <v>0.070702229230770186</v>
      </c>
      <c r="D26">
        <v>0.064990534871796068</v>
      </c>
      <c r="E26">
        <v>0.073846551282053419</v>
      </c>
      <c r="F26">
        <v>0.046185085470084264</v>
      </c>
      <c r="G26">
        <v>0.072922978974359953</v>
      </c>
      <c r="H26">
        <v>0.079609649230770074</v>
      </c>
      <c r="I26">
        <v>0.072453382564104274</v>
      </c>
      <c r="J26">
        <v>0.012937976529643347</v>
      </c>
      <c r="K26">
        <v>0.017058995319495729</v>
      </c>
      <c r="L26">
        <v>0.031531736524218257</v>
      </c>
      <c r="M26">
        <v>0.012910336046669801</v>
      </c>
      <c r="N26">
        <v>0.081463035384615079</v>
      </c>
      <c r="O26">
        <v>0.1359378242753615</v>
      </c>
      <c r="P26">
        <v>0.079920827179486231</v>
      </c>
      <c r="Q26">
        <v>0.14272979710145028</v>
      </c>
      <c r="R26">
        <v>0.23141836017786455</v>
      </c>
      <c r="S26">
        <v>0.22697583761528195</v>
      </c>
      <c r="T26">
        <v>0.23776511380105436</v>
      </c>
      <c r="U26">
        <v>0.24842585128458383</v>
      </c>
      <c r="V26">
        <v>0.067290890769231115</v>
      </c>
      <c r="W26">
        <v>0.068624483589743601</v>
      </c>
      <c r="X26">
        <v>0.065502113846153343</v>
      </c>
      <c r="Y26">
        <v>0.072487203589745253</v>
      </c>
      <c r="Z26">
        <v>0.091386234871794425</v>
      </c>
      <c r="AA26">
        <v>0.078827992307694217</v>
      </c>
      <c r="AB26">
        <v>0.086008975384615383</v>
      </c>
      <c r="AC26">
        <v>0.12274803743961193</v>
      </c>
      <c r="AD26">
        <v>0.15076323248792223</v>
      </c>
      <c r="AE26">
        <v>0.12921506219806744</v>
      </c>
      <c r="AF26">
        <v>0.156978521135267</v>
      </c>
      <c r="AG26">
        <v>0.15475587439613703</v>
      </c>
      <c r="AH26">
        <v>0.080219096410255375</v>
      </c>
      <c r="AI26">
        <v>0.085984678974359685</v>
      </c>
      <c r="AJ26">
        <v>0.11490301690821347</v>
      </c>
      <c r="AK26">
        <v>0.11648165700483082</v>
      </c>
      <c r="AL26">
        <v>0.0742080235897431</v>
      </c>
      <c r="AM26">
        <v>0.07579533948717998</v>
      </c>
      <c r="AN26">
        <v>0.073083905641024849</v>
      </c>
      <c r="AO26">
        <v>0.072591831282053043</v>
      </c>
      <c r="AP26">
        <v>0.067101433333332405</v>
      </c>
      <c r="AQ26">
        <v>0.064728560000000268</v>
      </c>
      <c r="AR26">
        <v>0.068322633333333549</v>
      </c>
      <c r="AS26">
        <v>0.063905186666667113</v>
      </c>
      <c r="AT26">
        <v>0.00096924724462432721</v>
      </c>
      <c r="AU26">
        <v>0.0014777551747311435</v>
      </c>
      <c r="AV26">
        <v>0.0075045617229014816</v>
      </c>
      <c r="AW26">
        <v>0.002151879026079051</v>
      </c>
    </row>
    <row r="27">
      <c r="A27">
        <v>26</v>
      </c>
      <c r="B27">
        <v>0.16890970666666538</v>
      </c>
      <c r="C27">
        <v>0.15020212000000122</v>
      </c>
      <c r="D27">
        <v>0.14514372333333458</v>
      </c>
      <c r="E27">
        <v>0.15330717666666915</v>
      </c>
      <c r="F27">
        <v>0.096751376068374917</v>
      </c>
      <c r="G27">
        <v>0.15802273333333394</v>
      </c>
      <c r="H27">
        <v>0.15723643666666698</v>
      </c>
      <c r="I27">
        <v>0.15603854666666894</v>
      </c>
      <c r="J27">
        <v>0.044182788088455105</v>
      </c>
      <c r="K27">
        <v>0.047135779405779843</v>
      </c>
      <c r="L27">
        <v>0.058316877492879282</v>
      </c>
      <c r="M27">
        <v>0.04536613539546952</v>
      </c>
      <c r="N27">
        <v>0.16494991333333342</v>
      </c>
      <c r="O27">
        <v>0.27250161521739047</v>
      </c>
      <c r="P27">
        <v>0.16319522999999991</v>
      </c>
      <c r="Q27">
        <v>0.27972254086956605</v>
      </c>
      <c r="R27">
        <v>0.44458630928853671</v>
      </c>
      <c r="S27">
        <v>0.43762816403161864</v>
      </c>
      <c r="T27">
        <v>0.45022322233201617</v>
      </c>
      <c r="U27">
        <v>0.47535956949933977</v>
      </c>
      <c r="V27">
        <v>0.12809923333333417</v>
      </c>
      <c r="W27">
        <v>0.12906062333333335</v>
      </c>
      <c r="X27">
        <v>0.12210246999999885</v>
      </c>
      <c r="Y27">
        <v>0.13265431666666894</v>
      </c>
      <c r="Z27">
        <v>0.19216433333333249</v>
      </c>
      <c r="AA27">
        <v>0.15853362666666859</v>
      </c>
      <c r="AB27">
        <v>0.18097190333333346</v>
      </c>
      <c r="AC27">
        <v>0.23998777265700344</v>
      </c>
      <c r="AD27">
        <v>0.28861442719806751</v>
      </c>
      <c r="AE27">
        <v>0.2507957432850243</v>
      </c>
      <c r="AF27">
        <v>0.29884822671497702</v>
      </c>
      <c r="AG27">
        <v>0.30774713990338309</v>
      </c>
      <c r="AH27">
        <v>0.16233316999999925</v>
      </c>
      <c r="AI27">
        <v>0.16395830666666722</v>
      </c>
      <c r="AJ27">
        <v>0.22710500937198175</v>
      </c>
      <c r="AK27">
        <v>0.2282198984541064</v>
      </c>
      <c r="AL27">
        <v>0.13662148666666596</v>
      </c>
      <c r="AM27">
        <v>0.13828506000000074</v>
      </c>
      <c r="AN27">
        <v>0.13128152666666626</v>
      </c>
      <c r="AO27">
        <v>0.13132680000000185</v>
      </c>
      <c r="AP27">
        <v>0.07778276666666617</v>
      </c>
      <c r="AQ27">
        <v>0.066254560000000406</v>
      </c>
      <c r="AR27">
        <v>0.079766966666666939</v>
      </c>
      <c r="AS27">
        <v>0.064668186666666738</v>
      </c>
      <c r="AT27">
        <v>-0.00035058131720422381</v>
      </c>
      <c r="AU27">
        <v>0.0044885517473116643</v>
      </c>
      <c r="AV27">
        <v>0.0089183688048444232</v>
      </c>
      <c r="AW27">
        <v>-0.00010998867877853868</v>
      </c>
    </row>
    <row r="28">
      <c r="A28">
        <v>27</v>
      </c>
      <c r="B28">
        <v>0.3142548846153832</v>
      </c>
      <c r="C28">
        <v>0.29531601076923231</v>
      </c>
      <c r="D28">
        <v>0.2802295784615394</v>
      </c>
      <c r="E28">
        <v>0.29304113538461829</v>
      </c>
      <c r="F28">
        <v>0.20224999999999893</v>
      </c>
      <c r="G28">
        <v>0.31026182102564182</v>
      </c>
      <c r="H28">
        <v>0.30047722410256483</v>
      </c>
      <c r="I28">
        <v>0.31210437743590003</v>
      </c>
      <c r="J28">
        <v>0.083056932980599907</v>
      </c>
      <c r="K28">
        <v>0.092471563492063868</v>
      </c>
      <c r="L28">
        <v>0.11485701846154051</v>
      </c>
      <c r="M28">
        <v>0.08774060141093587</v>
      </c>
      <c r="N28">
        <v>0.32167979128205104</v>
      </c>
      <c r="O28">
        <v>0.51511573949275302</v>
      </c>
      <c r="P28">
        <v>0.30903163282051249</v>
      </c>
      <c r="Q28">
        <v>0.53878695130434906</v>
      </c>
      <c r="R28">
        <v>0.81721092506587478</v>
      </c>
      <c r="S28">
        <v>0.80239615711462298</v>
      </c>
      <c r="T28">
        <v>0.83968599752964446</v>
      </c>
      <c r="U28">
        <v>0.8762459543807628</v>
      </c>
      <c r="V28">
        <v>0.25375857589743678</v>
      </c>
      <c r="W28">
        <v>0.24366642974358976</v>
      </c>
      <c r="X28">
        <v>0.23210915948717847</v>
      </c>
      <c r="Y28">
        <v>0.25919809641025893</v>
      </c>
      <c r="Z28">
        <v>0.37076343179487159</v>
      </c>
      <c r="AA28">
        <v>0.30766759435897617</v>
      </c>
      <c r="AB28">
        <v>0.35222983128205154</v>
      </c>
      <c r="AC28">
        <v>0.45030717454106162</v>
      </c>
      <c r="AD28">
        <v>0.54319728857487881</v>
      </c>
      <c r="AE28">
        <v>0.46850809103864721</v>
      </c>
      <c r="AF28">
        <v>0.55897526562802113</v>
      </c>
      <c r="AG28">
        <v>0.57975873874396289</v>
      </c>
      <c r="AH28">
        <v>0.30777224358974253</v>
      </c>
      <c r="AI28">
        <v>0.31059760102564171</v>
      </c>
      <c r="AJ28">
        <v>0.42628366850241672</v>
      </c>
      <c r="AK28">
        <v>0.42998613990338175</v>
      </c>
      <c r="AL28">
        <v>0.25473061641025652</v>
      </c>
      <c r="AM28">
        <v>0.25570711384615485</v>
      </c>
      <c r="AN28">
        <v>0.24135948102564031</v>
      </c>
      <c r="AO28">
        <v>0.24804610205128386</v>
      </c>
      <c r="AP28">
        <v>0.086175433333333107</v>
      </c>
      <c r="AQ28">
        <v>0.073120893333333825</v>
      </c>
      <c r="AR28">
        <v>0.08358163333333346</v>
      </c>
      <c r="AS28">
        <v>0.070008520000000019</v>
      </c>
      <c r="AT28">
        <v>0.00061825678763494096</v>
      </c>
      <c r="AU28">
        <v>0.0059733483198924908</v>
      </c>
      <c r="AV28">
        <v>0.014146842553453887</v>
      </c>
      <c r="AW28">
        <v>0.0037318102830310451</v>
      </c>
    </row>
    <row r="29">
      <c r="A29">
        <v>28</v>
      </c>
      <c r="B29">
        <v>0.58090906256410113</v>
      </c>
      <c r="C29">
        <v>0.55792423487179654</v>
      </c>
      <c r="D29">
        <v>0.53509843358974507</v>
      </c>
      <c r="E29">
        <v>0.55179542743589982</v>
      </c>
      <c r="F29">
        <v>0.38633262393162271</v>
      </c>
      <c r="G29">
        <v>0.58152124205128253</v>
      </c>
      <c r="H29">
        <v>0.56273834487179597</v>
      </c>
      <c r="I29">
        <v>0.59100520820513092</v>
      </c>
      <c r="J29">
        <v>0.15092307787274484</v>
      </c>
      <c r="K29">
        <v>0.17442901424501445</v>
      </c>
      <c r="L29">
        <v>0.20878182609686791</v>
      </c>
      <c r="M29">
        <v>0.17360306742640175</v>
      </c>
      <c r="N29">
        <v>0.61574100256410258</v>
      </c>
      <c r="O29">
        <v>0.94007486376811578</v>
      </c>
      <c r="P29">
        <v>0.57541436897435894</v>
      </c>
      <c r="Q29">
        <v>0.98935236173913177</v>
      </c>
      <c r="R29">
        <v>1.4332168741765474</v>
      </c>
      <c r="S29">
        <v>1.4036791501976271</v>
      </c>
      <c r="T29">
        <v>1.4778707727272726</v>
      </c>
      <c r="U29">
        <v>1.5250913392621852</v>
      </c>
      <c r="V29">
        <v>0.48470525179487334</v>
      </c>
      <c r="W29">
        <v>0.45592990282051238</v>
      </c>
      <c r="X29">
        <v>0.43061851564102405</v>
      </c>
      <c r="Y29">
        <v>0.49331787615384881</v>
      </c>
      <c r="Z29">
        <v>0.69203453025640993</v>
      </c>
      <c r="AA29">
        <v>0.57505922871795079</v>
      </c>
      <c r="AB29">
        <v>0.66005609256410303</v>
      </c>
      <c r="AC29">
        <v>0.82237224309178591</v>
      </c>
      <c r="AD29">
        <v>0.97936248328502407</v>
      </c>
      <c r="AE29">
        <v>0.84109977212560416</v>
      </c>
      <c r="AF29">
        <v>1.002210637874398</v>
      </c>
      <c r="AG29">
        <v>1.0325896709178757</v>
      </c>
      <c r="AH29">
        <v>0.57375731717948586</v>
      </c>
      <c r="AI29">
        <v>0.58312356205128335</v>
      </c>
      <c r="AJ29">
        <v>0.76660832763285169</v>
      </c>
      <c r="AK29">
        <v>0.78815771468599038</v>
      </c>
      <c r="AL29">
        <v>0.46439341282051316</v>
      </c>
      <c r="AM29">
        <v>0.46926116769230841</v>
      </c>
      <c r="AN29">
        <v>0.44146543538461502</v>
      </c>
      <c r="AO29">
        <v>0.46089740410256663</v>
      </c>
      <c r="AP29">
        <v>0.096093766666666358</v>
      </c>
      <c r="AQ29">
        <v>0.076172893333334102</v>
      </c>
      <c r="AR29">
        <v>0.090447966666666879</v>
      </c>
      <c r="AS29">
        <v>0.07458618666666661</v>
      </c>
      <c r="AT29">
        <v>0.0031130948924733559</v>
      </c>
      <c r="AU29">
        <v>0.0082211448924729424</v>
      </c>
      <c r="AV29">
        <v>0.015560649635396384</v>
      </c>
      <c r="AW29">
        <v>0.008336609244840254</v>
      </c>
    </row>
    <row r="30">
      <c r="A30">
        <v>29</v>
      </c>
      <c r="B30">
        <v>1.0329605738461525</v>
      </c>
      <c r="C30">
        <v>1.0013521256410276</v>
      </c>
      <c r="D30">
        <v>0.95552795538461632</v>
      </c>
      <c r="E30">
        <v>0.98145071948718243</v>
      </c>
      <c r="F30">
        <v>0.73292391452991268</v>
      </c>
      <c r="G30">
        <v>1.0526739964102569</v>
      </c>
      <c r="H30">
        <v>1.0111594656410263</v>
      </c>
      <c r="I30">
        <v>1.0697993723076951</v>
      </c>
      <c r="J30">
        <v>0.26990688943155616</v>
      </c>
      <c r="K30">
        <v>0.31971146499796532</v>
      </c>
      <c r="L30">
        <v>0.37747563373219561</v>
      </c>
      <c r="M30">
        <v>0.31516086677520105</v>
      </c>
      <c r="N30">
        <v>1.1196135471794868</v>
      </c>
      <c r="O30">
        <v>1.6259633213768114</v>
      </c>
      <c r="P30">
        <v>1.0439787717948721</v>
      </c>
      <c r="Q30">
        <v>1.7130541055072488</v>
      </c>
      <c r="R30">
        <v>2.3376184899538868</v>
      </c>
      <c r="S30">
        <v>2.2864911432806307</v>
      </c>
      <c r="T30">
        <v>2.4113178812582352</v>
      </c>
      <c r="U30">
        <v>2.4737763908102748</v>
      </c>
      <c r="V30">
        <v>0.8964712610256429</v>
      </c>
      <c r="W30">
        <v>0.83222804256410177</v>
      </c>
      <c r="X30">
        <v>0.78858453846153731</v>
      </c>
      <c r="Y30">
        <v>0.9120716558974391</v>
      </c>
      <c r="Z30">
        <v>1.2185396287179486</v>
      </c>
      <c r="AA30">
        <v>1.0286108630769251</v>
      </c>
      <c r="AB30">
        <v>1.1654863538461542</v>
      </c>
      <c r="AC30">
        <v>1.4149303116425109</v>
      </c>
      <c r="AD30">
        <v>1.6741683446618354</v>
      </c>
      <c r="AE30">
        <v>1.4372361198792269</v>
      </c>
      <c r="AF30">
        <v>1.6995086767874414</v>
      </c>
      <c r="AG30">
        <v>1.7181206030917888</v>
      </c>
      <c r="AH30">
        <v>1.0182730574358967</v>
      </c>
      <c r="AI30">
        <v>1.0425725230769247</v>
      </c>
      <c r="AJ30">
        <v>1.3136926534299538</v>
      </c>
      <c r="AK30">
        <v>1.3622446228019331</v>
      </c>
      <c r="AL30">
        <v>0.82893554256410251</v>
      </c>
      <c r="AM30">
        <v>0.83311688820512897</v>
      </c>
      <c r="AN30">
        <v>0.78882105641025602</v>
      </c>
      <c r="AO30">
        <v>0.83244203948718232</v>
      </c>
      <c r="AP30">
        <v>0.10067143333333251</v>
      </c>
      <c r="AQ30">
        <v>0.089905893333334319</v>
      </c>
      <c r="AR30">
        <v>0.091210966666666504</v>
      </c>
      <c r="AS30">
        <v>0.091370853333333724</v>
      </c>
      <c r="AT30">
        <v>0.012474599663978569</v>
      </c>
      <c r="AU30">
        <v>0.0081802747983870105</v>
      </c>
      <c r="AV30">
        <v>0.031470456717339168</v>
      </c>
      <c r="AW30">
        <v>0.025148741539982922</v>
      </c>
    </row>
    <row r="31">
      <c r="A31">
        <v>30</v>
      </c>
      <c r="B31">
        <v>1.7467044184615363</v>
      </c>
      <c r="C31">
        <v>1.6965536830769254</v>
      </c>
      <c r="D31">
        <v>1.6155241438461552</v>
      </c>
      <c r="E31">
        <v>1.656013344871798</v>
      </c>
      <c r="F31">
        <v>1.2900898717948706</v>
      </c>
      <c r="G31">
        <v>1.7832300841025646</v>
      </c>
      <c r="H31">
        <v>1.7189835864102569</v>
      </c>
      <c r="I31">
        <v>1.8102858697435931</v>
      </c>
      <c r="J31">
        <v>0.48883736765703434</v>
      </c>
      <c r="K31">
        <v>0.57867358241758238</v>
      </c>
      <c r="L31">
        <v>0.65984910803418995</v>
      </c>
      <c r="M31">
        <v>0.56658366612400002</v>
      </c>
      <c r="N31">
        <v>1.9050154251282057</v>
      </c>
      <c r="O31">
        <v>2.6010101123188414</v>
      </c>
      <c r="P31">
        <v>1.7917835079487179</v>
      </c>
      <c r="Q31">
        <v>2.7289665159420315</v>
      </c>
      <c r="R31">
        <v>3.5105787723978916</v>
      </c>
      <c r="S31">
        <v>3.4317584696969683</v>
      </c>
      <c r="T31">
        <v>3.6064569897891969</v>
      </c>
      <c r="U31">
        <v>3.6833907756916977</v>
      </c>
      <c r="V31">
        <v>1.5539072702564125</v>
      </c>
      <c r="W31">
        <v>1.4397005156410256</v>
      </c>
      <c r="X31">
        <v>1.3708582279487165</v>
      </c>
      <c r="Y31">
        <v>1.5787847689743622</v>
      </c>
      <c r="Z31">
        <v>2.0174180605128202</v>
      </c>
      <c r="AA31">
        <v>1.7331734974358999</v>
      </c>
      <c r="AB31">
        <v>1.934897948461539</v>
      </c>
      <c r="AC31">
        <v>2.274521380193236</v>
      </c>
      <c r="AD31">
        <v>2.6474512060386473</v>
      </c>
      <c r="AE31">
        <v>2.2950644676328507</v>
      </c>
      <c r="AF31">
        <v>2.6623137157004853</v>
      </c>
      <c r="AG31">
        <v>2.6485588685990358</v>
      </c>
      <c r="AH31">
        <v>1.7137997976923067</v>
      </c>
      <c r="AI31">
        <v>1.7469288174358999</v>
      </c>
      <c r="AJ31">
        <v>2.1171283125603884</v>
      </c>
      <c r="AK31">
        <v>2.2079421975845412</v>
      </c>
      <c r="AL31">
        <v>1.3994743389743594</v>
      </c>
      <c r="AM31">
        <v>1.4044952753846163</v>
      </c>
      <c r="AN31">
        <v>1.3314923441025646</v>
      </c>
      <c r="AO31">
        <v>1.4046430082051304</v>
      </c>
      <c r="AP31">
        <v>0.11287843333333214</v>
      </c>
      <c r="AQ31">
        <v>0.099061560000000881</v>
      </c>
      <c r="AR31">
        <v>0.10723296666666648</v>
      </c>
      <c r="AS31">
        <v>0.099763520000000216</v>
      </c>
      <c r="AT31">
        <v>0.022599104435484296</v>
      </c>
      <c r="AU31">
        <v>0.019583738037634468</v>
      </c>
      <c r="AV31">
        <v>0.040513597132615597</v>
      </c>
      <c r="AW31">
        <v>0.042723873835125215</v>
      </c>
    </row>
    <row r="32">
      <c r="A32">
        <v>31</v>
      </c>
      <c r="B32">
        <v>2.7358735964102552</v>
      </c>
      <c r="C32">
        <v>2.6610769071794893</v>
      </c>
      <c r="D32">
        <v>2.5181389989743601</v>
      </c>
      <c r="E32">
        <v>2.5884536369230808</v>
      </c>
      <c r="F32">
        <v>2.1196294957264943</v>
      </c>
      <c r="G32">
        <v>2.7892118384615392</v>
      </c>
      <c r="H32">
        <v>2.7090997071794884</v>
      </c>
      <c r="I32">
        <v>2.8208567005128233</v>
      </c>
      <c r="J32">
        <v>0.85654351254917938</v>
      </c>
      <c r="K32">
        <v>1.0009073665038666</v>
      </c>
      <c r="L32">
        <v>1.1108349156695176</v>
      </c>
      <c r="M32">
        <v>0.9751744654727994</v>
      </c>
      <c r="N32">
        <v>2.9803386364102562</v>
      </c>
      <c r="O32">
        <v>3.8133345699275365</v>
      </c>
      <c r="P32">
        <v>2.8302725774358972</v>
      </c>
      <c r="Q32">
        <v>3.9577422597101477</v>
      </c>
      <c r="R32">
        <v>4.845285054841896</v>
      </c>
      <c r="S32">
        <v>4.7227494627799746</v>
      </c>
      <c r="T32">
        <v>4.9488457649868263</v>
      </c>
      <c r="U32">
        <v>5.0310994939064546</v>
      </c>
      <c r="V32">
        <v>2.4997389461538484</v>
      </c>
      <c r="W32">
        <v>2.3157313220512821</v>
      </c>
      <c r="X32">
        <v>2.2155872507692296</v>
      </c>
      <c r="Y32">
        <v>2.541522882051285</v>
      </c>
      <c r="Z32">
        <v>3.0711224923076923</v>
      </c>
      <c r="AA32">
        <v>2.7154501317948743</v>
      </c>
      <c r="AB32">
        <v>2.9644758764102561</v>
      </c>
      <c r="AC32">
        <v>3.3629977820772941</v>
      </c>
      <c r="AD32">
        <v>3.8564857340821246</v>
      </c>
      <c r="AE32">
        <v>3.39093348205314</v>
      </c>
      <c r="AF32">
        <v>3.8288267546135284</v>
      </c>
      <c r="AG32">
        <v>3.7674461341062822</v>
      </c>
      <c r="AH32">
        <v>2.6694928712820509</v>
      </c>
      <c r="AI32">
        <v>2.696192445128208</v>
      </c>
      <c r="AJ32">
        <v>3.1692859716908233</v>
      </c>
      <c r="AK32">
        <v>3.2954947723671508</v>
      </c>
      <c r="AL32">
        <v>2.2080541353846157</v>
      </c>
      <c r="AM32">
        <v>2.2123883292307704</v>
      </c>
      <c r="AN32">
        <v>2.1045749651282057</v>
      </c>
      <c r="AO32">
        <v>2.2080179769230797</v>
      </c>
      <c r="AP32">
        <v>0.12203409999999915</v>
      </c>
      <c r="AQ32">
        <v>0.11203156000000059</v>
      </c>
      <c r="AR32">
        <v>0.12554396666666623</v>
      </c>
      <c r="AS32">
        <v>0.11425985333333344</v>
      </c>
      <c r="AT32">
        <v>0.040353275873656003</v>
      </c>
      <c r="AU32">
        <v>0.037090867943548211</v>
      </c>
      <c r="AV32">
        <v>0.060238070881224903</v>
      </c>
      <c r="AW32">
        <v>0.071743006130267961</v>
      </c>
    </row>
    <row r="33">
      <c r="A33">
        <v>32</v>
      </c>
      <c r="B33">
        <v>3.9440097743589728</v>
      </c>
      <c r="C33">
        <v>3.8384634646153875</v>
      </c>
      <c r="D33">
        <v>3.6114915207692326</v>
      </c>
      <c r="E33">
        <v>3.7291795956410301</v>
      </c>
      <c r="F33">
        <v>3.1894984529914518</v>
      </c>
      <c r="G33">
        <v>3.9866942594871815</v>
      </c>
      <c r="H33">
        <v>3.9097904946153852</v>
      </c>
      <c r="I33">
        <v>4.0198765312820557</v>
      </c>
      <c r="J33">
        <v>1.4172763241079909</v>
      </c>
      <c r="K33">
        <v>1.621508150590151</v>
      </c>
      <c r="L33">
        <v>1.7678177233048453</v>
      </c>
      <c r="M33">
        <v>1.5867102648215989</v>
      </c>
      <c r="N33">
        <v>4.2639475143589749</v>
      </c>
      <c r="O33">
        <v>5.1072946942028974</v>
      </c>
      <c r="P33">
        <v>4.0907806469230756</v>
      </c>
      <c r="Q33">
        <v>5.2406873368115967</v>
      </c>
      <c r="R33">
        <v>6.1708356706192351</v>
      </c>
      <c r="S33">
        <v>6.0076367891963107</v>
      </c>
      <c r="T33">
        <v>6.2836048735177874</v>
      </c>
      <c r="U33">
        <v>6.3589715454545424</v>
      </c>
      <c r="V33">
        <v>3.6836112887179513</v>
      </c>
      <c r="W33">
        <v>3.4084404617948714</v>
      </c>
      <c r="X33">
        <v>3.2747056069230762</v>
      </c>
      <c r="Y33">
        <v>3.7468796617948756</v>
      </c>
      <c r="Z33">
        <v>4.2896239241025631</v>
      </c>
      <c r="AA33">
        <v>3.9121157661538493</v>
      </c>
      <c r="AB33">
        <v>4.1672438043589732</v>
      </c>
      <c r="AC33">
        <v>4.5659168506280174</v>
      </c>
      <c r="AD33">
        <v>5.1738592621256032</v>
      </c>
      <c r="AE33">
        <v>4.6050598298067627</v>
      </c>
      <c r="AF33">
        <v>5.0838421268599046</v>
      </c>
      <c r="AG33">
        <v>4.941265732946861</v>
      </c>
      <c r="AH33">
        <v>3.8388122782051282</v>
      </c>
      <c r="AI33">
        <v>3.8484010728205149</v>
      </c>
      <c r="AJ33">
        <v>4.3625896308212582</v>
      </c>
      <c r="AK33">
        <v>4.5364006804830925</v>
      </c>
      <c r="AL33">
        <v>3.2066085984615387</v>
      </c>
      <c r="AM33">
        <v>3.2339073830769238</v>
      </c>
      <c r="AN33">
        <v>3.0859432528205124</v>
      </c>
      <c r="AO33">
        <v>3.1960272789743618</v>
      </c>
      <c r="AP33">
        <v>0.1388190999999992</v>
      </c>
      <c r="AQ33">
        <v>0.1242388933333336</v>
      </c>
      <c r="AR33">
        <v>0.15148429999999991</v>
      </c>
      <c r="AS33">
        <v>0.1196005200000001</v>
      </c>
      <c r="AT33">
        <v>0.051240780645161799</v>
      </c>
      <c r="AU33">
        <v>0.06070133118279486</v>
      </c>
      <c r="AV33">
        <v>0.083014211296501106</v>
      </c>
      <c r="AW33">
        <v>0.11754713842541165</v>
      </c>
    </row>
    <row r="34">
      <c r="A34">
        <v>33</v>
      </c>
      <c r="B34">
        <v>5.2299666189743572</v>
      </c>
      <c r="C34">
        <v>5.1028266887179505</v>
      </c>
      <c r="D34">
        <v>4.7658797092307719</v>
      </c>
      <c r="E34">
        <v>4.9462005543589784</v>
      </c>
      <c r="F34">
        <v>4.4272164102564098</v>
      </c>
      <c r="G34">
        <v>5.2368203471794894</v>
      </c>
      <c r="H34">
        <v>5.1837246153846159</v>
      </c>
      <c r="I34">
        <v>5.2715400287179524</v>
      </c>
      <c r="J34">
        <v>2.1893464690001356</v>
      </c>
      <c r="K34">
        <v>2.4374246013431016</v>
      </c>
      <c r="L34">
        <v>2.6452931976068403</v>
      </c>
      <c r="M34">
        <v>2.4080577308370645</v>
      </c>
      <c r="N34">
        <v>5.6040147256410258</v>
      </c>
      <c r="O34">
        <v>6.3325894851449274</v>
      </c>
      <c r="P34">
        <v>5.4107987164102553</v>
      </c>
      <c r="Q34">
        <v>6.4015600805797144</v>
      </c>
      <c r="R34">
        <v>7.3727882863965748</v>
      </c>
      <c r="S34">
        <v>7.154430115612648</v>
      </c>
      <c r="T34">
        <v>7.4962919820487484</v>
      </c>
      <c r="U34">
        <v>7.5434085970026308</v>
      </c>
      <c r="V34">
        <v>4.9872669646153867</v>
      </c>
      <c r="W34">
        <v>4.6094886015384624</v>
      </c>
      <c r="X34">
        <v>4.4368222964102557</v>
      </c>
      <c r="Y34">
        <v>5.0781231082051317</v>
      </c>
      <c r="Z34">
        <v>5.5233846892307685</v>
      </c>
      <c r="AA34">
        <v>5.2049134005128224</v>
      </c>
      <c r="AB34">
        <v>5.4081590656410254</v>
      </c>
      <c r="AC34">
        <v>5.7436582525120752</v>
      </c>
      <c r="AD34">
        <v>6.472159123502415</v>
      </c>
      <c r="AE34">
        <v>5.8161345108937201</v>
      </c>
      <c r="AF34">
        <v>6.2999468324396171</v>
      </c>
      <c r="AG34">
        <v>6.0593899984541064</v>
      </c>
      <c r="AH34">
        <v>5.1004486851282049</v>
      </c>
      <c r="AI34">
        <v>5.0952157005128225</v>
      </c>
      <c r="AJ34">
        <v>5.5795449566183617</v>
      </c>
      <c r="AK34">
        <v>5.7994322552657005</v>
      </c>
      <c r="AL34">
        <v>4.3112133948717934</v>
      </c>
      <c r="AM34">
        <v>4.3828394369230779</v>
      </c>
      <c r="AN34">
        <v>4.197013207179487</v>
      </c>
      <c r="AO34">
        <v>4.2931385810256444</v>
      </c>
      <c r="AP34">
        <v>0.15331543333333242</v>
      </c>
      <c r="AQ34">
        <v>0.14941622666666721</v>
      </c>
      <c r="AR34">
        <v>0.17513596666666675</v>
      </c>
      <c r="AS34">
        <v>0.13638552000000015</v>
      </c>
      <c r="AT34">
        <v>0.075861285416666924</v>
      </c>
      <c r="AU34">
        <v>0.085074794422042022</v>
      </c>
      <c r="AV34">
        <v>0.14088635171177755</v>
      </c>
      <c r="AW34">
        <v>0.2129429373872207</v>
      </c>
    </row>
    <row r="35">
      <c r="A35">
        <v>34</v>
      </c>
      <c r="B35">
        <v>6.4609911302564065</v>
      </c>
      <c r="C35">
        <v>6.3168352461538486</v>
      </c>
      <c r="D35">
        <v>5.8722022310256445</v>
      </c>
      <c r="E35">
        <v>6.1220218464102594</v>
      </c>
      <c r="F35">
        <v>5.6801933675213681</v>
      </c>
      <c r="G35">
        <v>6.399206768205131</v>
      </c>
      <c r="H35">
        <v>6.3989114028205138</v>
      </c>
      <c r="I35">
        <v>6.4285978594871835</v>
      </c>
      <c r="J35">
        <v>3.1620729472256137</v>
      </c>
      <c r="K35">
        <v>3.4120347187627189</v>
      </c>
      <c r="L35">
        <v>3.6814623385755021</v>
      </c>
      <c r="M35">
        <v>3.4064098635191975</v>
      </c>
      <c r="N35">
        <v>6.852527936923078</v>
      </c>
      <c r="O35">
        <v>7.3778279427536226</v>
      </c>
      <c r="P35">
        <v>6.6461291192307659</v>
      </c>
      <c r="Q35">
        <v>7.3564361576811637</v>
      </c>
      <c r="R35">
        <v>8.3763735688405809</v>
      </c>
      <c r="S35">
        <v>8.1242184420289849</v>
      </c>
      <c r="T35">
        <v>8.5167154239130429</v>
      </c>
      <c r="U35">
        <v>8.5432116485507237</v>
      </c>
      <c r="V35">
        <v>6.2512493071794903</v>
      </c>
      <c r="W35">
        <v>5.7632340746153856</v>
      </c>
      <c r="X35">
        <v>5.5661319858974352</v>
      </c>
      <c r="Y35">
        <v>6.3597745546153881</v>
      </c>
      <c r="Z35">
        <v>6.6480431210256388</v>
      </c>
      <c r="AA35">
        <v>6.4504080348717956</v>
      </c>
      <c r="AB35">
        <v>6.5567573269230781</v>
      </c>
      <c r="AC35">
        <v>6.7909349877294662</v>
      </c>
      <c r="AD35">
        <v>7.6422833182125629</v>
      </c>
      <c r="AE35">
        <v>6.9165811919806757</v>
      </c>
      <c r="AF35">
        <v>7.3947422046859952</v>
      </c>
      <c r="AG35">
        <v>7.0371312639613528</v>
      </c>
      <c r="AH35">
        <v>6.3285154253846141</v>
      </c>
      <c r="AI35">
        <v>6.3229566615384636</v>
      </c>
      <c r="AJ35">
        <v>6.7095239490821275</v>
      </c>
      <c r="AK35">
        <v>6.9731984967149758</v>
      </c>
      <c r="AL35">
        <v>5.4104775246153833</v>
      </c>
      <c r="AM35">
        <v>5.5455048241025651</v>
      </c>
      <c r="AN35">
        <v>5.3248678282051287</v>
      </c>
      <c r="AO35">
        <v>5.3833835497435922</v>
      </c>
      <c r="AP35">
        <v>0.17467776666666568</v>
      </c>
      <c r="AQ35">
        <v>0.17688256000000102</v>
      </c>
      <c r="AR35">
        <v>0.20946863333333354</v>
      </c>
      <c r="AS35">
        <v>0.15240752000000013</v>
      </c>
      <c r="AT35">
        <v>0.10811112352150598</v>
      </c>
      <c r="AU35">
        <v>0.1269962576612893</v>
      </c>
      <c r="AV35">
        <v>0.23690582546038685</v>
      </c>
      <c r="AW35">
        <v>0.3785304030156964</v>
      </c>
    </row>
    <row r="36">
      <c r="A36">
        <v>35</v>
      </c>
      <c r="B36">
        <v>7.5417143082051226</v>
      </c>
      <c r="C36">
        <v>7.3881718035897475</v>
      </c>
      <c r="D36">
        <v>6.8587414194871794</v>
      </c>
      <c r="E36">
        <v>7.1643268051282103</v>
      </c>
      <c r="F36">
        <v>6.8393276581196574</v>
      </c>
      <c r="G36">
        <v>7.3937438558974389</v>
      </c>
      <c r="H36">
        <v>7.4683745235897439</v>
      </c>
      <c r="I36">
        <v>7.4162803569230826</v>
      </c>
      <c r="J36">
        <v>4.2622120921177586</v>
      </c>
      <c r="K36">
        <v>4.4568365028490025</v>
      </c>
      <c r="L36">
        <v>4.7794308128774965</v>
      </c>
      <c r="M36">
        <v>4.4871606628679963</v>
      </c>
      <c r="N36">
        <v>7.9316661482051298</v>
      </c>
      <c r="O36">
        <v>8.2254620670289835</v>
      </c>
      <c r="P36">
        <v>7.6975885220512783</v>
      </c>
      <c r="Q36">
        <v>8.0984489014492809</v>
      </c>
      <c r="R36">
        <v>9.1945618512845861</v>
      </c>
      <c r="S36">
        <v>8.9070841017786559</v>
      </c>
      <c r="T36">
        <v>9.3464008657773388</v>
      </c>
      <c r="U36">
        <v>9.3507507000988124</v>
      </c>
      <c r="V36">
        <v>7.3679819830769269</v>
      </c>
      <c r="W36">
        <v>6.7788848810256415</v>
      </c>
      <c r="X36">
        <v>6.5680286753846175</v>
      </c>
      <c r="Y36">
        <v>7.4873100010256444</v>
      </c>
      <c r="Z36">
        <v>7.6040895528205112</v>
      </c>
      <c r="AA36">
        <v>7.5631493358974371</v>
      </c>
      <c r="AB36">
        <v>7.5520022548717964</v>
      </c>
      <c r="AC36">
        <v>7.6772290562801917</v>
      </c>
      <c r="AD36">
        <v>8.6354028462560386</v>
      </c>
      <c r="AE36">
        <v>7.8758822064009664</v>
      </c>
      <c r="AF36">
        <v>8.3262662435990382</v>
      </c>
      <c r="AG36">
        <v>7.8706745294685998</v>
      </c>
      <c r="AH36">
        <v>7.4406134989743578</v>
      </c>
      <c r="AI36">
        <v>7.4385439558974396</v>
      </c>
      <c r="AJ36">
        <v>7.7159046082125631</v>
      </c>
      <c r="AK36">
        <v>8.0042927381642528</v>
      </c>
      <c r="AL36">
        <v>6.4235283210256409</v>
      </c>
      <c r="AM36">
        <v>6.6265345446153834</v>
      </c>
      <c r="AN36">
        <v>6.3726127825641026</v>
      </c>
      <c r="AO36">
        <v>6.3874148517948743</v>
      </c>
      <c r="AP36">
        <v>0.20443276666666588</v>
      </c>
      <c r="AQ36">
        <v>0.20511189333333402</v>
      </c>
      <c r="AR36">
        <v>0.25982330000000031</v>
      </c>
      <c r="AS36">
        <v>0.16537785333333366</v>
      </c>
      <c r="AT36">
        <v>0.16172396162634461</v>
      </c>
      <c r="AU36">
        <v>0.20248772090053624</v>
      </c>
      <c r="AV36">
        <v>0.38709529920899666</v>
      </c>
      <c r="AW36">
        <v>0.63185720197750594</v>
      </c>
    </row>
    <row r="37">
      <c r="A37">
        <v>36</v>
      </c>
      <c r="B37">
        <v>8.4408551528205074</v>
      </c>
      <c r="C37">
        <v>8.2802150276923125</v>
      </c>
      <c r="D37">
        <v>7.6987942746153841</v>
      </c>
      <c r="E37">
        <v>8.036493763846158</v>
      </c>
      <c r="F37">
        <v>7.8390052820512821</v>
      </c>
      <c r="G37">
        <v>8.2097506102564139</v>
      </c>
      <c r="H37">
        <v>8.3608329776923078</v>
      </c>
      <c r="I37">
        <v>8.2116991876923109</v>
      </c>
      <c r="J37">
        <v>5.3882915703432381</v>
      </c>
      <c r="K37">
        <v>5.4665422869352867</v>
      </c>
      <c r="L37">
        <v>5.8247556205128248</v>
      </c>
      <c r="M37">
        <v>5.54349679555013</v>
      </c>
      <c r="N37">
        <v>8.8223553594871795</v>
      </c>
      <c r="O37">
        <v>8.8922765246376798</v>
      </c>
      <c r="P37">
        <v>8.5483915915384578</v>
      </c>
      <c r="Q37">
        <v>8.6909233118840632</v>
      </c>
      <c r="R37">
        <v>9.8380341337285913</v>
      </c>
      <c r="S37">
        <v>9.5289667615283236</v>
      </c>
      <c r="T37">
        <v>10.004422307641635</v>
      </c>
      <c r="U37">
        <v>9.9927297516469018</v>
      </c>
      <c r="V37">
        <v>8.2947399923076954</v>
      </c>
      <c r="W37">
        <v>7.6213460207692307</v>
      </c>
      <c r="X37">
        <v>7.4104686982051291</v>
      </c>
      <c r="Y37">
        <v>8.414189114102566</v>
      </c>
      <c r="Z37">
        <v>8.3716869846153834</v>
      </c>
      <c r="AA37">
        <v>8.4996489702564091</v>
      </c>
      <c r="AB37">
        <v>8.3656648494871817</v>
      </c>
      <c r="AC37">
        <v>8.3987257914975828</v>
      </c>
      <c r="AD37">
        <v>9.4446510409661837</v>
      </c>
      <c r="AE37">
        <v>8.6734375541545869</v>
      </c>
      <c r="AF37">
        <v>9.0960446158454147</v>
      </c>
      <c r="AG37">
        <v>8.5478131283091798</v>
      </c>
      <c r="AH37">
        <v>8.3863882392307669</v>
      </c>
      <c r="AI37">
        <v>8.4000149169230802</v>
      </c>
      <c r="AJ37">
        <v>8.5666432673429984</v>
      </c>
      <c r="AK37">
        <v>8.8576193129468592</v>
      </c>
      <c r="AL37">
        <v>7.3076401174358967</v>
      </c>
      <c r="AM37">
        <v>7.5702329317948713</v>
      </c>
      <c r="AN37">
        <v>7.2929447369230767</v>
      </c>
      <c r="AO37">
        <v>7.2686111538461562</v>
      </c>
      <c r="AP37">
        <v>0.23266176666666549</v>
      </c>
      <c r="AQ37">
        <v>0.23944456000000081</v>
      </c>
      <c r="AR37">
        <v>0.31322963333333353</v>
      </c>
      <c r="AS37">
        <v>0.17529618666666691</v>
      </c>
      <c r="AT37">
        <v>0.23441046639784968</v>
      </c>
      <c r="AU37">
        <v>0.31383785080645055</v>
      </c>
      <c r="AV37">
        <v>0.58763910629093896</v>
      </c>
      <c r="AW37">
        <v>0.95156100093931562</v>
      </c>
    </row>
    <row r="38">
      <c r="A38">
        <v>37</v>
      </c>
      <c r="B38">
        <v>9.1652803307692228</v>
      </c>
      <c r="C38">
        <v>8.9899125851282111</v>
      </c>
      <c r="D38">
        <v>8.3893081297435899</v>
      </c>
      <c r="E38">
        <v>8.7385227225641096</v>
      </c>
      <c r="F38">
        <v>8.6677819059829044</v>
      </c>
      <c r="G38">
        <v>8.8640116979487189</v>
      </c>
      <c r="H38">
        <v>9.0923087651282035</v>
      </c>
      <c r="I38">
        <v>8.8385056851282098</v>
      </c>
      <c r="J38">
        <v>6.4296833819020494</v>
      </c>
      <c r="K38">
        <v>6.3663830710215725</v>
      </c>
      <c r="L38">
        <v>6.7388530948148198</v>
      </c>
      <c r="M38">
        <v>6.4762349282322624</v>
      </c>
      <c r="N38">
        <v>9.5596912374358993</v>
      </c>
      <c r="O38">
        <v>9.4148933155797074</v>
      </c>
      <c r="P38">
        <v>9.2267679943589727</v>
      </c>
      <c r="Q38">
        <v>9.1895543889855134</v>
      </c>
      <c r="R38">
        <v>10.343412082839263</v>
      </c>
      <c r="S38">
        <v>10.011992421277995</v>
      </c>
      <c r="T38">
        <v>10.530453416172596</v>
      </c>
      <c r="U38">
        <v>10.501955136528323</v>
      </c>
      <c r="V38">
        <v>9.0582263348717973</v>
      </c>
      <c r="W38">
        <v>8.3066391605128196</v>
      </c>
      <c r="X38">
        <v>8.1079480543589764</v>
      </c>
      <c r="Y38">
        <v>9.1686415605128246</v>
      </c>
      <c r="Z38">
        <v>8.9813534164102542</v>
      </c>
      <c r="AA38">
        <v>9.2690622712820527</v>
      </c>
      <c r="AB38">
        <v>9.0168187774358994</v>
      </c>
      <c r="AC38">
        <v>8.9828915267149725</v>
      </c>
      <c r="AD38">
        <v>10.083761235676327</v>
      </c>
      <c r="AE38">
        <v>9.3283209019082101</v>
      </c>
      <c r="AF38">
        <v>9.7216253214251225</v>
      </c>
      <c r="AG38">
        <v>9.0952497271497599</v>
      </c>
      <c r="AH38">
        <v>9.1635506461538441</v>
      </c>
      <c r="AI38">
        <v>9.2020292112820528</v>
      </c>
      <c r="AJ38">
        <v>9.2693692598067656</v>
      </c>
      <c r="AK38">
        <v>9.548437554396136</v>
      </c>
      <c r="AL38">
        <v>8.0475542471794856</v>
      </c>
      <c r="AM38">
        <v>8.3605779856410258</v>
      </c>
      <c r="AN38">
        <v>8.067553357948718</v>
      </c>
      <c r="AO38">
        <v>8.0086614558974389</v>
      </c>
      <c r="AP38">
        <v>0.2631800999999987</v>
      </c>
      <c r="AQ38">
        <v>0.2760662266666678</v>
      </c>
      <c r="AR38">
        <v>0.36434763333333287</v>
      </c>
      <c r="AS38">
        <v>0.18674018666666692</v>
      </c>
      <c r="AT38">
        <v>0.3147266378360225</v>
      </c>
      <c r="AU38">
        <v>0.45341698071236447</v>
      </c>
      <c r="AV38">
        <v>0.81793824670621529</v>
      </c>
      <c r="AW38">
        <v>1.2903384665677917</v>
      </c>
    </row>
    <row r="39">
      <c r="A39">
        <v>38</v>
      </c>
      <c r="B39">
        <v>9.7546628420512729</v>
      </c>
      <c r="C39">
        <v>9.5508348092307749</v>
      </c>
      <c r="D39">
        <v>8.9463056515384629</v>
      </c>
      <c r="E39">
        <v>9.2887243479487225</v>
      </c>
      <c r="F39">
        <v>9.347019863247862</v>
      </c>
      <c r="G39">
        <v>9.3923857856410269</v>
      </c>
      <c r="H39">
        <v>9.6788238858974349</v>
      </c>
      <c r="I39">
        <v>9.3325588492307734</v>
      </c>
      <c r="J39">
        <v>7.3139071934608602</v>
      </c>
      <c r="K39">
        <v>7.1098188551078563</v>
      </c>
      <c r="L39">
        <v>7.5057005691168142</v>
      </c>
      <c r="M39">
        <v>7.2495163942477294</v>
      </c>
      <c r="N39">
        <v>10.163510448717952</v>
      </c>
      <c r="O39">
        <v>9.8314601065217353</v>
      </c>
      <c r="P39">
        <v>9.7739163971794838</v>
      </c>
      <c r="Q39">
        <v>9.6233347994202951</v>
      </c>
      <c r="R39">
        <v>10.745791698616602</v>
      </c>
      <c r="S39">
        <v>10.395071414361002</v>
      </c>
      <c r="T39">
        <v>10.954249191370224</v>
      </c>
      <c r="U39">
        <v>10.912759854743079</v>
      </c>
      <c r="V39">
        <v>9.6866703441025663</v>
      </c>
      <c r="W39">
        <v>8.8668086335897431</v>
      </c>
      <c r="X39">
        <v>8.6993770771794878</v>
      </c>
      <c r="Y39">
        <v>9.7827110069230798</v>
      </c>
      <c r="Z39">
        <v>9.4666591815384589</v>
      </c>
      <c r="AA39">
        <v>9.8889372389743571</v>
      </c>
      <c r="AB39">
        <v>9.5298787053846183</v>
      </c>
      <c r="AC39">
        <v>9.4617699285990327</v>
      </c>
      <c r="AD39">
        <v>10.584014430386473</v>
      </c>
      <c r="AE39">
        <v>9.846635916328502</v>
      </c>
      <c r="AF39">
        <v>10.235052027004834</v>
      </c>
      <c r="AG39">
        <v>9.5305329926570064</v>
      </c>
      <c r="AH39">
        <v>9.7812563864102522</v>
      </c>
      <c r="AI39">
        <v>9.8613715056410278</v>
      </c>
      <c r="AJ39">
        <v>9.8324755856038664</v>
      </c>
      <c r="AK39">
        <v>10.095058129178744</v>
      </c>
      <c r="AL39">
        <v>8.6493740435897433</v>
      </c>
      <c r="AM39">
        <v>9.0021477061538491</v>
      </c>
      <c r="AN39">
        <v>8.6979639789743572</v>
      </c>
      <c r="AO39">
        <v>8.6197730912820525</v>
      </c>
      <c r="AP39">
        <v>0.29064643333333207</v>
      </c>
      <c r="AQ39">
        <v>0.31573956000000125</v>
      </c>
      <c r="AR39">
        <v>0.40783596666666622</v>
      </c>
      <c r="AS39">
        <v>0.198947186666667</v>
      </c>
      <c r="AT39">
        <v>0.39427947594086099</v>
      </c>
      <c r="AU39">
        <v>0.60062544395161188</v>
      </c>
      <c r="AV39">
        <v>1.0428963871214911</v>
      </c>
      <c r="AW39">
        <v>1.6100422655296009</v>
      </c>
    </row>
    <row r="40">
      <c r="A40">
        <v>39</v>
      </c>
      <c r="B40">
        <v>10.242573019999991</v>
      </c>
      <c r="C40">
        <v>9.9996030333333401</v>
      </c>
      <c r="D40">
        <v>9.4056455066666675</v>
      </c>
      <c r="E40">
        <v>9.7199056400000075</v>
      </c>
      <c r="F40">
        <v>9.9072374871794864</v>
      </c>
      <c r="G40">
        <v>9.8375982066666694</v>
      </c>
      <c r="H40">
        <v>10.163103673333332</v>
      </c>
      <c r="I40">
        <v>9.7365836800000043</v>
      </c>
      <c r="J40">
        <v>8.0310450050196724</v>
      </c>
      <c r="K40">
        <v>7.7052423058608062</v>
      </c>
      <c r="L40">
        <v>8.1451353767521404</v>
      </c>
      <c r="M40">
        <v>7.8717335269298623</v>
      </c>
      <c r="N40">
        <v>10.667383326666668</v>
      </c>
      <c r="O40">
        <v>10.17707256413043</v>
      </c>
      <c r="P40">
        <v>10.230273799999997</v>
      </c>
      <c r="Q40">
        <v>9.9998938765217424</v>
      </c>
      <c r="R40">
        <v>11.085609647727274</v>
      </c>
      <c r="S40">
        <v>10.69880374077734</v>
      </c>
      <c r="T40">
        <v>11.302512633234517</v>
      </c>
      <c r="U40">
        <v>11.251083906291168</v>
      </c>
      <c r="V40">
        <v>10.21287868666667</v>
      </c>
      <c r="W40">
        <v>9.3415271066666676</v>
      </c>
      <c r="X40">
        <v>9.215274100000002</v>
      </c>
      <c r="Y40">
        <v>10.296071120000002</v>
      </c>
      <c r="Z40">
        <v>9.8695659466666648</v>
      </c>
      <c r="AA40">
        <v>10.401235873333334</v>
      </c>
      <c r="AB40">
        <v>9.9483329666666691</v>
      </c>
      <c r="AC40">
        <v>9.864353330483091</v>
      </c>
      <c r="AD40">
        <v>10.975928625096618</v>
      </c>
      <c r="AE40">
        <v>10.27034493074879</v>
      </c>
      <c r="AF40">
        <v>10.648532399251211</v>
      </c>
      <c r="AG40">
        <v>9.8940985914975883</v>
      </c>
      <c r="AH40">
        <v>10.274601126666663</v>
      </c>
      <c r="AI40">
        <v>10.39024946666667</v>
      </c>
      <c r="AJ40">
        <v>10.291820578067634</v>
      </c>
      <c r="AK40">
        <v>10.53410270396135</v>
      </c>
      <c r="AL40">
        <v>9.136751173333332</v>
      </c>
      <c r="AM40">
        <v>9.5140157600000013</v>
      </c>
      <c r="AN40">
        <v>9.1986729333333326</v>
      </c>
      <c r="AO40">
        <v>9.1065233933333367</v>
      </c>
      <c r="AP40">
        <v>0.32040143333333226</v>
      </c>
      <c r="AQ40">
        <v>0.33939122666666766</v>
      </c>
      <c r="AR40">
        <v>0.44750963333333349</v>
      </c>
      <c r="AS40">
        <v>0.21039151999999994</v>
      </c>
      <c r="AT40">
        <v>0.46391431404569961</v>
      </c>
      <c r="AU40">
        <v>0.74173024052419212</v>
      </c>
      <c r="AV40">
        <v>1.2411515275367675</v>
      </c>
      <c r="AW40">
        <v>1.9007537311580762</v>
      </c>
    </row>
    <row r="41">
      <c r="A41">
        <v>40</v>
      </c>
      <c r="B41">
        <v>10.473368531282041</v>
      </c>
      <c r="C41">
        <v>10.207660424102574</v>
      </c>
      <c r="D41">
        <v>9.6170265284615386</v>
      </c>
      <c r="E41">
        <v>9.9141905987179548</v>
      </c>
      <c r="F41">
        <v>10.168759777777776</v>
      </c>
      <c r="G41">
        <v>10.045532794358977</v>
      </c>
      <c r="H41">
        <v>10.38302096076923</v>
      </c>
      <c r="I41">
        <v>9.9231675107692343</v>
      </c>
      <c r="J41">
        <v>8.3544998165784836</v>
      </c>
      <c r="K41">
        <v>7.9714524232804225</v>
      </c>
      <c r="L41">
        <v>8.4462011843874691</v>
      </c>
      <c r="M41">
        <v>8.1544373262786607</v>
      </c>
      <c r="N41">
        <v>10.899645537948718</v>
      </c>
      <c r="O41">
        <v>10.336143355072458</v>
      </c>
      <c r="P41">
        <v>10.442868202820508</v>
      </c>
      <c r="Q41">
        <v>10.175415453623192</v>
      </c>
      <c r="R41">
        <v>11.245752596837946</v>
      </c>
      <c r="S41">
        <v>10.840027567193676</v>
      </c>
      <c r="T41">
        <v>11.463852908432145</v>
      </c>
      <c r="U41">
        <v>11.408970124505922</v>
      </c>
      <c r="V41">
        <v>10.457939529230774</v>
      </c>
      <c r="W41">
        <v>9.5644719130769253</v>
      </c>
      <c r="X41">
        <v>9.4645194561538499</v>
      </c>
      <c r="Y41">
        <v>10.534005899743594</v>
      </c>
      <c r="Z41">
        <v>10.058846711794871</v>
      </c>
      <c r="AA41">
        <v>10.635439007692305</v>
      </c>
      <c r="AB41">
        <v>10.140953561282053</v>
      </c>
      <c r="AC41">
        <v>10.057125065700482</v>
      </c>
      <c r="AD41">
        <v>11.153834986473431</v>
      </c>
      <c r="AE41">
        <v>10.461735611835744</v>
      </c>
      <c r="AF41">
        <v>10.842282771497588</v>
      </c>
      <c r="AG41">
        <v>10.063874857004834</v>
      </c>
      <c r="AH41">
        <v>10.50091303358974</v>
      </c>
      <c r="AI41">
        <v>10.63492792769231</v>
      </c>
      <c r="AJ41">
        <v>10.502062070531402</v>
      </c>
      <c r="AK41">
        <v>10.738158278743958</v>
      </c>
      <c r="AL41">
        <v>9.3574768030769224</v>
      </c>
      <c r="AM41">
        <v>9.7493141471794882</v>
      </c>
      <c r="AN41">
        <v>9.4262453876923065</v>
      </c>
      <c r="AO41">
        <v>9.3300555287179492</v>
      </c>
      <c r="AP41">
        <v>0.33794909999999856</v>
      </c>
      <c r="AQ41">
        <v>0.34969106000000183</v>
      </c>
      <c r="AR41">
        <v>0.46772780000000047</v>
      </c>
      <c r="AS41">
        <v>0.21268051999999971</v>
      </c>
      <c r="AT41">
        <v>0.49730865215053832</v>
      </c>
      <c r="AU41">
        <v>0.81073620376343802</v>
      </c>
      <c r="AV41">
        <v>1.3314490012853768</v>
      </c>
      <c r="AW41">
        <v>2.0411638634532197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2025-11-11T14:41:11Z</dcterms:created>
  <dcterms:modified xsi:type="dcterms:W3CDTF">2025-11-11T14:41:11Z</dcterms:modified>
</cp:coreProperties>
</file>