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Bureaublad\mic analysis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<sst xmlns="http://schemas.openxmlformats.org/spreadsheetml/2006/main">
  <si>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</si>
  <si>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</si>
  <si>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14:55:11</t>
  </si>
  <si>
    <t>Software Version</t>
  </si>
  <si>
    <t>2.0.5</t>
  </si>
  <si>
    <t>File</t>
  </si>
  <si>
    <t>C:\Users\nvanreet\ITG\THA - Digital Management System - CRT Dipumba Upload - CRT Dipumba Upload\03 - Biologie Moléculaire\0301 - MIC\2025-10-07 09.50.32 Run.micrun</t>
  </si>
  <si>
    <t>File Status</t>
  </si>
  <si>
    <t>Completed</t>
  </si>
  <si>
    <t>Operator</t>
  </si>
  <si>
    <t>USER</t>
  </si>
  <si>
    <t>Run ID</t>
  </si>
  <si>
    <t>a36abe64-d7df-4abd-a1ce-f24e261a4df7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</si>
  <si>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</si>
  <si>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</si>
  <si>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</si>
  <si>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</si>
  <si>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</si>
  <si>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</si>
  <si>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</si>
  <si>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7/10/2025 10:40:51</t>
  </si>
  <si>
    <t>End Time</t>
  </si>
  <si>
    <t>7/10/2025 11:53:28</t>
  </si>
  <si>
    <t>Log</t>
  </si>
  <si>
    <t>Run started via Serial on "mic M0008641" S/N M0008641 F/W v2.28 S/W v1.0.1</t>
  </si>
  <si>
    <t>Information</t>
  </si>
  <si>
    <t>7/10/2025 11:03:18</t>
  </si>
  <si>
    <t>Autogain completed for Green using Sample: 29, Detector gain: 3x, LED power: 408, Scale: 1,02</t>
  </si>
  <si>
    <t>7/10/2025 11:03:20</t>
  </si>
  <si>
    <t>Autogain completed for Yellow using Sample: 29, Detector gain: 1x, LED power: 750, Scale: 1,50</t>
  </si>
  <si>
    <t>7/10/2025 11:03:21</t>
  </si>
  <si>
    <t>Autogain completed for Orange using Sample: 21, Detector gain: 1x, LED power: 300, Scale: 1,50</t>
  </si>
  <si>
    <t>7/10/2025 11:03:24</t>
  </si>
  <si>
    <t>Autogain completed for Red using Sample: 21, Detector gain: 2x, LED power: 304, Scale: 0,97</t>
  </si>
  <si>
    <t>7/10/2025 11:53:23</t>
  </si>
  <si>
    <t>Run complete</t>
  </si>
  <si>
    <t>7/10/2025 16:01:04</t>
  </si>
  <si>
    <t xml:space="preserve">Cycling "177T" added
	Method  changed from "LinRegPCR" to "Dynamic"</t>
  </si>
  <si>
    <t>7/10/2025 16:07:08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</si>
  <si>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</si>
  <si>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</si>
  <si>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</si>
  <si>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</si>
  <si>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</si>
  <si>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</si>
  <si>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</si>
  <si>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</si>
  <si>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</si>
  <si>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</si>
  <si>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</si>
  <si>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</si>
  <si>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</si>
  <si>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</si>
  <si>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</si>
  <si>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</si>
  <si>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</si>
  <si>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</si>
  <si>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</si>
  <si>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</si>
  <si>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</si>
  <si>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196</t>
  </si>
  <si>
    <t>Unknown</t>
  </si>
  <si>
    <t/>
  </si>
  <si>
    <t>Trypanozoon-RT-qPCR</t>
  </si>
  <si>
    <t>2</t>
  </si>
  <si>
    <t>3</t>
  </si>
  <si>
    <t>4</t>
  </si>
  <si>
    <t>5</t>
  </si>
  <si>
    <t>197</t>
  </si>
  <si>
    <t>6</t>
  </si>
  <si>
    <t>7</t>
  </si>
  <si>
    <t>8</t>
  </si>
  <si>
    <t>9</t>
  </si>
  <si>
    <t>198</t>
  </si>
  <si>
    <t>10</t>
  </si>
  <si>
    <t>11</t>
  </si>
  <si>
    <t>12</t>
  </si>
  <si>
    <t>13</t>
  </si>
  <si>
    <t>199</t>
  </si>
  <si>
    <t>14</t>
  </si>
  <si>
    <t>15</t>
  </si>
  <si>
    <t>16</t>
  </si>
  <si>
    <t>17</t>
  </si>
  <si>
    <t>200</t>
  </si>
  <si>
    <t>18</t>
  </si>
  <si>
    <t>19</t>
  </si>
  <si>
    <t>20</t>
  </si>
  <si>
    <t>21</t>
  </si>
  <si>
    <t>201</t>
  </si>
  <si>
    <t>22</t>
  </si>
  <si>
    <t>23</t>
  </si>
  <si>
    <t>24</t>
  </si>
  <si>
    <t>25</t>
  </si>
  <si>
    <t>202</t>
  </si>
  <si>
    <t>26</t>
  </si>
  <si>
    <t>27</t>
  </si>
  <si>
    <t>28</t>
  </si>
  <si>
    <t>29</t>
  </si>
  <si>
    <t>203</t>
  </si>
  <si>
    <t>30</t>
  </si>
  <si>
    <t>31</t>
  </si>
  <si>
    <t>32</t>
  </si>
  <si>
    <t>33</t>
  </si>
  <si>
    <t>204</t>
  </si>
  <si>
    <t>34</t>
  </si>
  <si>
    <t>35</t>
  </si>
  <si>
    <t>36</t>
  </si>
  <si>
    <t>37</t>
  </si>
  <si>
    <t>205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</si>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</sst>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Data'!Z2:Z41</c:f>
              <c:numCache>
                <c:ptCount val="40"/>
                <c:pt idx="0">
                  <c:v>0.109459737891724</c:v>
                </c:pt>
                <c:pt idx="1">
                  <c:v>0.0584878409116687</c:v>
                </c:pt>
                <c:pt idx="2">
                  <c:v>0.00101261059827706</c:v>
                </c:pt>
                <c:pt idx="3">
                  <c:v>-0.0330499530484438</c:v>
                </c:pt>
                <c:pt idx="4">
                  <c:v>-0.0286115166951664</c:v>
                </c:pt>
                <c:pt idx="5">
                  <c:v>-0.0283354136752241</c:v>
                </c:pt>
                <c:pt idx="6">
                  <c:v>-0.0254579773219472</c:v>
                </c:pt>
                <c:pt idx="7">
                  <c:v>-0.0246615409686708</c:v>
                </c:pt>
                <c:pt idx="8">
                  <c:v>-0.021263771282058</c:v>
                </c:pt>
                <c:pt idx="9">
                  <c:v>-0.0173456682621147</c:v>
                </c:pt>
                <c:pt idx="10">
                  <c:v>-0.0155085652421718</c:v>
                </c:pt>
                <c:pt idx="11">
                  <c:v>-0.0131511288888948</c:v>
                </c:pt>
                <c:pt idx="12">
                  <c:v>-0.0118343592022825</c:v>
                </c:pt>
                <c:pt idx="13">
                  <c:v>-0.0105175895156702</c:v>
                </c:pt>
                <c:pt idx="14">
                  <c:v>-0.00659948649572506</c:v>
                </c:pt>
                <c:pt idx="15">
                  <c:v>-0.00164071680911704</c:v>
                </c:pt>
                <c:pt idx="16">
                  <c:v>0.00175705287749217</c:v>
                </c:pt>
                <c:pt idx="17">
                  <c:v>-0.00160884410256301</c:v>
                </c:pt>
                <c:pt idx="18">
                  <c:v>-0.00237340774928541</c:v>
                </c:pt>
                <c:pt idx="19">
                  <c:v>0.000504028603991458</c:v>
                </c:pt>
                <c:pt idx="20">
                  <c:v>0.00286146495726847</c:v>
                </c:pt>
                <c:pt idx="21">
                  <c:v>0.00313790131054503</c:v>
                </c:pt>
                <c:pt idx="22">
                  <c:v>0.00757633766382249</c:v>
                </c:pt>
                <c:pt idx="23">
                  <c:v>0.0125347740170998</c:v>
                </c:pt>
                <c:pt idx="24">
                  <c:v>0.01957454370371</c:v>
                </c:pt>
                <c:pt idx="25">
                  <c:v>0.025053646723654</c:v>
                </c:pt>
                <c:pt idx="26">
                  <c:v>0.0471817497435971</c:v>
                </c:pt>
                <c:pt idx="27">
                  <c:v>0.089080186096874</c:v>
                </c:pt>
                <c:pt idx="28">
                  <c:v>0.162715955783487</c:v>
                </c:pt>
                <c:pt idx="29">
                  <c:v>0.282136725470098</c:v>
                </c:pt>
                <c:pt idx="30">
                  <c:v>0.465031828490041</c:v>
                </c:pt>
                <c:pt idx="31">
                  <c:v>0.712441931509986</c:v>
                </c:pt>
                <c:pt idx="32">
                  <c:v>1.00615703452993</c:v>
                </c:pt>
                <c:pt idx="33">
                  <c:v>1.31496047088321</c:v>
                </c:pt>
                <c:pt idx="34">
                  <c:v>1.63104757390315</c:v>
                </c:pt>
                <c:pt idx="35">
                  <c:v>1.94505367692309</c:v>
                </c:pt>
                <c:pt idx="36">
                  <c:v>2.2663434466097</c:v>
                </c:pt>
                <c:pt idx="37">
                  <c:v>2.59751888296298</c:v>
                </c:pt>
                <c:pt idx="38">
                  <c:v>2.9515866526496</c:v>
                </c:pt>
                <c:pt idx="39">
                  <c:v>3.12953925566954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Data'!AA2:AA41</c:f>
              <c:numCache>
                <c:ptCount val="40"/>
                <c:pt idx="0">
                  <c:v>0.149071968660975</c:v>
                </c:pt>
                <c:pt idx="1">
                  <c:v>0.107043530142455</c:v>
                </c:pt>
                <c:pt idx="2">
                  <c:v>0.0270342582906036</c:v>
                </c:pt>
                <c:pt idx="3">
                  <c:v>-0.0285213468945837</c:v>
                </c:pt>
                <c:pt idx="4">
                  <c:v>-0.0528602854131019</c:v>
                </c:pt>
                <c:pt idx="5">
                  <c:v>-0.0496242239316196</c:v>
                </c:pt>
                <c:pt idx="6">
                  <c:v>-0.0422261624501381</c:v>
                </c:pt>
                <c:pt idx="7">
                  <c:v>-0.0410711009686562</c:v>
                </c:pt>
                <c:pt idx="8">
                  <c:v>-0.0383550394871754</c:v>
                </c:pt>
                <c:pt idx="9">
                  <c:v>-0.0345986446723607</c:v>
                </c:pt>
                <c:pt idx="10">
                  <c:v>-0.029801916524212</c:v>
                </c:pt>
                <c:pt idx="11">
                  <c:v>-0.0250051883760651</c:v>
                </c:pt>
                <c:pt idx="12">
                  <c:v>-0.023850126894585</c:v>
                </c:pt>
                <c:pt idx="13">
                  <c:v>-0.0200937320797703</c:v>
                </c:pt>
                <c:pt idx="14">
                  <c:v>-0.014776337264955</c:v>
                </c:pt>
                <c:pt idx="15">
                  <c:v>-0.00581727578347468</c:v>
                </c:pt>
                <c:pt idx="16">
                  <c:v>-0.00310154763532822</c:v>
                </c:pt>
                <c:pt idx="17">
                  <c:v>-0.00194681948718234</c:v>
                </c:pt>
                <c:pt idx="18">
                  <c:v>-0.00287309133903513</c:v>
                </c:pt>
                <c:pt idx="19">
                  <c:v>0.00244430347578017</c:v>
                </c:pt>
                <c:pt idx="20">
                  <c:v>0.00568036495726254</c:v>
                </c:pt>
                <c:pt idx="21">
                  <c:v>0.00787609310540738</c:v>
                </c:pt>
                <c:pt idx="22">
                  <c:v>0.0142338212535549</c:v>
                </c:pt>
                <c:pt idx="23">
                  <c:v>0.0211118827350365</c:v>
                </c:pt>
                <c:pt idx="24">
                  <c:v>0.0326722775498531</c:v>
                </c:pt>
                <c:pt idx="25">
                  <c:v>0.0473543390313349</c:v>
                </c:pt>
                <c:pt idx="26">
                  <c:v>0.0797260671794824</c:v>
                </c:pt>
                <c:pt idx="27">
                  <c:v>0.13186879532763</c:v>
                </c:pt>
                <c:pt idx="28">
                  <c:v>0.218870190142445</c:v>
                </c:pt>
                <c:pt idx="29">
                  <c:v>0.357899918290592</c:v>
                </c:pt>
                <c:pt idx="30">
                  <c:v>0.571329646438738</c:v>
                </c:pt>
                <c:pt idx="31">
                  <c:v>0.85551804125355</c:v>
                </c:pt>
                <c:pt idx="32">
                  <c:v>1.19121410273503</c:v>
                </c:pt>
                <c:pt idx="33">
                  <c:v>1.54564049754984</c:v>
                </c:pt>
                <c:pt idx="34">
                  <c:v>1.90839122569799</c:v>
                </c:pt>
                <c:pt idx="35">
                  <c:v>2.27218262051281</c:v>
                </c:pt>
                <c:pt idx="36">
                  <c:v>2.64794034866095</c:v>
                </c:pt>
                <c:pt idx="37">
                  <c:v>3.03514441014243</c:v>
                </c:pt>
                <c:pt idx="38">
                  <c:v>3.44315980495725</c:v>
                </c:pt>
                <c:pt idx="39">
                  <c:v>3.64748486643873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Data'!AB2:AB41</c:f>
              <c:numCache>
                <c:ptCount val="40"/>
                <c:pt idx="0">
                  <c:v>0.112941384615386</c:v>
                </c:pt>
                <c:pt idx="1">
                  <c:v>0.0646928071794886</c:v>
                </c:pt>
                <c:pt idx="2">
                  <c:v>0.00525789641025654</c:v>
                </c:pt>
                <c:pt idx="3">
                  <c:v>-0.0276423476923071</c:v>
                </c:pt>
                <c:pt idx="4">
                  <c:v>-0.0272445917948705</c:v>
                </c:pt>
                <c:pt idx="5">
                  <c:v>-0.0278871692307678</c:v>
                </c:pt>
                <c:pt idx="6">
                  <c:v>-0.0254080799999983</c:v>
                </c:pt>
                <c:pt idx="7">
                  <c:v>-0.0260506574358974</c:v>
                </c:pt>
                <c:pt idx="8">
                  <c:v>-0.0246122348717943</c:v>
                </c:pt>
                <c:pt idx="9">
                  <c:v>-0.0216131456410231</c:v>
                </c:pt>
                <c:pt idx="10">
                  <c:v>-0.0196547230769202</c:v>
                </c:pt>
                <c:pt idx="11">
                  <c:v>-0.0166556338461508</c:v>
                </c:pt>
                <c:pt idx="12">
                  <c:v>-0.017818544615384</c:v>
                </c:pt>
                <c:pt idx="13">
                  <c:v>-0.0158597887179486</c:v>
                </c:pt>
                <c:pt idx="14">
                  <c:v>-0.0123403661538433</c:v>
                </c:pt>
                <c:pt idx="15">
                  <c:v>-0.00517894358974225</c:v>
                </c:pt>
                <c:pt idx="16">
                  <c:v>-0.00165952102563871</c:v>
                </c:pt>
                <c:pt idx="17">
                  <c:v>-0.00126143179486959</c:v>
                </c:pt>
                <c:pt idx="18">
                  <c:v>-0.000863675897434746</c:v>
                </c:pt>
                <c:pt idx="19">
                  <c:v>0.00161541333333304</c:v>
                </c:pt>
                <c:pt idx="20">
                  <c:v>0.00357383589743598</c:v>
                </c:pt>
                <c:pt idx="21">
                  <c:v>0.00397159179487261</c:v>
                </c:pt>
                <c:pt idx="22">
                  <c:v>0.00905201435897496</c:v>
                </c:pt>
                <c:pt idx="23">
                  <c:v>0.0151731035897456</c:v>
                </c:pt>
                <c:pt idx="24">
                  <c:v>0.0244158594871831</c:v>
                </c:pt>
                <c:pt idx="25">
                  <c:v>0.0310569487179482</c:v>
                </c:pt>
                <c:pt idx="26">
                  <c:v>0.0564280379487183</c:v>
                </c:pt>
                <c:pt idx="27">
                  <c:v>0.101049793846155</c:v>
                </c:pt>
                <c:pt idx="28">
                  <c:v>0.18209121641026</c:v>
                </c:pt>
                <c:pt idx="29">
                  <c:v>0.309437972307697</c:v>
                </c:pt>
                <c:pt idx="30">
                  <c:v>0.511705061538464</c:v>
                </c:pt>
                <c:pt idx="31">
                  <c:v>0.793055150769234</c:v>
                </c:pt>
                <c:pt idx="32">
                  <c:v>1.13839957333334</c:v>
                </c:pt>
                <c:pt idx="33">
                  <c:v>1.51235966256411</c:v>
                </c:pt>
                <c:pt idx="34">
                  <c:v>1.89828608512821</c:v>
                </c:pt>
                <c:pt idx="35">
                  <c:v>2.29305750769231</c:v>
                </c:pt>
                <c:pt idx="36">
                  <c:v>2.70447793025641</c:v>
                </c:pt>
                <c:pt idx="37">
                  <c:v>3.13618935282051</c:v>
                </c:pt>
                <c:pt idx="38">
                  <c:v>3.59131344205128</c:v>
                </c:pt>
                <c:pt idx="39">
                  <c:v>3.81907436461538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Data'!AC2:AC41</c:f>
              <c:numCache>
                <c:ptCount val="40"/>
                <c:pt idx="0">
                  <c:v>0.120732447293445</c:v>
                </c:pt>
                <c:pt idx="1">
                  <c:v>0.0781486658689428</c:v>
                </c:pt>
                <c:pt idx="2">
                  <c:v>0.0139732177777745</c:v>
                </c:pt>
                <c:pt idx="3">
                  <c:v>-0.0267895636467248</c:v>
                </c:pt>
                <c:pt idx="4">
                  <c:v>-0.036335345071226</c:v>
                </c:pt>
                <c:pt idx="5">
                  <c:v>-0.0354754598290619</c:v>
                </c:pt>
                <c:pt idx="6">
                  <c:v>-0.0309735745868949</c:v>
                </c:pt>
                <c:pt idx="7">
                  <c:v>-0.0306336893447305</c:v>
                </c:pt>
                <c:pt idx="8">
                  <c:v>-0.028212804102564</c:v>
                </c:pt>
                <c:pt idx="9">
                  <c:v>-0.0247512521937328</c:v>
                </c:pt>
                <c:pt idx="10">
                  <c:v>-0.0218103669515681</c:v>
                </c:pt>
                <c:pt idx="11">
                  <c:v>-0.0183491483760694</c:v>
                </c:pt>
                <c:pt idx="12">
                  <c:v>-0.0185299298005717</c:v>
                </c:pt>
                <c:pt idx="13">
                  <c:v>-0.0176700445584075</c:v>
                </c:pt>
                <c:pt idx="14">
                  <c:v>-0.0131681593162423</c:v>
                </c:pt>
                <c:pt idx="15">
                  <c:v>-0.00606494074074426</c:v>
                </c:pt>
                <c:pt idx="16">
                  <c:v>-0.00260338883191125</c:v>
                </c:pt>
                <c:pt idx="17">
                  <c:v>-0.00226350358974692</c:v>
                </c:pt>
                <c:pt idx="18">
                  <c:v>-0.000883285014245061</c:v>
                </c:pt>
                <c:pt idx="19">
                  <c:v>0.00413893356125428</c:v>
                </c:pt>
                <c:pt idx="20">
                  <c:v>0.00499881880342024</c:v>
                </c:pt>
                <c:pt idx="21">
                  <c:v>0.00481837071225044</c:v>
                </c:pt>
                <c:pt idx="22">
                  <c:v>0.00932025595441566</c:v>
                </c:pt>
                <c:pt idx="23">
                  <c:v>0.0153828078632472</c:v>
                </c:pt>
                <c:pt idx="24">
                  <c:v>0.0245670264387456</c:v>
                </c:pt>
                <c:pt idx="25">
                  <c:v>0.0384339116809116</c:v>
                </c:pt>
                <c:pt idx="26">
                  <c:v>0.0715514635897456</c:v>
                </c:pt>
                <c:pt idx="27">
                  <c:v>0.130162682165246</c:v>
                </c:pt>
                <c:pt idx="28">
                  <c:v>0.230396567407411</c:v>
                </c:pt>
                <c:pt idx="29">
                  <c:v>0.396706119316242</c:v>
                </c:pt>
                <c:pt idx="30">
                  <c:v>0.651463671225075</c:v>
                </c:pt>
                <c:pt idx="31">
                  <c:v>0.992067556467243</c:v>
                </c:pt>
                <c:pt idx="32">
                  <c:v>1.39458510837608</c:v>
                </c:pt>
                <c:pt idx="33">
                  <c:v>1.81843432695157</c:v>
                </c:pt>
                <c:pt idx="34">
                  <c:v>2.24800654552707</c:v>
                </c:pt>
                <c:pt idx="35">
                  <c:v>2.67445676410257</c:v>
                </c:pt>
                <c:pt idx="36">
                  <c:v>3.11183298267807</c:v>
                </c:pt>
                <c:pt idx="37">
                  <c:v>3.56221620125357</c:v>
                </c:pt>
                <c:pt idx="38">
                  <c:v>4.04069508649573</c:v>
                </c:pt>
                <c:pt idx="39">
                  <c:v>4.2795839717379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0.115153183333335</c:v>
                </c:pt>
                <c:pt idx="1">
                  <c:v>0.077617345614037</c:v>
                </c:pt>
                <c:pt idx="2">
                  <c:v>0.0156283412280729</c:v>
                </c:pt>
                <c:pt idx="3">
                  <c:v>-0.0302319964912261</c:v>
                </c:pt>
                <c:pt idx="4">
                  <c:v>-0.0443550008771929</c:v>
                </c:pt>
                <c:pt idx="5">
                  <c:v>-0.0423493385964875</c:v>
                </c:pt>
                <c:pt idx="6">
                  <c:v>-0.0377420096491203</c:v>
                </c:pt>
                <c:pt idx="7">
                  <c:v>-0.0378176807017532</c:v>
                </c:pt>
                <c:pt idx="8">
                  <c:v>-0.0347716850877173</c:v>
                </c:pt>
                <c:pt idx="9">
                  <c:v>-0.0291243561403487</c:v>
                </c:pt>
                <c:pt idx="10">
                  <c:v>-0.0224360271929829</c:v>
                </c:pt>
                <c:pt idx="11">
                  <c:v>-0.0183490315789463</c:v>
                </c:pt>
                <c:pt idx="12">
                  <c:v>-0.0179040359649107</c:v>
                </c:pt>
                <c:pt idx="13">
                  <c:v>-0.0148580403508767</c:v>
                </c:pt>
                <c:pt idx="14">
                  <c:v>-0.00764971140350745</c:v>
                </c:pt>
                <c:pt idx="15">
                  <c:v>0.00320061754386103</c:v>
                </c:pt>
                <c:pt idx="16">
                  <c:v>0.00988894649122862</c:v>
                </c:pt>
                <c:pt idx="17">
                  <c:v>0.0181379421052625</c:v>
                </c:pt>
                <c:pt idx="18">
                  <c:v>0.0321099377192979</c:v>
                </c:pt>
                <c:pt idx="19">
                  <c:v>0.0658525999999977</c:v>
                </c:pt>
                <c:pt idx="20">
                  <c:v>0.114163262280698</c:v>
                </c:pt>
                <c:pt idx="21">
                  <c:v>0.207218257894736</c:v>
                </c:pt>
                <c:pt idx="22">
                  <c:v>0.383518253508768</c:v>
                </c:pt>
                <c:pt idx="23">
                  <c:v>0.703415915789471</c:v>
                </c:pt>
                <c:pt idx="24">
                  <c:v>1.22258157807017</c:v>
                </c:pt>
                <c:pt idx="25">
                  <c:v>1.97327290701754</c:v>
                </c:pt>
                <c:pt idx="26">
                  <c:v>2.94456356929824</c:v>
                </c:pt>
                <c:pt idx="27">
                  <c:v>4.06673589824562</c:v>
                </c:pt>
                <c:pt idx="28">
                  <c:v>5.25446356052632</c:v>
                </c:pt>
                <c:pt idx="29">
                  <c:v>6.44271155614035</c:v>
                </c:pt>
                <c:pt idx="30">
                  <c:v>7.59349921842105</c:v>
                </c:pt>
                <c:pt idx="31">
                  <c:v>8.67821121403509</c:v>
                </c:pt>
                <c:pt idx="32">
                  <c:v>9.67239420964912</c:v>
                </c:pt>
                <c:pt idx="33">
                  <c:v>10.5495138719298</c:v>
                </c:pt>
                <c:pt idx="34">
                  <c:v>11.3178945342105</c:v>
                </c:pt>
                <c:pt idx="35">
                  <c:v>11.9806581964912</c:v>
                </c:pt>
                <c:pt idx="36">
                  <c:v>12.5685011921053</c:v>
                </c:pt>
                <c:pt idx="37">
                  <c:v>13.0980725210526</c:v>
                </c:pt>
                <c:pt idx="38">
                  <c:v>13.5933051833333</c:v>
                </c:pt>
                <c:pt idx="39">
                  <c:v>13.8359410122807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0.174861837944658</c:v>
                </c:pt>
                <c:pt idx="1">
                  <c:v>0.14150317372482</c:v>
                </c:pt>
                <c:pt idx="2">
                  <c:v>0.061839176171647</c:v>
                </c:pt>
                <c:pt idx="3">
                  <c:v>-0.015743488048189</c:v>
                </c:pt>
                <c:pt idx="4">
                  <c:v>-0.0610688189346948</c:v>
                </c:pt>
                <c:pt idx="5">
                  <c:v>-0.0720554831545321</c:v>
                </c:pt>
                <c:pt idx="6">
                  <c:v>-0.0648324807077021</c:v>
                </c:pt>
                <c:pt idx="7">
                  <c:v>-0.06437314492754</c:v>
                </c:pt>
                <c:pt idx="8">
                  <c:v>-0.061312142480709</c:v>
                </c:pt>
                <c:pt idx="9">
                  <c:v>-0.0561701400338794</c:v>
                </c:pt>
                <c:pt idx="10">
                  <c:v>-0.0520688042537181</c:v>
                </c:pt>
                <c:pt idx="11">
                  <c:v>-0.0474471351402226</c:v>
                </c:pt>
                <c:pt idx="12">
                  <c:v>-0.0449064660267275</c:v>
                </c:pt>
                <c:pt idx="13">
                  <c:v>-0.0387237969132332</c:v>
                </c:pt>
                <c:pt idx="14">
                  <c:v>-0.027338461133068</c:v>
                </c:pt>
                <c:pt idx="15">
                  <c:v>-0.0149124586862399</c:v>
                </c:pt>
                <c:pt idx="16">
                  <c:v>-0.00456778957274295</c:v>
                </c:pt>
                <c:pt idx="17">
                  <c:v>0.00265554620741781</c:v>
                </c:pt>
                <c:pt idx="18">
                  <c:v>0.0156015486542476</c:v>
                </c:pt>
                <c:pt idx="19">
                  <c:v>0.0394738844344111</c:v>
                </c:pt>
                <c:pt idx="20">
                  <c:v>0.0706298868812407</c:v>
                </c:pt>
                <c:pt idx="21">
                  <c:v>0.118955555994738</c:v>
                </c:pt>
                <c:pt idx="22">
                  <c:v>0.204741225108235</c:v>
                </c:pt>
                <c:pt idx="23">
                  <c:v>0.357122894221726</c:v>
                </c:pt>
                <c:pt idx="24">
                  <c:v>0.613040563335225</c:v>
                </c:pt>
                <c:pt idx="25">
                  <c:v>1.01931989911539</c:v>
                </c:pt>
                <c:pt idx="26">
                  <c:v>1.61602223489555</c:v>
                </c:pt>
                <c:pt idx="27">
                  <c:v>2.40730990400905</c:v>
                </c:pt>
                <c:pt idx="28">
                  <c:v>3.35520223978921</c:v>
                </c:pt>
                <c:pt idx="29">
                  <c:v>4.4029889089027</c:v>
                </c:pt>
                <c:pt idx="30">
                  <c:v>5.4965605780162</c:v>
                </c:pt>
                <c:pt idx="31">
                  <c:v>6.57868591379636</c:v>
                </c:pt>
                <c:pt idx="32">
                  <c:v>7.60462091624319</c:v>
                </c:pt>
                <c:pt idx="33">
                  <c:v>8.53274258535668</c:v>
                </c:pt>
                <c:pt idx="34">
                  <c:v>9.36305158780351</c:v>
                </c:pt>
                <c:pt idx="35">
                  <c:v>10.1049125902503</c:v>
                </c:pt>
                <c:pt idx="36">
                  <c:v>10.7843399260305</c:v>
                </c:pt>
                <c:pt idx="37">
                  <c:v>11.424225595144</c:v>
                </c:pt>
                <c:pt idx="38">
                  <c:v>12.0401782642575</c:v>
                </c:pt>
                <c:pt idx="39">
                  <c:v>12.348644433371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0.132894607503596</c:v>
                </c:pt>
                <c:pt idx="1">
                  <c:v>0.0861586165945063</c:v>
                </c:pt>
                <c:pt idx="2">
                  <c:v>0.0162701256854181</c:v>
                </c:pt>
                <c:pt idx="3">
                  <c:v>-0.0307260318903406</c:v>
                </c:pt>
                <c:pt idx="4">
                  <c:v>-0.0413028561327646</c:v>
                </c:pt>
                <c:pt idx="5">
                  <c:v>-0.0414740137085214</c:v>
                </c:pt>
                <c:pt idx="6">
                  <c:v>-0.0385235046176113</c:v>
                </c:pt>
                <c:pt idx="7">
                  <c:v>-0.0376536621933674</c:v>
                </c:pt>
                <c:pt idx="8">
                  <c:v>-0.0373041531024576</c:v>
                </c:pt>
                <c:pt idx="9">
                  <c:v>-0.034353310678215</c:v>
                </c:pt>
                <c:pt idx="10">
                  <c:v>-0.0319228015873048</c:v>
                </c:pt>
                <c:pt idx="11">
                  <c:v>-0.0284519591630605</c:v>
                </c:pt>
                <c:pt idx="12">
                  <c:v>-0.0260214500721521</c:v>
                </c:pt>
                <c:pt idx="13">
                  <c:v>-0.0204696076479092</c:v>
                </c:pt>
                <c:pt idx="14">
                  <c:v>-0.0128360985569991</c:v>
                </c:pt>
                <c:pt idx="15">
                  <c:v>-0.004162256132755</c:v>
                </c:pt>
                <c:pt idx="16">
                  <c:v>-0.000170747041844166</c:v>
                </c:pt>
                <c:pt idx="17">
                  <c:v>0.00642176204906697</c:v>
                </c:pt>
                <c:pt idx="18">
                  <c:v>0.0171766044733115</c:v>
                </c:pt>
                <c:pt idx="19">
                  <c:v>0.0435401135642213</c:v>
                </c:pt>
                <c:pt idx="20">
                  <c:v>0.082910622655131</c:v>
                </c:pt>
                <c:pt idx="21">
                  <c:v>0.156619798412708</c:v>
                </c:pt>
                <c:pt idx="22">
                  <c:v>0.296404640836951</c:v>
                </c:pt>
                <c:pt idx="23">
                  <c:v>0.544408149927861</c:v>
                </c:pt>
                <c:pt idx="24">
                  <c:v>0.950577325685437</c:v>
                </c:pt>
                <c:pt idx="25">
                  <c:v>1.55809550144302</c:v>
                </c:pt>
                <c:pt idx="26">
                  <c:v>2.38257134386726</c:v>
                </c:pt>
                <c:pt idx="27">
                  <c:v>3.38186151962484</c:v>
                </c:pt>
                <c:pt idx="28">
                  <c:v>4.48052569538241</c:v>
                </c:pt>
                <c:pt idx="29">
                  <c:v>5.61404853780666</c:v>
                </c:pt>
                <c:pt idx="30">
                  <c:v>6.73508504689757</c:v>
                </c:pt>
                <c:pt idx="31">
                  <c:v>7.80565388932181</c:v>
                </c:pt>
                <c:pt idx="32">
                  <c:v>8.79089673174605</c:v>
                </c:pt>
                <c:pt idx="33">
                  <c:v>9.6637585741703</c:v>
                </c:pt>
                <c:pt idx="34">
                  <c:v>10.4330844165945</c:v>
                </c:pt>
                <c:pt idx="35">
                  <c:v>11.1009552590188</c:v>
                </c:pt>
                <c:pt idx="36">
                  <c:v>11.6996284347764</c:v>
                </c:pt>
                <c:pt idx="37">
                  <c:v>12.2374289438673</c:v>
                </c:pt>
                <c:pt idx="38">
                  <c:v>12.7450531196249</c:v>
                </c:pt>
                <c:pt idx="39">
                  <c:v>12.9914959620491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0.110199447619053</c:v>
                </c:pt>
                <c:pt idx="1">
                  <c:v>0.077973111027573</c:v>
                </c:pt>
                <c:pt idx="2">
                  <c:v>0.0205131077694283</c:v>
                </c:pt>
                <c:pt idx="3">
                  <c:v>-0.0260212288220512</c:v>
                </c:pt>
                <c:pt idx="4">
                  <c:v>-0.0428992320801953</c:v>
                </c:pt>
                <c:pt idx="5">
                  <c:v>-0.0426079020050079</c:v>
                </c:pt>
                <c:pt idx="6">
                  <c:v>-0.0360732385964884</c:v>
                </c:pt>
                <c:pt idx="7">
                  <c:v>-0.0342212418546328</c:v>
                </c:pt>
                <c:pt idx="8">
                  <c:v>-0.0334099117794455</c:v>
                </c:pt>
                <c:pt idx="9">
                  <c:v>-0.0320779150375916</c:v>
                </c:pt>
                <c:pt idx="10">
                  <c:v>-0.0271042516290692</c:v>
                </c:pt>
                <c:pt idx="11">
                  <c:v>-0.0226505882205501</c:v>
                </c:pt>
                <c:pt idx="12">
                  <c:v>-0.0187175914786959</c:v>
                </c:pt>
                <c:pt idx="13">
                  <c:v>-0.0179059280701761</c:v>
                </c:pt>
                <c:pt idx="14">
                  <c:v>-0.00929026466165617</c:v>
                </c:pt>
                <c:pt idx="15">
                  <c:v>-0.00171493458646665</c:v>
                </c:pt>
                <c:pt idx="16">
                  <c:v>0.00794139548871975</c:v>
                </c:pt>
                <c:pt idx="17">
                  <c:v>0.017077392230572</c:v>
                </c:pt>
                <c:pt idx="18">
                  <c:v>0.0371393889724274</c:v>
                </c:pt>
                <c:pt idx="19">
                  <c:v>0.073850385714282</c:v>
                </c:pt>
                <c:pt idx="20">
                  <c:v>0.135535049122804</c:v>
                </c:pt>
                <c:pt idx="21">
                  <c:v>0.248207045864657</c:v>
                </c:pt>
                <c:pt idx="22">
                  <c:v>0.45869204260651</c:v>
                </c:pt>
                <c:pt idx="23">
                  <c:v>0.813295039348363</c:v>
                </c:pt>
                <c:pt idx="24">
                  <c:v>1.36768636942355</c:v>
                </c:pt>
                <c:pt idx="25">
                  <c:v>2.13487303283207</c:v>
                </c:pt>
                <c:pt idx="26">
                  <c:v>3.09300302957393</c:v>
                </c:pt>
                <c:pt idx="27">
                  <c:v>4.16819669298244</c:v>
                </c:pt>
                <c:pt idx="28">
                  <c:v>5.28397202305763</c:v>
                </c:pt>
                <c:pt idx="29">
                  <c:v>6.39298368646615</c:v>
                </c:pt>
                <c:pt idx="30">
                  <c:v>7.46089301654134</c:v>
                </c:pt>
                <c:pt idx="31">
                  <c:v>8.46792967994986</c:v>
                </c:pt>
                <c:pt idx="32">
                  <c:v>9.39016034335838</c:v>
                </c:pt>
                <c:pt idx="33">
                  <c:v>10.2093750067669</c:v>
                </c:pt>
                <c:pt idx="34">
                  <c:v>10.9312970035088</c:v>
                </c:pt>
                <c:pt idx="35">
                  <c:v>11.5595683335839</c:v>
                </c:pt>
                <c:pt idx="36">
                  <c:v>12.1228046636591</c:v>
                </c:pt>
                <c:pt idx="37">
                  <c:v>12.628809660401</c:v>
                </c:pt>
                <c:pt idx="38">
                  <c:v>13.0963139904762</c:v>
                </c:pt>
                <c:pt idx="39">
                  <c:v>13.3231878205514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Data'!Q2:Q41</c:f>
              <c:numCache>
                <c:ptCount val="40"/>
                <c:pt idx="0">
                  <c:v>0.0914502755681825</c:v>
                </c:pt>
                <c:pt idx="1">
                  <c:v>0.0588298898460407</c:v>
                </c:pt>
                <c:pt idx="2">
                  <c:v>0.0269726707905669</c:v>
                </c:pt>
                <c:pt idx="3">
                  <c:v>0.0195297850684266</c:v>
                </c:pt>
                <c:pt idx="4">
                  <c:v>0.0166648993462868</c:v>
                </c:pt>
                <c:pt idx="5">
                  <c:v>0.0115106802908116</c:v>
                </c:pt>
                <c:pt idx="6">
                  <c:v>0.00635679456867067</c:v>
                </c:pt>
                <c:pt idx="7">
                  <c:v>0.0027285755131965</c:v>
                </c:pt>
                <c:pt idx="8">
                  <c:v>0.0021523564577226</c:v>
                </c:pt>
                <c:pt idx="9">
                  <c:v>5.01374022476853E-05</c:v>
                </c:pt>
                <c:pt idx="10">
                  <c:v>-0.00281508165322641</c:v>
                </c:pt>
                <c:pt idx="11">
                  <c:v>-0.00796896737536645</c:v>
                </c:pt>
                <c:pt idx="12">
                  <c:v>-0.0108341864308414</c:v>
                </c:pt>
                <c:pt idx="13">
                  <c:v>-0.0167510721529833</c:v>
                </c:pt>
                <c:pt idx="14">
                  <c:v>-0.0219049578751234</c:v>
                </c:pt>
                <c:pt idx="15">
                  <c:v>-0.0285848435972653</c:v>
                </c:pt>
                <c:pt idx="16">
                  <c:v>-0.0352647293194046</c:v>
                </c:pt>
                <c:pt idx="17">
                  <c:v>-0.0404189483748798</c:v>
                </c:pt>
                <c:pt idx="18">
                  <c:v>-0.0470988340970209</c:v>
                </c:pt>
                <c:pt idx="19">
                  <c:v>-0.0499637198191607</c:v>
                </c:pt>
                <c:pt idx="20">
                  <c:v>-0.0566432722079666</c:v>
                </c:pt>
                <c:pt idx="21">
                  <c:v>-0.0595081579301073</c:v>
                </c:pt>
                <c:pt idx="22">
                  <c:v>-0.0646623769855816</c:v>
                </c:pt>
                <c:pt idx="23">
                  <c:v>-0.0652389293743907</c:v>
                </c:pt>
                <c:pt idx="24">
                  <c:v>-0.0665781484298646</c:v>
                </c:pt>
                <c:pt idx="25">
                  <c:v>-0.0610507008186714</c:v>
                </c:pt>
                <c:pt idx="26">
                  <c:v>-0.0463679198741458</c:v>
                </c:pt>
                <c:pt idx="27">
                  <c:v>-0.0194781389296192</c:v>
                </c:pt>
                <c:pt idx="28">
                  <c:v>0.0241966420149069</c:v>
                </c:pt>
                <c:pt idx="29">
                  <c:v>0.0777900896260988</c:v>
                </c:pt>
                <c:pt idx="30">
                  <c:v>0.145116537237291</c:v>
                </c:pt>
                <c:pt idx="31">
                  <c:v>0.21778365151515</c:v>
                </c:pt>
                <c:pt idx="32">
                  <c:v>0.308761432459675</c:v>
                </c:pt>
                <c:pt idx="33">
                  <c:v>0.421864880070868</c:v>
                </c:pt>
                <c:pt idx="34">
                  <c:v>0.571589994348726</c:v>
                </c:pt>
                <c:pt idx="35">
                  <c:v>0.770144108626586</c:v>
                </c:pt>
                <c:pt idx="36">
                  <c:v>1.04804488957111</c:v>
                </c:pt>
                <c:pt idx="37">
                  <c:v>1.43886267051564</c:v>
                </c:pt>
                <c:pt idx="38">
                  <c:v>1.98761111812683</c:v>
                </c:pt>
                <c:pt idx="39">
                  <c:v>2.27314173240469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Data'!Z2:Z41</c:f>
              <c:numCache>
                <c:ptCount val="40"/>
                <c:pt idx="0">
                  <c:v>0.123852354838706</c:v>
                </c:pt>
                <c:pt idx="1">
                  <c:v>0.0662627648498306</c:v>
                </c:pt>
                <c:pt idx="2">
                  <c:v>0.00943600819428791</c:v>
                </c:pt>
                <c:pt idx="3">
                  <c:v>-0.0237390817945879</c:v>
                </c:pt>
                <c:pt idx="4">
                  <c:v>-0.022581505116797</c:v>
                </c:pt>
                <c:pt idx="5">
                  <c:v>-0.0214239284390079</c:v>
                </c:pt>
                <c:pt idx="6">
                  <c:v>-0.0202663517612187</c:v>
                </c:pt>
                <c:pt idx="7">
                  <c:v>-0.0175831084167628</c:v>
                </c:pt>
                <c:pt idx="8">
                  <c:v>-0.0164255317389719</c:v>
                </c:pt>
                <c:pt idx="9">
                  <c:v>-0.0152679550611809</c:v>
                </c:pt>
                <c:pt idx="10">
                  <c:v>-0.0141103783833918</c:v>
                </c:pt>
                <c:pt idx="11">
                  <c:v>-0.0114268017055998</c:v>
                </c:pt>
                <c:pt idx="12">
                  <c:v>-0.0102692250278098</c:v>
                </c:pt>
                <c:pt idx="13">
                  <c:v>-0.00987431501668645</c:v>
                </c:pt>
                <c:pt idx="14">
                  <c:v>-0.0125314050055625</c:v>
                </c:pt>
                <c:pt idx="15">
                  <c:v>-0.0128998283277717</c:v>
                </c:pt>
                <c:pt idx="16">
                  <c:v>-0.0125052516499817</c:v>
                </c:pt>
                <c:pt idx="17">
                  <c:v>-0.014399674972192</c:v>
                </c:pt>
                <c:pt idx="18">
                  <c:v>-0.014005098294402</c:v>
                </c:pt>
                <c:pt idx="19">
                  <c:v>-0.0189511882832782</c:v>
                </c:pt>
                <c:pt idx="20">
                  <c:v>-0.0170306116054872</c:v>
                </c:pt>
                <c:pt idx="21">
                  <c:v>-0.0189247015943641</c:v>
                </c:pt>
                <c:pt idx="22">
                  <c:v>-0.0177671249165741</c:v>
                </c:pt>
                <c:pt idx="23">
                  <c:v>-0.01966121490545</c:v>
                </c:pt>
                <c:pt idx="24">
                  <c:v>-0.0185036382276609</c:v>
                </c:pt>
                <c:pt idx="25">
                  <c:v>-0.0165830615498699</c:v>
                </c:pt>
                <c:pt idx="26">
                  <c:v>-0.00627015153874577</c:v>
                </c:pt>
                <c:pt idx="27">
                  <c:v>0.0124350918057115</c:v>
                </c:pt>
                <c:pt idx="28">
                  <c:v>0.0509773351501694</c:v>
                </c:pt>
                <c:pt idx="29">
                  <c:v>0.120037578494625</c:v>
                </c:pt>
                <c:pt idx="30">
                  <c:v>0.235637821839083</c:v>
                </c:pt>
                <c:pt idx="31">
                  <c:v>0.42982206518354</c:v>
                </c:pt>
                <c:pt idx="32">
                  <c:v>0.735396975194663</c:v>
                </c:pt>
                <c:pt idx="33">
                  <c:v>1.20348055187245</c:v>
                </c:pt>
                <c:pt idx="34">
                  <c:v>1.87298312855024</c:v>
                </c:pt>
                <c:pt idx="35">
                  <c:v>2.7721343718947</c:v>
                </c:pt>
                <c:pt idx="36">
                  <c:v>3.90398561523916</c:v>
                </c:pt>
                <c:pt idx="37">
                  <c:v>5.26319619191695</c:v>
                </c:pt>
                <c:pt idx="38">
                  <c:v>6.84976610192807</c:v>
                </c:pt>
                <c:pt idx="39">
                  <c:v>7.66842584527252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Data'!AA2:AA41</c:f>
              <c:numCache>
                <c:ptCount val="40"/>
                <c:pt idx="0">
                  <c:v>0.153141597132621</c:v>
                </c:pt>
                <c:pt idx="1">
                  <c:v>0.105532292349528</c:v>
                </c:pt>
                <c:pt idx="2">
                  <c:v>0.0338898208997689</c:v>
                </c:pt>
                <c:pt idx="3">
                  <c:v>-0.016389650549991</c:v>
                </c:pt>
                <c:pt idx="4">
                  <c:v>-0.0407291219997514</c:v>
                </c:pt>
                <c:pt idx="5">
                  <c:v>-0.0391279267828448</c:v>
                </c:pt>
                <c:pt idx="6">
                  <c:v>-0.0367640648992706</c:v>
                </c:pt>
                <c:pt idx="7">
                  <c:v>-0.0328742030156963</c:v>
                </c:pt>
                <c:pt idx="8">
                  <c:v>-0.0305103411321221</c:v>
                </c:pt>
                <c:pt idx="9">
                  <c:v>-0.0289094792485471</c:v>
                </c:pt>
                <c:pt idx="10">
                  <c:v>-0.0250196173649728</c:v>
                </c:pt>
                <c:pt idx="11">
                  <c:v>-0.0226557554813995</c:v>
                </c:pt>
                <c:pt idx="12">
                  <c:v>-0.0195288935978253</c:v>
                </c:pt>
                <c:pt idx="13">
                  <c:v>-0.019453698380917</c:v>
                </c:pt>
                <c:pt idx="14">
                  <c:v>-0.0163268364973419</c:v>
                </c:pt>
                <c:pt idx="15">
                  <c:v>-0.0147256412804344</c:v>
                </c:pt>
                <c:pt idx="16">
                  <c:v>-0.013887446063527</c:v>
                </c:pt>
                <c:pt idx="17">
                  <c:v>-0.0138122508466187</c:v>
                </c:pt>
                <c:pt idx="18">
                  <c:v>-0.0137370556297123</c:v>
                </c:pt>
                <c:pt idx="19">
                  <c:v>-0.0159508604128025</c:v>
                </c:pt>
                <c:pt idx="20">
                  <c:v>-0.015875665195896</c:v>
                </c:pt>
                <c:pt idx="21">
                  <c:v>-0.0173264699789879</c:v>
                </c:pt>
                <c:pt idx="22">
                  <c:v>-0.0172516080954139</c:v>
                </c:pt>
                <c:pt idx="23">
                  <c:v>-0.0171764128785066</c:v>
                </c:pt>
                <c:pt idx="24">
                  <c:v>-0.0132865509949331</c:v>
                </c:pt>
                <c:pt idx="25">
                  <c:v>-0.00863368911135876</c:v>
                </c:pt>
                <c:pt idx="26">
                  <c:v>0.00135950610554936</c:v>
                </c:pt>
                <c:pt idx="27">
                  <c:v>0.019745367989124</c:v>
                </c:pt>
                <c:pt idx="28">
                  <c:v>0.0572052298726975</c:v>
                </c:pt>
                <c:pt idx="29">
                  <c:v>0.119079425089606</c:v>
                </c:pt>
                <c:pt idx="30">
                  <c:v>0.222152953639847</c:v>
                </c:pt>
                <c:pt idx="31">
                  <c:v>0.393892148856753</c:v>
                </c:pt>
                <c:pt idx="32">
                  <c:v>0.667866677406994</c:v>
                </c:pt>
                <c:pt idx="33">
                  <c:v>1.09366853929057</c:v>
                </c:pt>
                <c:pt idx="34">
                  <c:v>1.71631173450748</c:v>
                </c:pt>
                <c:pt idx="35">
                  <c:v>2.58157359639105</c:v>
                </c:pt>
                <c:pt idx="36">
                  <c:v>3.71768279160796</c:v>
                </c:pt>
                <c:pt idx="37">
                  <c:v>5.13760965349153</c:v>
                </c:pt>
                <c:pt idx="38">
                  <c:v>6.8428805153751</c:v>
                </c:pt>
                <c:pt idx="39">
                  <c:v>7.73103071059201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Data'!AB2:AB41</c:f>
              <c:numCache>
                <c:ptCount val="40"/>
                <c:pt idx="0">
                  <c:v>0.123989526209675</c:v>
                </c:pt>
                <c:pt idx="1">
                  <c:v>0.0688873384408577</c:v>
                </c:pt>
                <c:pt idx="2">
                  <c:v>0.0126408173387071</c:v>
                </c:pt>
                <c:pt idx="3">
                  <c:v>-0.0176653704301097</c:v>
                </c:pt>
                <c:pt idx="4">
                  <c:v>-0.0174535581989259</c:v>
                </c:pt>
                <c:pt idx="5">
                  <c:v>-0.0157160793010762</c:v>
                </c:pt>
                <c:pt idx="6">
                  <c:v>-0.013978267069894</c:v>
                </c:pt>
                <c:pt idx="7">
                  <c:v>-0.0145294548387103</c:v>
                </c:pt>
                <c:pt idx="8">
                  <c:v>-0.0150803092741949</c:v>
                </c:pt>
                <c:pt idx="9">
                  <c:v>-0.0156314970430103</c:v>
                </c:pt>
                <c:pt idx="10">
                  <c:v>-0.013130684811828</c:v>
                </c:pt>
                <c:pt idx="11">
                  <c:v>-0.0121562059139784</c:v>
                </c:pt>
                <c:pt idx="12">
                  <c:v>-0.0119443936827954</c:v>
                </c:pt>
                <c:pt idx="13">
                  <c:v>-0.0124955814516134</c:v>
                </c:pt>
                <c:pt idx="14">
                  <c:v>-0.0138094358870964</c:v>
                </c:pt>
                <c:pt idx="15">
                  <c:v>-0.0143606236559144</c:v>
                </c:pt>
                <c:pt idx="16">
                  <c:v>-0.0164374780913974</c:v>
                </c:pt>
                <c:pt idx="17">
                  <c:v>-0.0177516658602137</c:v>
                </c:pt>
                <c:pt idx="18">
                  <c:v>-0.0190658536290309</c:v>
                </c:pt>
                <c:pt idx="19">
                  <c:v>-0.0219060413978482</c:v>
                </c:pt>
                <c:pt idx="20">
                  <c:v>-0.0239832291666655</c:v>
                </c:pt>
                <c:pt idx="21">
                  <c:v>-0.0252970836021484</c:v>
                </c:pt>
                <c:pt idx="22">
                  <c:v>-0.0250852713709655</c:v>
                </c:pt>
                <c:pt idx="23">
                  <c:v>-0.0263991258064502</c:v>
                </c:pt>
                <c:pt idx="24">
                  <c:v>-0.0254243135752681</c:v>
                </c:pt>
                <c:pt idx="25">
                  <c:v>-0.0267385013440862</c:v>
                </c:pt>
                <c:pt idx="26">
                  <c:v>-0.0196603557795703</c:v>
                </c:pt>
                <c:pt idx="27">
                  <c:v>-0.00800454354838642</c:v>
                </c:pt>
                <c:pt idx="28">
                  <c:v>0.0211996020161305</c:v>
                </c:pt>
                <c:pt idx="29">
                  <c:v>0.0694774142473129</c:v>
                </c:pt>
                <c:pt idx="30">
                  <c:v>0.147510226478495</c:v>
                </c:pt>
                <c:pt idx="31">
                  <c:v>0.269794038709678</c:v>
                </c:pt>
                <c:pt idx="32">
                  <c:v>0.459217850940861</c:v>
                </c:pt>
                <c:pt idx="33">
                  <c:v>0.747825329838712</c:v>
                </c:pt>
                <c:pt idx="34">
                  <c:v>1.16918614206989</c:v>
                </c:pt>
                <c:pt idx="35">
                  <c:v>1.75610728763441</c:v>
                </c:pt>
                <c:pt idx="36">
                  <c:v>2.54215876653226</c:v>
                </c:pt>
                <c:pt idx="37">
                  <c:v>3.55938457876344</c:v>
                </c:pt>
                <c:pt idx="38">
                  <c:v>4.83906539099462</c:v>
                </c:pt>
                <c:pt idx="39">
                  <c:v>5.50991120322581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Data'!AC2:AC41</c:f>
              <c:numCache>
                <c:ptCount val="40"/>
                <c:pt idx="0">
                  <c:v>0.125306012186376</c:v>
                </c:pt>
                <c:pt idx="1">
                  <c:v>0.0786534006179673</c:v>
                </c:pt>
                <c:pt idx="2">
                  <c:v>0.0209379557162244</c:v>
                </c:pt>
                <c:pt idx="3">
                  <c:v>-0.0177034891855179</c:v>
                </c:pt>
                <c:pt idx="4">
                  <c:v>-0.0296416007539273</c:v>
                </c:pt>
                <c:pt idx="5">
                  <c:v>-0.0270837123223364</c:v>
                </c:pt>
                <c:pt idx="6">
                  <c:v>-0.0214741572240804</c:v>
                </c:pt>
                <c:pt idx="7">
                  <c:v>-0.0204422687924888</c:v>
                </c:pt>
                <c:pt idx="8">
                  <c:v>-0.019410380360898</c:v>
                </c:pt>
                <c:pt idx="9">
                  <c:v>-0.0191414919293065</c:v>
                </c:pt>
                <c:pt idx="10">
                  <c:v>-0.0173466034977166</c:v>
                </c:pt>
                <c:pt idx="11">
                  <c:v>-0.0155517150661248</c:v>
                </c:pt>
                <c:pt idx="12">
                  <c:v>-0.0168084933012018</c:v>
                </c:pt>
                <c:pt idx="13">
                  <c:v>-0.0165396048696111</c:v>
                </c:pt>
                <c:pt idx="14">
                  <c:v>-0.0162707164380196</c:v>
                </c:pt>
                <c:pt idx="15">
                  <c:v>-0.0144761613397639</c:v>
                </c:pt>
                <c:pt idx="16">
                  <c:v>-0.0126812729081722</c:v>
                </c:pt>
                <c:pt idx="17">
                  <c:v>-0.0124123844765807</c:v>
                </c:pt>
                <c:pt idx="18">
                  <c:v>-0.0129061627116567</c:v>
                </c:pt>
                <c:pt idx="19">
                  <c:v>-0.0156892742800654</c:v>
                </c:pt>
                <c:pt idx="20">
                  <c:v>-0.0177090525151398</c:v>
                </c:pt>
                <c:pt idx="21">
                  <c:v>-0.01820316408355</c:v>
                </c:pt>
                <c:pt idx="22">
                  <c:v>-0.0186969423186243</c:v>
                </c:pt>
                <c:pt idx="23">
                  <c:v>-0.0169020538870344</c:v>
                </c:pt>
                <c:pt idx="24">
                  <c:v>-0.0158701654554436</c:v>
                </c:pt>
                <c:pt idx="25">
                  <c:v>-0.012549610357186</c:v>
                </c:pt>
                <c:pt idx="26">
                  <c:v>-0.00388838859226137</c:v>
                </c:pt>
                <c:pt idx="27">
                  <c:v>0.0146914998393299</c:v>
                </c:pt>
                <c:pt idx="28">
                  <c:v>0.0523450549375868</c:v>
                </c:pt>
                <c:pt idx="29">
                  <c:v>0.117464943369177</c:v>
                </c:pt>
                <c:pt idx="30">
                  <c:v>0.229887498467434</c:v>
                </c:pt>
                <c:pt idx="31">
                  <c:v>0.417079386899025</c:v>
                </c:pt>
                <c:pt idx="32">
                  <c:v>0.716425275330615</c:v>
                </c:pt>
                <c:pt idx="33">
                  <c:v>1.16988716376221</c:v>
                </c:pt>
                <c:pt idx="34">
                  <c:v>1.82553138552713</c:v>
                </c:pt>
                <c:pt idx="35">
                  <c:v>2.71311227395872</c:v>
                </c:pt>
                <c:pt idx="36">
                  <c:v>3.86085982905698</c:v>
                </c:pt>
                <c:pt idx="37">
                  <c:v>5.2756400508219</c:v>
                </c:pt>
                <c:pt idx="38">
                  <c:v>6.96737160592016</c:v>
                </c:pt>
                <c:pt idx="39">
                  <c:v>7.84694166101842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0.164842300653596</c:v>
                </c:pt>
                <c:pt idx="1">
                  <c:v>0.110914150326798</c:v>
                </c:pt>
                <c:pt idx="2">
                  <c:v>0.0413453333333331</c:v>
                </c:pt>
                <c:pt idx="3">
                  <c:v>-0.0152531503267976</c:v>
                </c:pt>
                <c:pt idx="4">
                  <c:v>-0.0420969673202629</c:v>
                </c:pt>
                <c:pt idx="5">
                  <c:v>-0.0513927843137258</c:v>
                </c:pt>
                <c:pt idx="6">
                  <c:v>-0.0576366013071903</c:v>
                </c:pt>
                <c:pt idx="7">
                  <c:v>-0.0646434183006548</c:v>
                </c:pt>
                <c:pt idx="8">
                  <c:v>-0.0716502352941175</c:v>
                </c:pt>
                <c:pt idx="9">
                  <c:v>-0.0778940522875828</c:v>
                </c:pt>
                <c:pt idx="10">
                  <c:v>-0.0826118692810462</c:v>
                </c:pt>
                <c:pt idx="11">
                  <c:v>-0.0835150196078427</c:v>
                </c:pt>
                <c:pt idx="12">
                  <c:v>-0.0775518366013062</c:v>
                </c:pt>
                <c:pt idx="13">
                  <c:v>-0.0586183202614361</c:v>
                </c:pt>
                <c:pt idx="14">
                  <c:v>-0.0114554705882339</c:v>
                </c:pt>
                <c:pt idx="15">
                  <c:v>0.0875880457516347</c:v>
                </c:pt>
                <c:pt idx="16">
                  <c:v>0.289629895424837</c:v>
                </c:pt>
                <c:pt idx="17">
                  <c:v>0.685461078431373</c:v>
                </c:pt>
                <c:pt idx="18">
                  <c:v>1.42919826143791</c:v>
                </c:pt>
                <c:pt idx="19">
                  <c:v>2.75430411111111</c:v>
                </c:pt>
                <c:pt idx="20">
                  <c:v>4.93238929411765</c:v>
                </c:pt>
                <c:pt idx="21">
                  <c:v>8.17860581045752</c:v>
                </c:pt>
                <c:pt idx="22">
                  <c:v>12.4853243267974</c:v>
                </c:pt>
                <c:pt idx="23">
                  <c:v>17.6206078431373</c:v>
                </c:pt>
                <c:pt idx="24">
                  <c:v>23.1953513594771</c:v>
                </c:pt>
                <c:pt idx="25">
                  <c:v>28.8364715424837</c:v>
                </c:pt>
                <c:pt idx="26">
                  <c:v>34.2509953921569</c:v>
                </c:pt>
                <c:pt idx="27">
                  <c:v>39.2497105751634</c:v>
                </c:pt>
                <c:pt idx="28">
                  <c:v>43.7387747581699</c:v>
                </c:pt>
                <c:pt idx="29">
                  <c:v>47.6769879411765</c:v>
                </c:pt>
                <c:pt idx="30">
                  <c:v>51.0590097908497</c:v>
                </c:pt>
                <c:pt idx="31">
                  <c:v>53.8909439738562</c:v>
                </c:pt>
                <c:pt idx="32">
                  <c:v>56.2002568235294</c:v>
                </c:pt>
                <c:pt idx="33">
                  <c:v>58.0311993398693</c:v>
                </c:pt>
                <c:pt idx="34">
                  <c:v>59.4478591895425</c:v>
                </c:pt>
                <c:pt idx="35">
                  <c:v>60.516613372549</c:v>
                </c:pt>
                <c:pt idx="36">
                  <c:v>61.3259642222222</c:v>
                </c:pt>
                <c:pt idx="37">
                  <c:v>61.9537327385621</c:v>
                </c:pt>
                <c:pt idx="38">
                  <c:v>62.4586662549019</c:v>
                </c:pt>
                <c:pt idx="39">
                  <c:v>62.6794004379085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0.188688424836603</c:v>
                </c:pt>
                <c:pt idx="1">
                  <c:v>0.14053658006536</c:v>
                </c:pt>
                <c:pt idx="2">
                  <c:v>0.0630109019607854</c:v>
                </c:pt>
                <c:pt idx="3">
                  <c:v>-0.00993710947712412</c:v>
                </c:pt>
                <c:pt idx="4">
                  <c:v>-0.0577077875816983</c:v>
                </c:pt>
                <c:pt idx="5">
                  <c:v>-0.0764861323529402</c:v>
                </c:pt>
                <c:pt idx="6">
                  <c:v>-0.0822941437908478</c:v>
                </c:pt>
                <c:pt idx="7">
                  <c:v>-0.0873391552287561</c:v>
                </c:pt>
                <c:pt idx="8">
                  <c:v>-0.0893324999999985</c:v>
                </c:pt>
                <c:pt idx="9">
                  <c:v>-0.0920888447712409</c:v>
                </c:pt>
                <c:pt idx="10">
                  <c:v>-0.0917935228758155</c:v>
                </c:pt>
                <c:pt idx="11">
                  <c:v>-0.0899722009803909</c:v>
                </c:pt>
                <c:pt idx="12">
                  <c:v>-0.0782325457516349</c:v>
                </c:pt>
                <c:pt idx="13">
                  <c:v>-0.0550485571895436</c:v>
                </c:pt>
                <c:pt idx="14">
                  <c:v>-0.00134623529412004</c:v>
                </c:pt>
                <c:pt idx="15">
                  <c:v>0.103473419934637</c:v>
                </c:pt>
                <c:pt idx="16">
                  <c:v>0.315869408496729</c:v>
                </c:pt>
                <c:pt idx="17">
                  <c:v>0.724343730392154</c:v>
                </c:pt>
                <c:pt idx="18">
                  <c:v>1.48835338562091</c:v>
                </c:pt>
                <c:pt idx="19">
                  <c:v>2.84441304084967</c:v>
                </c:pt>
                <c:pt idx="20">
                  <c:v>5.08320669607843</c:v>
                </c:pt>
                <c:pt idx="21">
                  <c:v>8.42141335130718</c:v>
                </c:pt>
                <c:pt idx="22">
                  <c:v>12.8666616732026</c:v>
                </c:pt>
                <c:pt idx="23">
                  <c:v>18.1687043284314</c:v>
                </c:pt>
                <c:pt idx="24">
                  <c:v>23.9391986503268</c:v>
                </c:pt>
                <c:pt idx="25">
                  <c:v>29.7852256388889</c:v>
                </c:pt>
                <c:pt idx="26">
                  <c:v>35.4199149607843</c:v>
                </c:pt>
                <c:pt idx="27">
                  <c:v>40.6326926160131</c:v>
                </c:pt>
                <c:pt idx="28">
                  <c:v>45.3182706045752</c:v>
                </c:pt>
                <c:pt idx="29">
                  <c:v>49.4072212598039</c:v>
                </c:pt>
                <c:pt idx="30">
                  <c:v>52.890388248366</c:v>
                </c:pt>
                <c:pt idx="31">
                  <c:v>55.7631945702614</c:v>
                </c:pt>
                <c:pt idx="32">
                  <c:v>58.0653132254902</c:v>
                </c:pt>
                <c:pt idx="33">
                  <c:v>59.8417588807189</c:v>
                </c:pt>
                <c:pt idx="34">
                  <c:v>61.1833225359477</c:v>
                </c:pt>
                <c:pt idx="35">
                  <c:v>62.1701138578431</c:v>
                </c:pt>
                <c:pt idx="36">
                  <c:v>62.9119978464052</c:v>
                </c:pt>
                <c:pt idx="37">
                  <c:v>63.4784028349673</c:v>
                </c:pt>
                <c:pt idx="38">
                  <c:v>63.9257878235294</c:v>
                </c:pt>
                <c:pt idx="39">
                  <c:v>64.1187284787581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0.171244888888891</c:v>
                </c:pt>
                <c:pt idx="1">
                  <c:v>0.110726785130721</c:v>
                </c:pt>
                <c:pt idx="2">
                  <c:v>0.0357128480392177</c:v>
                </c:pt>
                <c:pt idx="3">
                  <c:v>-0.017938422385618</c:v>
                </c:pt>
                <c:pt idx="4">
                  <c:v>-0.039546026143789</c:v>
                </c:pt>
                <c:pt idx="5">
                  <c:v>-0.0481836299019598</c:v>
                </c:pt>
                <c:pt idx="6">
                  <c:v>-0.0568212336601297</c:v>
                </c:pt>
                <c:pt idx="7">
                  <c:v>-0.0654585040849662</c:v>
                </c:pt>
                <c:pt idx="8">
                  <c:v>-0.072570107843136</c:v>
                </c:pt>
                <c:pt idx="9">
                  <c:v>-0.0796817116013058</c:v>
                </c:pt>
                <c:pt idx="10">
                  <c:v>-0.0829786486928095</c:v>
                </c:pt>
                <c:pt idx="11">
                  <c:v>-0.0855122524509797</c:v>
                </c:pt>
                <c:pt idx="12">
                  <c:v>-0.0788905228758168</c:v>
                </c:pt>
                <c:pt idx="13">
                  <c:v>-0.0623504599673197</c:v>
                </c:pt>
                <c:pt idx="14">
                  <c:v>-0.0137667303921578</c:v>
                </c:pt>
                <c:pt idx="15">
                  <c:v>0.0882236658496725</c:v>
                </c:pt>
                <c:pt idx="16">
                  <c:v>0.297790062091503</c:v>
                </c:pt>
                <c:pt idx="17">
                  <c:v>0.701146125000001</c:v>
                </c:pt>
                <c:pt idx="18">
                  <c:v>1.45622285457516</c:v>
                </c:pt>
                <c:pt idx="19">
                  <c:v>2.79343125081699</c:v>
                </c:pt>
                <c:pt idx="20">
                  <c:v>4.98895964705882</c:v>
                </c:pt>
                <c:pt idx="21">
                  <c:v>8.23659737663399</c:v>
                </c:pt>
                <c:pt idx="22">
                  <c:v>12.5203227728758</c:v>
                </c:pt>
                <c:pt idx="23">
                  <c:v>17.5921768357843</c:v>
                </c:pt>
                <c:pt idx="24">
                  <c:v>23.0676318986928</c:v>
                </c:pt>
                <c:pt idx="25">
                  <c:v>28.5919159616013</c:v>
                </c:pt>
                <c:pt idx="26">
                  <c:v>33.8827366911765</c:v>
                </c:pt>
                <c:pt idx="27">
                  <c:v>38.765378754085</c:v>
                </c:pt>
                <c:pt idx="28">
                  <c:v>43.1345544836601</c:v>
                </c:pt>
                <c:pt idx="29">
                  <c:v>46.9582202132353</c:v>
                </c:pt>
                <c:pt idx="30">
                  <c:v>50.2173022761438</c:v>
                </c:pt>
                <c:pt idx="31">
                  <c:v>52.9331633390523</c:v>
                </c:pt>
                <c:pt idx="32">
                  <c:v>55.1264030686274</c:v>
                </c:pt>
                <c:pt idx="33">
                  <c:v>56.8481384648693</c:v>
                </c:pt>
                <c:pt idx="34">
                  <c:v>58.1609321944444</c:v>
                </c:pt>
                <c:pt idx="35">
                  <c:v>59.1410792573529</c:v>
                </c:pt>
                <c:pt idx="36">
                  <c:v>59.8808969869281</c:v>
                </c:pt>
                <c:pt idx="37">
                  <c:v>60.4551543831699</c:v>
                </c:pt>
                <c:pt idx="38">
                  <c:v>60.9203094460784</c:v>
                </c:pt>
                <c:pt idx="39">
                  <c:v>61.1252983423202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0.130136477941179</c:v>
                </c:pt>
                <c:pt idx="1">
                  <c:v>0.0864726225490218</c:v>
                </c:pt>
                <c:pt idx="2">
                  <c:v>0.0233534338235319</c:v>
                </c:pt>
                <c:pt idx="3">
                  <c:v>-0.0260324215686261</c:v>
                </c:pt>
                <c:pt idx="4">
                  <c:v>-0.0494779436274495</c:v>
                </c:pt>
                <c:pt idx="5">
                  <c:v>-0.0523237990196064</c:v>
                </c:pt>
                <c:pt idx="6">
                  <c:v>-0.0544066544117641</c:v>
                </c:pt>
                <c:pt idx="7">
                  <c:v>-0.0534378431372531</c:v>
                </c:pt>
                <c:pt idx="8">
                  <c:v>-0.0539950318627449</c:v>
                </c:pt>
                <c:pt idx="9">
                  <c:v>-0.0537892205882349</c:v>
                </c:pt>
                <c:pt idx="10">
                  <c:v>-0.0520574093137256</c:v>
                </c:pt>
                <c:pt idx="11">
                  <c:v>-0.04345893137255</c:v>
                </c:pt>
                <c:pt idx="12">
                  <c:v>-0.0287571200980397</c:v>
                </c:pt>
                <c:pt idx="13">
                  <c:v>-0.00261097549019773</c:v>
                </c:pt>
                <c:pt idx="14">
                  <c:v>0.0571051691176461</c:v>
                </c:pt>
                <c:pt idx="15">
                  <c:v>0.173279647058822</c:v>
                </c:pt>
                <c:pt idx="16">
                  <c:v>0.406948458333333</c:v>
                </c:pt>
                <c:pt idx="17">
                  <c:v>0.845088269607842</c:v>
                </c:pt>
                <c:pt idx="18">
                  <c:v>1.66165174754902</c:v>
                </c:pt>
                <c:pt idx="19">
                  <c:v>3.08323555882353</c:v>
                </c:pt>
                <c:pt idx="20">
                  <c:v>5.38450170343137</c:v>
                </c:pt>
                <c:pt idx="21">
                  <c:v>8.72338151470588</c:v>
                </c:pt>
                <c:pt idx="22">
                  <c:v>13.0487573259804</c:v>
                </c:pt>
                <c:pt idx="23">
                  <c:v>18.0676558039216</c:v>
                </c:pt>
                <c:pt idx="24">
                  <c:v>23.4024159485294</c:v>
                </c:pt>
                <c:pt idx="25">
                  <c:v>28.6952134264706</c:v>
                </c:pt>
                <c:pt idx="26">
                  <c:v>33.7003782377451</c:v>
                </c:pt>
                <c:pt idx="27">
                  <c:v>38.2515873823529</c:v>
                </c:pt>
                <c:pt idx="28">
                  <c:v>42.2847528602941</c:v>
                </c:pt>
                <c:pt idx="29">
                  <c:v>45.7876673382353</c:v>
                </c:pt>
                <c:pt idx="30">
                  <c:v>48.7618564828431</c:v>
                </c:pt>
                <c:pt idx="31">
                  <c:v>51.2279202941176</c:v>
                </c:pt>
                <c:pt idx="32">
                  <c:v>53.2117991053922</c:v>
                </c:pt>
                <c:pt idx="33">
                  <c:v>54.7714769166667</c:v>
                </c:pt>
                <c:pt idx="34">
                  <c:v>55.9725677279412</c:v>
                </c:pt>
                <c:pt idx="35">
                  <c:v>56.8768705392157</c:v>
                </c:pt>
                <c:pt idx="36">
                  <c:v>57.5644953504902</c:v>
                </c:pt>
                <c:pt idx="37">
                  <c:v>58.0957151617647</c:v>
                </c:pt>
                <c:pt idx="38">
                  <c:v>58.5277513063725</c:v>
                </c:pt>
                <c:pt idx="39">
                  <c:v>58.717932117647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0.176557988455986</c:v>
                </c:pt>
                <c:pt idx="1">
                  <c:v>0.115445549927848</c:v>
                </c:pt>
                <c:pt idx="2">
                  <c:v>0.0242311113997111</c:v>
                </c:pt>
                <c:pt idx="3">
                  <c:v>-0.00579232712842526</c:v>
                </c:pt>
                <c:pt idx="4">
                  <c:v>-0.0180504323232302</c:v>
                </c:pt>
                <c:pt idx="5">
                  <c:v>-0.0288278708513694</c:v>
                </c:pt>
                <c:pt idx="6">
                  <c:v>-0.0371379760461767</c:v>
                </c:pt>
                <c:pt idx="7">
                  <c:v>-0.0449547479076511</c:v>
                </c:pt>
                <c:pt idx="8">
                  <c:v>-0.05030418643579</c:v>
                </c:pt>
                <c:pt idx="9">
                  <c:v>-0.0571339582972605</c:v>
                </c:pt>
                <c:pt idx="10">
                  <c:v>-0.0590290634920656</c:v>
                </c:pt>
                <c:pt idx="11">
                  <c:v>-0.0628981686868695</c:v>
                </c:pt>
                <c:pt idx="12">
                  <c:v>-0.0647932738816763</c:v>
                </c:pt>
                <c:pt idx="13">
                  <c:v>-0.0661947124098141</c:v>
                </c:pt>
                <c:pt idx="14">
                  <c:v>-0.0651288176046201</c:v>
                </c:pt>
                <c:pt idx="15">
                  <c:v>-0.0606089227994229</c:v>
                </c:pt>
                <c:pt idx="16">
                  <c:v>-0.051647694660895</c:v>
                </c:pt>
                <c:pt idx="17">
                  <c:v>-0.0303494665223649</c:v>
                </c:pt>
                <c:pt idx="18">
                  <c:v>0.0121684282828287</c:v>
                </c:pt>
                <c:pt idx="19">
                  <c:v>0.100579656421356</c:v>
                </c:pt>
                <c:pt idx="20">
                  <c:v>0.273868884559883</c:v>
                </c:pt>
                <c:pt idx="21">
                  <c:v>0.608031446031745</c:v>
                </c:pt>
                <c:pt idx="22">
                  <c:v>1.22890400750361</c:v>
                </c:pt>
                <c:pt idx="23">
                  <c:v>2.32992956897547</c:v>
                </c:pt>
                <c:pt idx="24">
                  <c:v>4.14402913044733</c:v>
                </c:pt>
                <c:pt idx="25">
                  <c:v>6.84934769191919</c:v>
                </c:pt>
                <c:pt idx="26">
                  <c:v>10.4325612533911</c:v>
                </c:pt>
                <c:pt idx="27">
                  <c:v>14.6513728148629</c:v>
                </c:pt>
                <c:pt idx="28">
                  <c:v>19.1011317096681</c:v>
                </c:pt>
                <c:pt idx="29">
                  <c:v>23.3485649378066</c:v>
                </c:pt>
                <c:pt idx="30">
                  <c:v>27.0620564992785</c:v>
                </c:pt>
                <c:pt idx="31">
                  <c:v>30.0200350607504</c:v>
                </c:pt>
                <c:pt idx="32">
                  <c:v>32.1696986222222</c:v>
                </c:pt>
                <c:pt idx="33">
                  <c:v>33.5618751836941</c:v>
                </c:pt>
                <c:pt idx="34">
                  <c:v>34.3895144118326</c:v>
                </c:pt>
                <c:pt idx="35">
                  <c:v>34.8475396399711</c:v>
                </c:pt>
                <c:pt idx="36">
                  <c:v>35.108174201443</c:v>
                </c:pt>
                <c:pt idx="37">
                  <c:v>35.2666590962482</c:v>
                </c:pt>
                <c:pt idx="38">
                  <c:v>35.3767833243867</c:v>
                </c:pt>
                <c:pt idx="39">
                  <c:v>35.4220153858586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0.171035773448777</c:v>
                </c:pt>
                <c:pt idx="1">
                  <c:v>0.111530669119771</c:v>
                </c:pt>
                <c:pt idx="2">
                  <c:v>0.0352473981241008</c:v>
                </c:pt>
                <c:pt idx="3">
                  <c:v>-0.0124142062049035</c:v>
                </c:pt>
                <c:pt idx="4">
                  <c:v>-0.0230648105339064</c:v>
                </c:pt>
                <c:pt idx="5">
                  <c:v>-0.0292744148629112</c:v>
                </c:pt>
                <c:pt idx="6">
                  <c:v>-0.0335100191919153</c:v>
                </c:pt>
                <c:pt idx="7">
                  <c:v>-0.0392259568542546</c:v>
                </c:pt>
                <c:pt idx="8">
                  <c:v>-0.0469155611832583</c:v>
                </c:pt>
                <c:pt idx="9">
                  <c:v>-0.0560858321789279</c:v>
                </c:pt>
                <c:pt idx="10">
                  <c:v>-0.0613084365079342</c:v>
                </c:pt>
                <c:pt idx="11">
                  <c:v>-0.0640637075036068</c:v>
                </c:pt>
                <c:pt idx="12">
                  <c:v>-0.0653383118326136</c:v>
                </c:pt>
                <c:pt idx="13">
                  <c:v>-0.0651325828282836</c:v>
                </c:pt>
                <c:pt idx="14">
                  <c:v>-0.0644335204906206</c:v>
                </c:pt>
                <c:pt idx="15">
                  <c:v>-0.0578127914862918</c:v>
                </c:pt>
                <c:pt idx="16">
                  <c:v>-0.0492180624819607</c:v>
                </c:pt>
                <c:pt idx="17">
                  <c:v>-0.0277926668109671</c:v>
                </c:pt>
                <c:pt idx="18">
                  <c:v>0.0148520621933592</c:v>
                </c:pt>
                <c:pt idx="19">
                  <c:v>0.0984554578643539</c:v>
                </c:pt>
                <c:pt idx="20">
                  <c:v>0.264469520202017</c:v>
                </c:pt>
                <c:pt idx="21">
                  <c:v>0.579513582539677</c:v>
                </c:pt>
                <c:pt idx="22">
                  <c:v>1.17386531154401</c:v>
                </c:pt>
                <c:pt idx="23">
                  <c:v>2.22616337388167</c:v>
                </c:pt>
                <c:pt idx="24">
                  <c:v>3.968342102886</c:v>
                </c:pt>
                <c:pt idx="25">
                  <c:v>6.57903983189033</c:v>
                </c:pt>
                <c:pt idx="26">
                  <c:v>10.0597372275613</c:v>
                </c:pt>
                <c:pt idx="27">
                  <c:v>14.1883696232323</c:v>
                </c:pt>
                <c:pt idx="28">
                  <c:v>18.5726230189033</c:v>
                </c:pt>
                <c:pt idx="29">
                  <c:v>22.7886007479076</c:v>
                </c:pt>
                <c:pt idx="30">
                  <c:v>26.5106081435786</c:v>
                </c:pt>
                <c:pt idx="31">
                  <c:v>29.5151005392496</c:v>
                </c:pt>
                <c:pt idx="32">
                  <c:v>31.737432268254</c:v>
                </c:pt>
                <c:pt idx="33">
                  <c:v>33.2156009972583</c:v>
                </c:pt>
                <c:pt idx="34">
                  <c:v>34.1164017262626</c:v>
                </c:pt>
                <c:pt idx="35">
                  <c:v>34.6253821219336</c:v>
                </c:pt>
                <c:pt idx="36">
                  <c:v>34.9024285176046</c:v>
                </c:pt>
                <c:pt idx="37">
                  <c:v>35.0630142466089</c:v>
                </c:pt>
                <c:pt idx="38">
                  <c:v>35.1658629756133</c:v>
                </c:pt>
                <c:pt idx="39">
                  <c:v>35.2097412046176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0.133809002886002</c:v>
                </c:pt>
                <c:pt idx="1">
                  <c:v>0.0915879708513714</c:v>
                </c:pt>
                <c:pt idx="2">
                  <c:v>0.0288877721500729</c:v>
                </c:pt>
                <c:pt idx="3">
                  <c:v>0.0076395734487722</c:v>
                </c:pt>
                <c:pt idx="4">
                  <c:v>-0.00571329191919467</c:v>
                </c:pt>
                <c:pt idx="5">
                  <c:v>-0.0165988239538262</c:v>
                </c:pt>
                <c:pt idx="6">
                  <c:v>-0.0255103559884571</c:v>
                </c:pt>
                <c:pt idx="7">
                  <c:v>-0.033434554689757</c:v>
                </c:pt>
                <c:pt idx="8">
                  <c:v>-0.0403720867243891</c:v>
                </c:pt>
                <c:pt idx="9">
                  <c:v>-0.0482966187590197</c:v>
                </c:pt>
                <c:pt idx="10">
                  <c:v>-0.0522734841269852</c:v>
                </c:pt>
                <c:pt idx="11">
                  <c:v>-0.058224016161617</c:v>
                </c:pt>
                <c:pt idx="12">
                  <c:v>-0.0617072148629152</c:v>
                </c:pt>
                <c:pt idx="13">
                  <c:v>-0.0656837468975464</c:v>
                </c:pt>
                <c:pt idx="14">
                  <c:v>-0.0657126122655125</c:v>
                </c:pt>
                <c:pt idx="15">
                  <c:v>-0.0622871443001429</c:v>
                </c:pt>
                <c:pt idx="16">
                  <c:v>-0.0544203430014427</c:v>
                </c:pt>
                <c:pt idx="17">
                  <c:v>-0.0342165417027402</c:v>
                </c:pt>
                <c:pt idx="18">
                  <c:v>0.00720692626262576</c:v>
                </c:pt>
                <c:pt idx="19">
                  <c:v>0.0935363942279928</c:v>
                </c:pt>
                <c:pt idx="20">
                  <c:v>0.261783195526693</c:v>
                </c:pt>
                <c:pt idx="21">
                  <c:v>0.587448996825396</c:v>
                </c:pt>
                <c:pt idx="22">
                  <c:v>1.19587713145743</c:v>
                </c:pt>
                <c:pt idx="23">
                  <c:v>2.27409493275614</c:v>
                </c:pt>
                <c:pt idx="24">
                  <c:v>4.04071273405484</c:v>
                </c:pt>
                <c:pt idx="25">
                  <c:v>6.6669672020202</c:v>
                </c:pt>
                <c:pt idx="26">
                  <c:v>10.1296646699856</c:v>
                </c:pt>
                <c:pt idx="27">
                  <c:v>14.1934171379509</c:v>
                </c:pt>
                <c:pt idx="28">
                  <c:v>18.4708449392496</c:v>
                </c:pt>
                <c:pt idx="29">
                  <c:v>22.554336407215</c:v>
                </c:pt>
                <c:pt idx="30">
                  <c:v>26.134481541847</c:v>
                </c:pt>
                <c:pt idx="31">
                  <c:v>28.9980983431458</c:v>
                </c:pt>
                <c:pt idx="32">
                  <c:v>31.0904111444445</c:v>
                </c:pt>
                <c:pt idx="33">
                  <c:v>32.4538586124098</c:v>
                </c:pt>
                <c:pt idx="34">
                  <c:v>33.2695467470419</c:v>
                </c:pt>
                <c:pt idx="35">
                  <c:v>33.7166078816739</c:v>
                </c:pt>
                <c:pt idx="36">
                  <c:v>33.9643043496393</c:v>
                </c:pt>
                <c:pt idx="37">
                  <c:v>34.099488150938</c:v>
                </c:pt>
                <c:pt idx="38">
                  <c:v>34.19075228557</c:v>
                </c:pt>
                <c:pt idx="39">
                  <c:v>34.2232927535354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0.0750153023809528</c:v>
                </c:pt>
                <c:pt idx="1">
                  <c:v>0.0468190047619057</c:v>
                </c:pt>
                <c:pt idx="2">
                  <c:v>0.0087528738095255</c:v>
                </c:pt>
                <c:pt idx="3">
                  <c:v>-0.000691257142856117</c:v>
                </c:pt>
                <c:pt idx="4">
                  <c:v>0.000720945238095183</c:v>
                </c:pt>
                <c:pt idx="5">
                  <c:v>-0.00280151904761716</c:v>
                </c:pt>
                <c:pt idx="6">
                  <c:v>-0.00829798333333365</c:v>
                </c:pt>
                <c:pt idx="7">
                  <c:v>-0.0192227809523828</c:v>
                </c:pt>
                <c:pt idx="8">
                  <c:v>-0.0266932452380981</c:v>
                </c:pt>
                <c:pt idx="9">
                  <c:v>-0.0326833761904783</c:v>
                </c:pt>
                <c:pt idx="10">
                  <c:v>-0.0347255071428592</c:v>
                </c:pt>
                <c:pt idx="11">
                  <c:v>-0.0352873047619067</c:v>
                </c:pt>
                <c:pt idx="12">
                  <c:v>-0.0373294357142875</c:v>
                </c:pt>
                <c:pt idx="13">
                  <c:v>-0.0388782333333353</c:v>
                </c:pt>
                <c:pt idx="14">
                  <c:v>-0.0384530309523825</c:v>
                </c:pt>
                <c:pt idx="15">
                  <c:v>-0.032599495238097</c:v>
                </c:pt>
                <c:pt idx="16">
                  <c:v>-0.020824292857144</c:v>
                </c:pt>
                <c:pt idx="17">
                  <c:v>0.00279424285714036</c:v>
                </c:pt>
                <c:pt idx="18">
                  <c:v>0.0505931119047602</c:v>
                </c:pt>
                <c:pt idx="19">
                  <c:v>0.143791980952381</c:v>
                </c:pt>
                <c:pt idx="20">
                  <c:v>0.324829849999999</c:v>
                </c:pt>
                <c:pt idx="21">
                  <c:v>0.66871505238095</c:v>
                </c:pt>
                <c:pt idx="22">
                  <c:v>1.3067122547619</c:v>
                </c:pt>
                <c:pt idx="23">
                  <c:v>2.42782312380952</c:v>
                </c:pt>
                <c:pt idx="24">
                  <c:v>4.25707299285714</c:v>
                </c:pt>
                <c:pt idx="25">
                  <c:v>6.94990752857143</c:v>
                </c:pt>
                <c:pt idx="26">
                  <c:v>10.4683287309524</c:v>
                </c:pt>
                <c:pt idx="27">
                  <c:v>14.5675722666667</c:v>
                </c:pt>
                <c:pt idx="28">
                  <c:v>18.8528561357143</c:v>
                </c:pt>
                <c:pt idx="29">
                  <c:v>22.9264386714286</c:v>
                </c:pt>
                <c:pt idx="30">
                  <c:v>26.4749615404762</c:v>
                </c:pt>
                <c:pt idx="31">
                  <c:v>29.2941260761905</c:v>
                </c:pt>
                <c:pt idx="32">
                  <c:v>31.3385319452381</c:v>
                </c:pt>
                <c:pt idx="33">
                  <c:v>32.6634488142857</c:v>
                </c:pt>
                <c:pt idx="34">
                  <c:v>33.46034535</c:v>
                </c:pt>
                <c:pt idx="35">
                  <c:v>33.8984845523809</c:v>
                </c:pt>
                <c:pt idx="36">
                  <c:v>34.1426874214286</c:v>
                </c:pt>
                <c:pt idx="37">
                  <c:v>34.2832602904762</c:v>
                </c:pt>
                <c:pt idx="38">
                  <c:v>34.3902764928571</c:v>
                </c:pt>
                <c:pt idx="39">
                  <c:v>34.4361016952381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0.191758066666663</c:v>
                </c:pt>
                <c:pt idx="1">
                  <c:v>0.121970680701752</c:v>
                </c:pt>
                <c:pt idx="2">
                  <c:v>0.0358986280701732</c:v>
                </c:pt>
                <c:pt idx="3">
                  <c:v>-0.0250060912280698</c:v>
                </c:pt>
                <c:pt idx="4">
                  <c:v>-0.0385368105263169</c:v>
                </c:pt>
                <c:pt idx="5">
                  <c:v>-0.0471328631578949</c:v>
                </c:pt>
                <c:pt idx="6">
                  <c:v>-0.049807249122809</c:v>
                </c:pt>
                <c:pt idx="7">
                  <c:v>-0.0534686350877198</c:v>
                </c:pt>
                <c:pt idx="8">
                  <c:v>-0.0566366877192994</c:v>
                </c:pt>
                <c:pt idx="9">
                  <c:v>-0.0627654070175439</c:v>
                </c:pt>
                <c:pt idx="10">
                  <c:v>-0.0629724596491226</c:v>
                </c:pt>
                <c:pt idx="11">
                  <c:v>-0.0631791789473688</c:v>
                </c:pt>
                <c:pt idx="12">
                  <c:v>-0.0614125649122812</c:v>
                </c:pt>
                <c:pt idx="13">
                  <c:v>-0.0611262842105269</c:v>
                </c:pt>
                <c:pt idx="14">
                  <c:v>-0.0554116701754381</c:v>
                </c:pt>
                <c:pt idx="15">
                  <c:v>-0.0442687228070167</c:v>
                </c:pt>
                <c:pt idx="16">
                  <c:v>-0.0242431087719304</c:v>
                </c:pt>
                <c:pt idx="17">
                  <c:v>0.015521505263159</c:v>
                </c:pt>
                <c:pt idx="18">
                  <c:v>0.093283785964914</c:v>
                </c:pt>
                <c:pt idx="19">
                  <c:v>0.24753506666667</c:v>
                </c:pt>
                <c:pt idx="20">
                  <c:v>0.539959680701758</c:v>
                </c:pt>
                <c:pt idx="21">
                  <c:v>1.08948596140351</c:v>
                </c:pt>
                <c:pt idx="22">
                  <c:v>2.07573890877193</c:v>
                </c:pt>
                <c:pt idx="23">
                  <c:v>3.72966585614036</c:v>
                </c:pt>
                <c:pt idx="24">
                  <c:v>6.25063147017544</c:v>
                </c:pt>
                <c:pt idx="25">
                  <c:v>9.68008808421053</c:v>
                </c:pt>
                <c:pt idx="26">
                  <c:v>13.804360031579</c:v>
                </c:pt>
                <c:pt idx="27">
                  <c:v>18.2395223122807</c:v>
                </c:pt>
                <c:pt idx="28">
                  <c:v>22.5631585929825</c:v>
                </c:pt>
                <c:pt idx="29">
                  <c:v>26.4397048736842</c:v>
                </c:pt>
                <c:pt idx="30">
                  <c:v>29.6678228210526</c:v>
                </c:pt>
                <c:pt idx="31">
                  <c:v>32.1522714350877</c:v>
                </c:pt>
                <c:pt idx="32">
                  <c:v>33.9162440491228</c:v>
                </c:pt>
                <c:pt idx="33">
                  <c:v>35.0500466631579</c:v>
                </c:pt>
                <c:pt idx="34">
                  <c:v>35.7239286105263</c:v>
                </c:pt>
                <c:pt idx="35">
                  <c:v>36.0977768912281</c:v>
                </c:pt>
                <c:pt idx="36">
                  <c:v>36.3087778385965</c:v>
                </c:pt>
                <c:pt idx="37">
                  <c:v>36.4304597859649</c:v>
                </c:pt>
                <c:pt idx="38">
                  <c:v>36.5240134</c:v>
                </c:pt>
                <c:pt idx="39">
                  <c:v>36.5600770140351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0.132502116666666</c:v>
                </c:pt>
                <c:pt idx="1">
                  <c:v>0.0887471701754379</c:v>
                </c:pt>
                <c:pt idx="2">
                  <c:v>0.0245130570175451</c:v>
                </c:pt>
                <c:pt idx="3">
                  <c:v>-0.000243056140350362</c:v>
                </c:pt>
                <c:pt idx="4">
                  <c:v>-0.0126621692982436</c:v>
                </c:pt>
                <c:pt idx="5">
                  <c:v>-0.022613949122805</c:v>
                </c:pt>
                <c:pt idx="6">
                  <c:v>-0.0296047289473691</c:v>
                </c:pt>
                <c:pt idx="7">
                  <c:v>-0.0365955087719296</c:v>
                </c:pt>
                <c:pt idx="8">
                  <c:v>-0.0435862885964919</c:v>
                </c:pt>
                <c:pt idx="9">
                  <c:v>-0.051070735087718</c:v>
                </c:pt>
                <c:pt idx="10">
                  <c:v>-0.0551008482456119</c:v>
                </c:pt>
                <c:pt idx="11">
                  <c:v>-0.0566636280701722</c:v>
                </c:pt>
                <c:pt idx="12">
                  <c:v>-0.0587197412280673</c:v>
                </c:pt>
                <c:pt idx="13">
                  <c:v>-0.0592951877192966</c:v>
                </c:pt>
                <c:pt idx="14">
                  <c:v>-0.0574033008771906</c:v>
                </c:pt>
                <c:pt idx="15">
                  <c:v>-0.0495897473684188</c:v>
                </c:pt>
                <c:pt idx="16">
                  <c:v>-0.0324001938596457</c:v>
                </c:pt>
                <c:pt idx="17">
                  <c:v>0.00502169298246002</c:v>
                </c:pt>
                <c:pt idx="18">
                  <c:v>0.0814282464912299</c:v>
                </c:pt>
                <c:pt idx="19">
                  <c:v>0.233336800000004</c:v>
                </c:pt>
                <c:pt idx="20">
                  <c:v>0.526873353508776</c:v>
                </c:pt>
                <c:pt idx="21">
                  <c:v>1.07553757368422</c:v>
                </c:pt>
                <c:pt idx="22">
                  <c:v>2.05796746052632</c:v>
                </c:pt>
                <c:pt idx="23">
                  <c:v>3.6908000140351</c:v>
                </c:pt>
                <c:pt idx="24">
                  <c:v>6.15662123421053</c:v>
                </c:pt>
                <c:pt idx="25">
                  <c:v>9.47122245438597</c:v>
                </c:pt>
                <c:pt idx="26">
                  <c:v>13.4199413412281</c:v>
                </c:pt>
                <c:pt idx="27">
                  <c:v>17.6326702280702</c:v>
                </c:pt>
                <c:pt idx="28">
                  <c:v>21.7106801149123</c:v>
                </c:pt>
                <c:pt idx="29">
                  <c:v>25.3366650017544</c:v>
                </c:pt>
                <c:pt idx="30">
                  <c:v>28.3186628885965</c:v>
                </c:pt>
                <c:pt idx="31">
                  <c:v>30.5796914421053</c:v>
                </c:pt>
                <c:pt idx="32">
                  <c:v>32.1602153289474</c:v>
                </c:pt>
                <c:pt idx="33">
                  <c:v>33.1692932157895</c:v>
                </c:pt>
                <c:pt idx="34">
                  <c:v>33.7697721026316</c:v>
                </c:pt>
                <c:pt idx="35">
                  <c:v>34.113643322807</c:v>
                </c:pt>
                <c:pt idx="36">
                  <c:v>34.3109518763158</c:v>
                </c:pt>
                <c:pt idx="37">
                  <c:v>34.4307844298246</c:v>
                </c:pt>
                <c:pt idx="38">
                  <c:v>34.5140999833334</c:v>
                </c:pt>
                <c:pt idx="39">
                  <c:v>34.5456002035088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0.123848759523819</c:v>
                </c:pt>
                <c:pt idx="1">
                  <c:v>0.0830891225563999</c:v>
                </c:pt>
                <c:pt idx="2">
                  <c:v>0.02012298558898</c:v>
                </c:pt>
                <c:pt idx="3">
                  <c:v>0.00453051528822712</c:v>
                </c:pt>
                <c:pt idx="4">
                  <c:v>-0.00711428834585881</c:v>
                </c:pt>
                <c:pt idx="5">
                  <c:v>-0.0167850919799442</c:v>
                </c:pt>
                <c:pt idx="6">
                  <c:v>-0.0249752289473637</c:v>
                </c:pt>
                <c:pt idx="7">
                  <c:v>-0.0321783659147847</c:v>
                </c:pt>
                <c:pt idx="8">
                  <c:v>-0.039875169548873</c:v>
                </c:pt>
                <c:pt idx="9">
                  <c:v>-0.0485589731829581</c:v>
                </c:pt>
                <c:pt idx="10">
                  <c:v>-0.0547754434837096</c:v>
                </c:pt>
                <c:pt idx="11">
                  <c:v>-0.0590179137844604</c:v>
                </c:pt>
                <c:pt idx="12">
                  <c:v>-0.0607930507518795</c:v>
                </c:pt>
                <c:pt idx="13">
                  <c:v>-0.0620745210526348</c:v>
                </c:pt>
                <c:pt idx="14">
                  <c:v>-0.0589146580200524</c:v>
                </c:pt>
                <c:pt idx="15">
                  <c:v>-0.0527937949874691</c:v>
                </c:pt>
                <c:pt idx="16">
                  <c:v>-0.0348295986215543</c:v>
                </c:pt>
                <c:pt idx="17">
                  <c:v>0.00287359774435814</c:v>
                </c:pt>
                <c:pt idx="18">
                  <c:v>0.0810417941102735</c:v>
                </c:pt>
                <c:pt idx="19">
                  <c:v>0.237179323809521</c:v>
                </c:pt>
                <c:pt idx="20">
                  <c:v>0.540866186842102</c:v>
                </c:pt>
                <c:pt idx="21">
                  <c:v>1.10806971654135</c:v>
                </c:pt>
                <c:pt idx="22">
                  <c:v>2.12088291290726</c:v>
                </c:pt>
                <c:pt idx="23">
                  <c:v>3.79939644260651</c:v>
                </c:pt>
                <c:pt idx="24">
                  <c:v>6.32570297230576</c:v>
                </c:pt>
                <c:pt idx="25">
                  <c:v>9.70671116867167</c:v>
                </c:pt>
                <c:pt idx="26">
                  <c:v>13.7193696983709</c:v>
                </c:pt>
                <c:pt idx="27">
                  <c:v>17.9777795614035</c:v>
                </c:pt>
                <c:pt idx="28">
                  <c:v>22.0861724244361</c:v>
                </c:pt>
                <c:pt idx="29">
                  <c:v>25.713425620802</c:v>
                </c:pt>
                <c:pt idx="30">
                  <c:v>28.6813938171679</c:v>
                </c:pt>
                <c:pt idx="31">
                  <c:v>30.9195100135338</c:v>
                </c:pt>
                <c:pt idx="32">
                  <c:v>32.4790952098997</c:v>
                </c:pt>
                <c:pt idx="33">
                  <c:v>33.463286739599</c:v>
                </c:pt>
                <c:pt idx="34">
                  <c:v>34.0329576026316</c:v>
                </c:pt>
                <c:pt idx="35">
                  <c:v>34.3484881323308</c:v>
                </c:pt>
                <c:pt idx="36">
                  <c:v>34.5302866620301</c:v>
                </c:pt>
                <c:pt idx="37">
                  <c:v>34.6420111917293</c:v>
                </c:pt>
                <c:pt idx="38">
                  <c:v>34.7261013880952</c:v>
                </c:pt>
                <c:pt idx="39">
                  <c:v>34.7566489177945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0.095413340476199</c:v>
                </c:pt>
                <c:pt idx="1">
                  <c:v>0.0690735791980028</c:v>
                </c:pt>
                <c:pt idx="2">
                  <c:v>0.0321239845864767</c:v>
                </c:pt>
                <c:pt idx="3">
                  <c:v>0.0163940566416123</c:v>
                </c:pt>
                <c:pt idx="4">
                  <c:v>0.00263779536341602</c:v>
                </c:pt>
                <c:pt idx="5">
                  <c:v>-0.00914479924811218</c:v>
                </c:pt>
                <c:pt idx="6">
                  <c:v>-0.0194470605263088</c:v>
                </c:pt>
                <c:pt idx="7">
                  <c:v>-0.0282686551378397</c:v>
                </c:pt>
                <c:pt idx="8">
                  <c:v>-0.0370899164160363</c:v>
                </c:pt>
                <c:pt idx="9">
                  <c:v>-0.046898177694235</c:v>
                </c:pt>
                <c:pt idx="10">
                  <c:v>-0.0537457723057635</c:v>
                </c:pt>
                <c:pt idx="11">
                  <c:v>-0.0581260335839602</c:v>
                </c:pt>
                <c:pt idx="12">
                  <c:v>-0.0605326281954888</c:v>
                </c:pt>
                <c:pt idx="13">
                  <c:v>-0.0624455561403536</c:v>
                </c:pt>
                <c:pt idx="14">
                  <c:v>-0.0613978174185483</c:v>
                </c:pt>
                <c:pt idx="15">
                  <c:v>-0.054428078696743</c:v>
                </c:pt>
                <c:pt idx="16">
                  <c:v>-0.0375890066416069</c:v>
                </c:pt>
                <c:pt idx="17">
                  <c:v>-0.000516934586471507</c:v>
                </c:pt>
                <c:pt idx="18">
                  <c:v>0.0785004708020001</c:v>
                </c:pt>
                <c:pt idx="19">
                  <c:v>0.235487209523802</c:v>
                </c:pt>
                <c:pt idx="20">
                  <c:v>0.544464614912274</c:v>
                </c:pt>
                <c:pt idx="21">
                  <c:v>1.12041302030075</c:v>
                </c:pt>
                <c:pt idx="22">
                  <c:v>2.16022975902255</c:v>
                </c:pt>
                <c:pt idx="23">
                  <c:v>3.89436816441102</c:v>
                </c:pt>
                <c:pt idx="24">
                  <c:v>6.53304956979949</c:v>
                </c:pt>
                <c:pt idx="25">
                  <c:v>10.1058823085213</c:v>
                </c:pt>
                <c:pt idx="26">
                  <c:v>14.3986977139098</c:v>
                </c:pt>
                <c:pt idx="27">
                  <c:v>19.0053644526316</c:v>
                </c:pt>
                <c:pt idx="28">
                  <c:v>23.4837271913534</c:v>
                </c:pt>
                <c:pt idx="29">
                  <c:v>27.4621979300752</c:v>
                </c:pt>
                <c:pt idx="30">
                  <c:v>30.7335163354637</c:v>
                </c:pt>
                <c:pt idx="31">
                  <c:v>33.2073764075188</c:v>
                </c:pt>
                <c:pt idx="32">
                  <c:v>34.9508908129073</c:v>
                </c:pt>
                <c:pt idx="33">
                  <c:v>36.0667028849624</c:v>
                </c:pt>
                <c:pt idx="34">
                  <c:v>36.7334509570175</c:v>
                </c:pt>
                <c:pt idx="35">
                  <c:v>37.1006586957394</c:v>
                </c:pt>
                <c:pt idx="36">
                  <c:v>37.3020581011278</c:v>
                </c:pt>
                <c:pt idx="37">
                  <c:v>37.4195665065163</c:v>
                </c:pt>
                <c:pt idx="38">
                  <c:v>37.4995709119048</c:v>
                </c:pt>
                <c:pt idx="39">
                  <c:v>37.5297341506266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0.111772757142852</c:v>
                </c:pt>
                <c:pt idx="1">
                  <c:v>0.0767903335839542</c:v>
                </c:pt>
                <c:pt idx="2">
                  <c:v>0.0245362433583924</c:v>
                </c:pt>
                <c:pt idx="3">
                  <c:v>0.00781248646616284</c:v>
                </c:pt>
                <c:pt idx="4">
                  <c:v>-0.00545693709273465</c:v>
                </c:pt>
                <c:pt idx="5">
                  <c:v>-0.0162590273182985</c:v>
                </c:pt>
                <c:pt idx="6">
                  <c:v>-0.0250871175438636</c:v>
                </c:pt>
                <c:pt idx="7">
                  <c:v>-0.0314475411027608</c:v>
                </c:pt>
                <c:pt idx="8">
                  <c:v>-0.0383016313283218</c:v>
                </c:pt>
                <c:pt idx="9">
                  <c:v>-0.0451557215538845</c:v>
                </c:pt>
                <c:pt idx="10">
                  <c:v>-0.0505294784461174</c:v>
                </c:pt>
                <c:pt idx="11">
                  <c:v>-0.0554095686716813</c:v>
                </c:pt>
                <c:pt idx="12">
                  <c:v>-0.0578223255639099</c:v>
                </c:pt>
                <c:pt idx="13">
                  <c:v>-0.0592484157894742</c:v>
                </c:pt>
                <c:pt idx="14">
                  <c:v>-0.0572198393483703</c:v>
                </c:pt>
                <c:pt idx="15">
                  <c:v>-0.050256596240601</c:v>
                </c:pt>
                <c:pt idx="16">
                  <c:v>-0.0334236864661648</c:v>
                </c:pt>
                <c:pt idx="17">
                  <c:v>0.0031478899749402</c:v>
                </c:pt>
                <c:pt idx="18">
                  <c:v>0.0772237997493743</c:v>
                </c:pt>
                <c:pt idx="19">
                  <c:v>0.224334376190477</c:v>
                </c:pt>
                <c:pt idx="20">
                  <c:v>0.511098952631579</c:v>
                </c:pt>
                <c:pt idx="21">
                  <c:v>1.05003019573935</c:v>
                </c:pt>
                <c:pt idx="22">
                  <c:v>2.02223410551379</c:v>
                </c:pt>
                <c:pt idx="23">
                  <c:v>3.65767068195489</c:v>
                </c:pt>
                <c:pt idx="24">
                  <c:v>6.16458725839599</c:v>
                </c:pt>
                <c:pt idx="25">
                  <c:v>9.58690316817043</c:v>
                </c:pt>
                <c:pt idx="26">
                  <c:v>13.7213060779449</c:v>
                </c:pt>
                <c:pt idx="27">
                  <c:v>18.178442654386</c:v>
                </c:pt>
                <c:pt idx="28">
                  <c:v>22.5275078974937</c:v>
                </c:pt>
                <c:pt idx="29">
                  <c:v>26.3979008072682</c:v>
                </c:pt>
                <c:pt idx="30">
                  <c:v>29.5715043837093</c:v>
                </c:pt>
                <c:pt idx="31">
                  <c:v>31.9525842934837</c:v>
                </c:pt>
                <c:pt idx="32">
                  <c:v>33.6043055365915</c:v>
                </c:pt>
                <c:pt idx="33">
                  <c:v>34.6416484463659</c:v>
                </c:pt>
                <c:pt idx="34">
                  <c:v>35.2496663561404</c:v>
                </c:pt>
                <c:pt idx="35">
                  <c:v>35.5818309325815</c:v>
                </c:pt>
                <c:pt idx="36">
                  <c:v>35.7703935090226</c:v>
                </c:pt>
                <c:pt idx="37">
                  <c:v>35.881480418797</c:v>
                </c:pt>
                <c:pt idx="38">
                  <c:v>35.9659193285714</c:v>
                </c:pt>
                <c:pt idx="39">
                  <c:v>35.9958292383459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0.130499959523817</c:v>
                </c:pt>
                <c:pt idx="1">
                  <c:v>0.0854571523809593</c:v>
                </c:pt>
                <c:pt idx="2">
                  <c:v>0.0238828452381004</c:v>
                </c:pt>
                <c:pt idx="3">
                  <c:v>-0.00166746190475742</c:v>
                </c:pt>
                <c:pt idx="4">
                  <c:v>-0.0114264357142826</c:v>
                </c:pt>
                <c:pt idx="5">
                  <c:v>-0.021185409523806</c:v>
                </c:pt>
                <c:pt idx="6">
                  <c:v>-0.0274903833333298</c:v>
                </c:pt>
                <c:pt idx="7">
                  <c:v>-0.0357693571428541</c:v>
                </c:pt>
                <c:pt idx="8">
                  <c:v>-0.0425676642857091</c:v>
                </c:pt>
                <c:pt idx="9">
                  <c:v>-0.0498593047619025</c:v>
                </c:pt>
                <c:pt idx="10">
                  <c:v>-0.0532032785714289</c:v>
                </c:pt>
                <c:pt idx="11">
                  <c:v>-0.0555605857142858</c:v>
                </c:pt>
                <c:pt idx="12">
                  <c:v>-0.0579175595238102</c:v>
                </c:pt>
                <c:pt idx="13">
                  <c:v>-0.0592875333333343</c:v>
                </c:pt>
                <c:pt idx="14">
                  <c:v>-0.0576965071428575</c:v>
                </c:pt>
                <c:pt idx="15">
                  <c:v>-0.0496904809523819</c:v>
                </c:pt>
                <c:pt idx="16">
                  <c:v>-0.0318147880952395</c:v>
                </c:pt>
                <c:pt idx="17">
                  <c:v>0.00530623809523689</c:v>
                </c:pt>
                <c:pt idx="18">
                  <c:v>0.0809185976190463</c:v>
                </c:pt>
                <c:pt idx="19">
                  <c:v>0.229071957142855</c:v>
                </c:pt>
                <c:pt idx="20">
                  <c:v>0.516385983333333</c:v>
                </c:pt>
                <c:pt idx="21">
                  <c:v>1.05586634285714</c:v>
                </c:pt>
                <c:pt idx="22">
                  <c:v>2.03207370238095</c:v>
                </c:pt>
                <c:pt idx="23">
                  <c:v>3.67299406190476</c:v>
                </c:pt>
                <c:pt idx="24">
                  <c:v>6.18884908809524</c:v>
                </c:pt>
                <c:pt idx="25">
                  <c:v>9.62602511428571</c:v>
                </c:pt>
                <c:pt idx="26">
                  <c:v>13.7886121404762</c:v>
                </c:pt>
                <c:pt idx="27">
                  <c:v>18.2862698333333</c:v>
                </c:pt>
                <c:pt idx="28">
                  <c:v>22.6857255261905</c:v>
                </c:pt>
                <c:pt idx="29">
                  <c:v>26.6119372190476</c:v>
                </c:pt>
                <c:pt idx="30">
                  <c:v>29.8522159119048</c:v>
                </c:pt>
                <c:pt idx="31">
                  <c:v>32.2999712714286</c:v>
                </c:pt>
                <c:pt idx="32">
                  <c:v>34.014913297619</c:v>
                </c:pt>
                <c:pt idx="33">
                  <c:v>35.0967246571429</c:v>
                </c:pt>
                <c:pt idx="34">
                  <c:v>35.73391335</c:v>
                </c:pt>
                <c:pt idx="35">
                  <c:v>36.0863660428571</c:v>
                </c:pt>
                <c:pt idx="36">
                  <c:v>36.2833737357143</c:v>
                </c:pt>
                <c:pt idx="37">
                  <c:v>36.4043860952381</c:v>
                </c:pt>
                <c:pt idx="38">
                  <c:v>36.4987507880952</c:v>
                </c:pt>
                <c:pt idx="39">
                  <c:v>36.5378459809524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0.0401480928571427</c:v>
                </c:pt>
                <c:pt idx="1">
                  <c:v>0.0300520699248121</c:v>
                </c:pt>
                <c:pt idx="2">
                  <c:v>0.0199562136591478</c:v>
                </c:pt>
                <c:pt idx="3">
                  <c:v>0.0123276907268171</c:v>
                </c:pt>
                <c:pt idx="4">
                  <c:v>0.00469916779448454</c:v>
                </c:pt>
                <c:pt idx="5">
                  <c:v>-0.000955688471179883</c:v>
                </c:pt>
                <c:pt idx="6">
                  <c:v>-0.00512987807017851</c:v>
                </c:pt>
                <c:pt idx="7">
                  <c:v>-0.00831706766917684</c:v>
                </c:pt>
                <c:pt idx="8">
                  <c:v>-0.0124909239348412</c:v>
                </c:pt>
                <c:pt idx="9">
                  <c:v>-0.0171584468671693</c:v>
                </c:pt>
                <c:pt idx="10">
                  <c:v>-0.0188649697995</c:v>
                </c:pt>
                <c:pt idx="11">
                  <c:v>-0.0190914927318317</c:v>
                </c:pt>
                <c:pt idx="12">
                  <c:v>-0.0193180156641635</c:v>
                </c:pt>
                <c:pt idx="13">
                  <c:v>-0.0382965385964926</c:v>
                </c:pt>
                <c:pt idx="14">
                  <c:v>-0.0582617281954896</c:v>
                </c:pt>
                <c:pt idx="15">
                  <c:v>-0.0708249177944875</c:v>
                </c:pt>
                <c:pt idx="16">
                  <c:v>-0.0562471073934852</c:v>
                </c:pt>
                <c:pt idx="17">
                  <c:v>-0.0204496303258157</c:v>
                </c:pt>
                <c:pt idx="18">
                  <c:v>0.0498911800751873</c:v>
                </c:pt>
                <c:pt idx="19">
                  <c:v>0.188331990476192</c:v>
                </c:pt>
                <c:pt idx="20">
                  <c:v>0.458530800877194</c:v>
                </c:pt>
                <c:pt idx="21">
                  <c:v>0.963131277944862</c:v>
                </c:pt>
                <c:pt idx="22">
                  <c:v>1.87238275501253</c:v>
                </c:pt>
                <c:pt idx="23">
                  <c:v>3.3935452320802</c:v>
                </c:pt>
                <c:pt idx="24">
                  <c:v>5.71463370914787</c:v>
                </c:pt>
                <c:pt idx="25">
                  <c:v>8.87660651954887</c:v>
                </c:pt>
                <c:pt idx="26">
                  <c:v>12.6973709966165</c:v>
                </c:pt>
                <c:pt idx="27">
                  <c:v>16.8295191403509</c:v>
                </c:pt>
                <c:pt idx="28">
                  <c:v>20.8767889507519</c:v>
                </c:pt>
                <c:pt idx="29">
                  <c:v>24.4996690944862</c:v>
                </c:pt>
                <c:pt idx="30">
                  <c:v>27.5081705715539</c:v>
                </c:pt>
                <c:pt idx="31">
                  <c:v>29.8129743819549</c:v>
                </c:pt>
                <c:pt idx="32">
                  <c:v>31.4579995256892</c:v>
                </c:pt>
                <c:pt idx="33">
                  <c:v>32.5177613360902</c:v>
                </c:pt>
                <c:pt idx="34">
                  <c:v>33.1506658131579</c:v>
                </c:pt>
                <c:pt idx="35">
                  <c:v>33.4998209568922</c:v>
                </c:pt>
                <c:pt idx="36">
                  <c:v>33.6959984339599</c:v>
                </c:pt>
                <c:pt idx="37">
                  <c:v>33.8127259110276</c:v>
                </c:pt>
                <c:pt idx="38">
                  <c:v>33.8983647214286</c:v>
                </c:pt>
                <c:pt idx="39">
                  <c:v>33.9331751984963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0.0994815357142738</c:v>
                </c:pt>
                <c:pt idx="1">
                  <c:v>0.0683135837092621</c:v>
                </c:pt>
                <c:pt idx="2">
                  <c:v>0.0235747983709196</c:v>
                </c:pt>
                <c:pt idx="3">
                  <c:v>0.00844501303257594</c:v>
                </c:pt>
                <c:pt idx="4">
                  <c:v>-0.00273710563910434</c:v>
                </c:pt>
                <c:pt idx="5">
                  <c:v>-0.0139188909774486</c:v>
                </c:pt>
                <c:pt idx="6">
                  <c:v>-0.0211533429824602</c:v>
                </c:pt>
                <c:pt idx="7">
                  <c:v>-0.0278941283208063</c:v>
                </c:pt>
                <c:pt idx="8">
                  <c:v>-0.0346349136591506</c:v>
                </c:pt>
                <c:pt idx="9">
                  <c:v>-0.0428560323308282</c:v>
                </c:pt>
                <c:pt idx="10">
                  <c:v>-0.047622817669172</c:v>
                </c:pt>
                <c:pt idx="11">
                  <c:v>-0.0494289363408527</c:v>
                </c:pt>
                <c:pt idx="12">
                  <c:v>-0.0522217216791976</c:v>
                </c:pt>
                <c:pt idx="13">
                  <c:v>-0.0545211736842095</c:v>
                </c:pt>
                <c:pt idx="14">
                  <c:v>-0.0543532923558878</c:v>
                </c:pt>
                <c:pt idx="15">
                  <c:v>-0.0472767443609019</c:v>
                </c:pt>
                <c:pt idx="16">
                  <c:v>-0.0318111963659131</c:v>
                </c:pt>
                <c:pt idx="17">
                  <c:v>0.000926018295743347</c:v>
                </c:pt>
                <c:pt idx="18">
                  <c:v>0.0706738996240652</c:v>
                </c:pt>
                <c:pt idx="19">
                  <c:v>0.209015447619052</c:v>
                </c:pt>
                <c:pt idx="20">
                  <c:v>0.476647995614041</c:v>
                </c:pt>
                <c:pt idx="21">
                  <c:v>0.977201543609031</c:v>
                </c:pt>
                <c:pt idx="22">
                  <c:v>1.88191242493735</c:v>
                </c:pt>
                <c:pt idx="23">
                  <c:v>3.40544297293234</c:v>
                </c:pt>
                <c:pt idx="24">
                  <c:v>5.73975585426066</c:v>
                </c:pt>
                <c:pt idx="25">
                  <c:v>8.93074440225565</c:v>
                </c:pt>
                <c:pt idx="26">
                  <c:v>12.7973029502506</c:v>
                </c:pt>
                <c:pt idx="27">
                  <c:v>16.986101831579</c:v>
                </c:pt>
                <c:pt idx="28">
                  <c:v>21.0919963795739</c:v>
                </c:pt>
                <c:pt idx="29">
                  <c:v>24.7656052609023</c:v>
                </c:pt>
                <c:pt idx="30">
                  <c:v>27.8055898088973</c:v>
                </c:pt>
                <c:pt idx="31">
                  <c:v>30.1191766902256</c:v>
                </c:pt>
                <c:pt idx="32">
                  <c:v>31.7655829048872</c:v>
                </c:pt>
                <c:pt idx="33">
                  <c:v>32.8286997862156</c:v>
                </c:pt>
                <c:pt idx="34">
                  <c:v>33.4768026675439</c:v>
                </c:pt>
                <c:pt idx="35">
                  <c:v>33.8436238822055</c:v>
                </c:pt>
                <c:pt idx="36">
                  <c:v>34.0485847635339</c:v>
                </c:pt>
                <c:pt idx="37">
                  <c:v>34.1686676448622</c:v>
                </c:pt>
                <c:pt idx="38">
                  <c:v>34.2458178595238</c:v>
                </c:pt>
                <c:pt idx="39">
                  <c:v>34.2773214075188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0.160699615789479</c:v>
                </c:pt>
                <c:pt idx="1">
                  <c:v>0.0997412549707644</c:v>
                </c:pt>
                <c:pt idx="2">
                  <c:v>0.0121352274853841</c:v>
                </c:pt>
                <c:pt idx="3">
                  <c:v>-0.0256297999999955</c:v>
                </c:pt>
                <c:pt idx="4">
                  <c:v>-0.035759827485375</c:v>
                </c:pt>
                <c:pt idx="5">
                  <c:v>-0.0414488549707563</c:v>
                </c:pt>
                <c:pt idx="6">
                  <c:v>-0.0441765491228061</c:v>
                </c:pt>
                <c:pt idx="7">
                  <c:v>-0.0459175766081863</c:v>
                </c:pt>
                <c:pt idx="8">
                  <c:v>-0.0496322707602346</c:v>
                </c:pt>
                <c:pt idx="9">
                  <c:v>-0.0518669649122803</c:v>
                </c:pt>
                <c:pt idx="10">
                  <c:v>-0.0516339923976599</c:v>
                </c:pt>
                <c:pt idx="11">
                  <c:v>-0.0494273532163749</c:v>
                </c:pt>
                <c:pt idx="12">
                  <c:v>-0.0477140473684212</c:v>
                </c:pt>
                <c:pt idx="13">
                  <c:v>-0.044027074853803</c:v>
                </c:pt>
                <c:pt idx="14">
                  <c:v>-0.034911435672516</c:v>
                </c:pt>
                <c:pt idx="15">
                  <c:v>-0.0174067964912314</c:v>
                </c:pt>
                <c:pt idx="16">
                  <c:v>0.0134218426900539</c:v>
                </c:pt>
                <c:pt idx="17">
                  <c:v>0.070404481871341</c:v>
                </c:pt>
                <c:pt idx="18">
                  <c:v>0.183150121052627</c:v>
                </c:pt>
                <c:pt idx="19">
                  <c:v>0.399525760233912</c:v>
                </c:pt>
                <c:pt idx="20">
                  <c:v>0.809837732748534</c:v>
                </c:pt>
                <c:pt idx="21">
                  <c:v>1.56114237192982</c:v>
                </c:pt>
                <c:pt idx="22">
                  <c:v>2.87402334444444</c:v>
                </c:pt>
                <c:pt idx="23">
                  <c:v>4.98238898362573</c:v>
                </c:pt>
                <c:pt idx="24">
                  <c:v>8.03181462280701</c:v>
                </c:pt>
                <c:pt idx="25">
                  <c:v>11.9403835953216</c:v>
                </c:pt>
                <c:pt idx="26">
                  <c:v>16.3824009011696</c:v>
                </c:pt>
                <c:pt idx="27">
                  <c:v>20.9122572070175</c:v>
                </c:pt>
                <c:pt idx="28">
                  <c:v>25.1366511795321</c:v>
                </c:pt>
                <c:pt idx="29">
                  <c:v>28.7787428187134</c:v>
                </c:pt>
                <c:pt idx="30">
                  <c:v>31.7112144578947</c:v>
                </c:pt>
                <c:pt idx="31">
                  <c:v>33.8797844304093</c:v>
                </c:pt>
                <c:pt idx="32">
                  <c:v>35.3579800695906</c:v>
                </c:pt>
                <c:pt idx="33">
                  <c:v>36.2617690421052</c:v>
                </c:pt>
                <c:pt idx="34">
                  <c:v>36.7786720146199</c:v>
                </c:pt>
                <c:pt idx="35">
                  <c:v>37.0631476538011</c:v>
                </c:pt>
                <c:pt idx="36">
                  <c:v>37.2272146263158</c:v>
                </c:pt>
                <c:pt idx="37">
                  <c:v>37.3325579321637</c:v>
                </c:pt>
                <c:pt idx="38">
                  <c:v>37.4077992380117</c:v>
                </c:pt>
                <c:pt idx="39">
                  <c:v>37.4388745438596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0.176172639473688</c:v>
                </c:pt>
                <c:pt idx="1">
                  <c:v>0.107571969005852</c:v>
                </c:pt>
                <c:pt idx="2">
                  <c:v>0.0125701318713478</c:v>
                </c:pt>
                <c:pt idx="3">
                  <c:v>-0.0335773719298214</c:v>
                </c:pt>
                <c:pt idx="4">
                  <c:v>-0.0422205423976578</c:v>
                </c:pt>
                <c:pt idx="5">
                  <c:v>-0.0479027128654952</c:v>
                </c:pt>
                <c:pt idx="6">
                  <c:v>-0.0496372166666639</c:v>
                </c:pt>
                <c:pt idx="7">
                  <c:v>-0.0508783871345013</c:v>
                </c:pt>
                <c:pt idx="8">
                  <c:v>-0.0511325576023367</c:v>
                </c:pt>
                <c:pt idx="9">
                  <c:v>-0.0528670614035072</c:v>
                </c:pt>
                <c:pt idx="10">
                  <c:v>-0.0496665652046762</c:v>
                </c:pt>
                <c:pt idx="11">
                  <c:v>-0.0484400690058475</c:v>
                </c:pt>
                <c:pt idx="12">
                  <c:v>-0.0472135728070189</c:v>
                </c:pt>
                <c:pt idx="13">
                  <c:v>-0.0454940766081897</c:v>
                </c:pt>
                <c:pt idx="14">
                  <c:v>-0.036865913742691</c:v>
                </c:pt>
                <c:pt idx="15">
                  <c:v>-0.0168877508771939</c:v>
                </c:pt>
                <c:pt idx="16">
                  <c:v>0.0149344119883015</c:v>
                </c:pt>
                <c:pt idx="17">
                  <c:v>0.0743912415204679</c:v>
                </c:pt>
                <c:pt idx="18">
                  <c:v>0.187143404385965</c:v>
                </c:pt>
                <c:pt idx="19">
                  <c:v>0.40451223391813</c:v>
                </c:pt>
                <c:pt idx="20">
                  <c:v>0.815817730116958</c:v>
                </c:pt>
                <c:pt idx="21">
                  <c:v>1.56959622631579</c:v>
                </c:pt>
                <c:pt idx="22">
                  <c:v>2.89186005584795</c:v>
                </c:pt>
                <c:pt idx="23">
                  <c:v>5.01503621871345</c:v>
                </c:pt>
                <c:pt idx="24">
                  <c:v>8.09210304824561</c:v>
                </c:pt>
                <c:pt idx="25">
                  <c:v>12.0421305444444</c:v>
                </c:pt>
                <c:pt idx="26">
                  <c:v>16.5507737073099</c:v>
                </c:pt>
                <c:pt idx="27">
                  <c:v>21.1719295368421</c:v>
                </c:pt>
                <c:pt idx="28">
                  <c:v>25.5009470330409</c:v>
                </c:pt>
                <c:pt idx="29">
                  <c:v>29.2432208625731</c:v>
                </c:pt>
                <c:pt idx="30">
                  <c:v>32.2679793587719</c:v>
                </c:pt>
                <c:pt idx="31">
                  <c:v>34.5164988549707</c:v>
                </c:pt>
                <c:pt idx="32">
                  <c:v>36.0637880178363</c:v>
                </c:pt>
                <c:pt idx="33">
                  <c:v>37.0144638473684</c:v>
                </c:pt>
                <c:pt idx="34">
                  <c:v>37.5678906769006</c:v>
                </c:pt>
                <c:pt idx="35">
                  <c:v>37.8735918397661</c:v>
                </c:pt>
                <c:pt idx="36">
                  <c:v>38.0514826692982</c:v>
                </c:pt>
                <c:pt idx="37">
                  <c:v>38.1667021654971</c:v>
                </c:pt>
                <c:pt idx="38">
                  <c:v>38.2562609950292</c:v>
                </c:pt>
                <c:pt idx="39">
                  <c:v>38.2984459912281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0.14555496491228</c:v>
                </c:pt>
                <c:pt idx="1">
                  <c:v>0.0910091520467819</c:v>
                </c:pt>
                <c:pt idx="2">
                  <c:v>0.0142570058479521</c:v>
                </c:pt>
                <c:pt idx="3">
                  <c:v>-0.021536473684213</c:v>
                </c:pt>
                <c:pt idx="4">
                  <c:v>-0.0306819532163765</c:v>
                </c:pt>
                <c:pt idx="5">
                  <c:v>-0.0363734327485403</c:v>
                </c:pt>
                <c:pt idx="6">
                  <c:v>-0.0400909122807036</c:v>
                </c:pt>
                <c:pt idx="7">
                  <c:v>-0.0433150584795339</c:v>
                </c:pt>
                <c:pt idx="8">
                  <c:v>-0.0465392046783641</c:v>
                </c:pt>
                <c:pt idx="9">
                  <c:v>-0.0497633508771944</c:v>
                </c:pt>
                <c:pt idx="10">
                  <c:v>-0.0490394970760253</c:v>
                </c:pt>
                <c:pt idx="11">
                  <c:v>-0.0478223099415214</c:v>
                </c:pt>
                <c:pt idx="12">
                  <c:v>-0.0456181228070172</c:v>
                </c:pt>
                <c:pt idx="13">
                  <c:v>-0.0414402690058484</c:v>
                </c:pt>
                <c:pt idx="14">
                  <c:v>-0.033314081871346</c:v>
                </c:pt>
                <c:pt idx="15">
                  <c:v>-0.0158118947368422</c:v>
                </c:pt>
                <c:pt idx="16">
                  <c:v>0.0115596257309942</c:v>
                </c:pt>
                <c:pt idx="17">
                  <c:v>0.0665658128654982</c:v>
                </c:pt>
                <c:pt idx="18">
                  <c:v>0.172400000000003</c:v>
                </c:pt>
                <c:pt idx="19">
                  <c:v>0.373475520467837</c:v>
                </c:pt>
                <c:pt idx="20">
                  <c:v>0.754669707602339</c:v>
                </c:pt>
                <c:pt idx="21">
                  <c:v>1.45218256140351</c:v>
                </c:pt>
                <c:pt idx="22">
                  <c:v>2.67623508187135</c:v>
                </c:pt>
                <c:pt idx="23">
                  <c:v>4.64593126900585</c:v>
                </c:pt>
                <c:pt idx="24">
                  <c:v>7.51128778947369</c:v>
                </c:pt>
                <c:pt idx="25">
                  <c:v>11.2066723099415</c:v>
                </c:pt>
                <c:pt idx="26">
                  <c:v>15.4276091637427</c:v>
                </c:pt>
                <c:pt idx="27">
                  <c:v>19.7561243508772</c:v>
                </c:pt>
                <c:pt idx="28">
                  <c:v>23.809772871345</c:v>
                </c:pt>
                <c:pt idx="29">
                  <c:v>27.3176360584795</c:v>
                </c:pt>
                <c:pt idx="30">
                  <c:v>30.1484489122807</c:v>
                </c:pt>
                <c:pt idx="31">
                  <c:v>32.2469424327485</c:v>
                </c:pt>
                <c:pt idx="32">
                  <c:v>33.687631619883</c:v>
                </c:pt>
                <c:pt idx="33">
                  <c:v>34.5761201403509</c:v>
                </c:pt>
                <c:pt idx="34">
                  <c:v>35.0910466608187</c:v>
                </c:pt>
                <c:pt idx="35">
                  <c:v>35.3779868479532</c:v>
                </c:pt>
                <c:pt idx="36">
                  <c:v>35.5479730350877</c:v>
                </c:pt>
                <c:pt idx="37">
                  <c:v>35.6612092222222</c:v>
                </c:pt>
                <c:pt idx="38">
                  <c:v>35.7547067426901</c:v>
                </c:pt>
                <c:pt idx="39">
                  <c:v>35.7944152631579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0.0981682877193002</c:v>
                </c:pt>
                <c:pt idx="1">
                  <c:v>0.0641797450292412</c:v>
                </c:pt>
                <c:pt idx="2">
                  <c:v>0.0178542023391834</c:v>
                </c:pt>
                <c:pt idx="3">
                  <c:v>-0.000343007017542973</c:v>
                </c:pt>
                <c:pt idx="4">
                  <c:v>-0.0096575497076028</c:v>
                </c:pt>
                <c:pt idx="5">
                  <c:v>-0.0194654257309956</c:v>
                </c:pt>
                <c:pt idx="6">
                  <c:v>-0.0253256350877198</c:v>
                </c:pt>
                <c:pt idx="7">
                  <c:v>-0.031679511111113</c:v>
                </c:pt>
                <c:pt idx="8">
                  <c:v>-0.0365527204678351</c:v>
                </c:pt>
                <c:pt idx="9">
                  <c:v>-0.042412929824561</c:v>
                </c:pt>
                <c:pt idx="10">
                  <c:v>-0.0453121391812878</c:v>
                </c:pt>
                <c:pt idx="11">
                  <c:v>-0.0457443485380118</c:v>
                </c:pt>
                <c:pt idx="12">
                  <c:v>-0.0461765578947393</c:v>
                </c:pt>
                <c:pt idx="13">
                  <c:v>-0.0456217672514647</c:v>
                </c:pt>
                <c:pt idx="14">
                  <c:v>-0.0396386432748539</c:v>
                </c:pt>
                <c:pt idx="15">
                  <c:v>-0.023785852631578</c:v>
                </c:pt>
                <c:pt idx="16">
                  <c:v>0.00391060467836191</c:v>
                </c:pt>
                <c:pt idx="17">
                  <c:v>0.0592417286549694</c:v>
                </c:pt>
                <c:pt idx="18">
                  <c:v>0.168361519298243</c:v>
                </c:pt>
                <c:pt idx="19">
                  <c:v>0.38505930994152</c:v>
                </c:pt>
                <c:pt idx="20">
                  <c:v>0.797173767251461</c:v>
                </c:pt>
                <c:pt idx="21">
                  <c:v>1.5537352245614</c:v>
                </c:pt>
                <c:pt idx="22">
                  <c:v>2.87582068187134</c:v>
                </c:pt>
                <c:pt idx="23">
                  <c:v>4.98993680584795</c:v>
                </c:pt>
                <c:pt idx="24">
                  <c:v>8.04363259649123</c:v>
                </c:pt>
                <c:pt idx="25">
                  <c:v>11.9470953871345</c:v>
                </c:pt>
                <c:pt idx="26">
                  <c:v>16.3751238444444</c:v>
                </c:pt>
                <c:pt idx="27">
                  <c:v>20.8904976350877</c:v>
                </c:pt>
                <c:pt idx="28">
                  <c:v>25.100409425731</c:v>
                </c:pt>
                <c:pt idx="29">
                  <c:v>28.7181488830409</c:v>
                </c:pt>
                <c:pt idx="30">
                  <c:v>31.6075170070175</c:v>
                </c:pt>
                <c:pt idx="31">
                  <c:v>33.7147244643275</c:v>
                </c:pt>
                <c:pt idx="32">
                  <c:v>35.1463622549707</c:v>
                </c:pt>
                <c:pt idx="33">
                  <c:v>36.0129687122807</c:v>
                </c:pt>
                <c:pt idx="34">
                  <c:v>36.510454502924</c:v>
                </c:pt>
                <c:pt idx="35">
                  <c:v>36.7745259602339</c:v>
                </c:pt>
                <c:pt idx="36">
                  <c:v>36.9315130842105</c:v>
                </c:pt>
                <c:pt idx="37">
                  <c:v>37.0366852081871</c:v>
                </c:pt>
                <c:pt idx="38">
                  <c:v>37.1191573321637</c:v>
                </c:pt>
                <c:pt idx="39">
                  <c:v>37.150554622807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0.163943001442991</c:v>
                </c:pt>
                <c:pt idx="1">
                  <c:v>0.101831666378057</c:v>
                </c:pt>
                <c:pt idx="2">
                  <c:v>0.0271366646464557</c:v>
                </c:pt>
                <c:pt idx="3">
                  <c:v>-0.0233780037518105</c:v>
                </c:pt>
                <c:pt idx="4">
                  <c:v>-0.0314536721500787</c:v>
                </c:pt>
                <c:pt idx="5">
                  <c:v>-0.0370620072150132</c:v>
                </c:pt>
                <c:pt idx="6">
                  <c:v>-0.0411900089466126</c:v>
                </c:pt>
                <c:pt idx="7">
                  <c:v>-0.043837344011548</c:v>
                </c:pt>
                <c:pt idx="8">
                  <c:v>-0.0464846790764799</c:v>
                </c:pt>
                <c:pt idx="9">
                  <c:v>-0.0471580141414165</c:v>
                </c:pt>
                <c:pt idx="10">
                  <c:v>-0.0468446825396835</c:v>
                </c:pt>
                <c:pt idx="11">
                  <c:v>-0.0460380176046176</c:v>
                </c:pt>
                <c:pt idx="12">
                  <c:v>-0.0462183526695519</c:v>
                </c:pt>
                <c:pt idx="13">
                  <c:v>-0.0444246877344856</c:v>
                </c:pt>
                <c:pt idx="14">
                  <c:v>-0.040656689466088</c:v>
                </c:pt>
                <c:pt idx="15">
                  <c:v>-0.0349150245310224</c:v>
                </c:pt>
                <c:pt idx="16">
                  <c:v>-0.0276930262626198</c:v>
                </c:pt>
                <c:pt idx="17">
                  <c:v>-0.0130690279942236</c:v>
                </c:pt>
                <c:pt idx="18">
                  <c:v>0.0178399702741761</c:v>
                </c:pt>
                <c:pt idx="19">
                  <c:v>0.0739163018759061</c:v>
                </c:pt>
                <c:pt idx="20">
                  <c:v>0.185755633477639</c:v>
                </c:pt>
                <c:pt idx="21">
                  <c:v>0.398263965079373</c:v>
                </c:pt>
                <c:pt idx="22">
                  <c:v>0.805695630014437</c:v>
                </c:pt>
                <c:pt idx="23">
                  <c:v>1.54819796161617</c:v>
                </c:pt>
                <c:pt idx="24">
                  <c:v>2.8379662932179</c:v>
                </c:pt>
                <c:pt idx="25">
                  <c:v>4.90199962481964</c:v>
                </c:pt>
                <c:pt idx="26">
                  <c:v>7.8616932897547</c:v>
                </c:pt>
                <c:pt idx="27">
                  <c:v>11.6405582880231</c:v>
                </c:pt>
                <c:pt idx="28">
                  <c:v>15.9306652862915</c:v>
                </c:pt>
                <c:pt idx="29">
                  <c:v>20.3130522845599</c:v>
                </c:pt>
                <c:pt idx="30">
                  <c:v>24.4245206161616</c:v>
                </c:pt>
                <c:pt idx="31">
                  <c:v>27.9990862810967</c:v>
                </c:pt>
                <c:pt idx="32">
                  <c:v>30.8817976126984</c:v>
                </c:pt>
                <c:pt idx="33">
                  <c:v>32.9640896109668</c:v>
                </c:pt>
                <c:pt idx="34">
                  <c:v>34.2918552759019</c:v>
                </c:pt>
                <c:pt idx="35">
                  <c:v>35.0402792741703</c:v>
                </c:pt>
                <c:pt idx="36">
                  <c:v>35.4324132724387</c:v>
                </c:pt>
                <c:pt idx="37">
                  <c:v>35.6493632707071</c:v>
                </c:pt>
                <c:pt idx="38">
                  <c:v>35.7888372689755</c:v>
                </c:pt>
                <c:pt idx="39">
                  <c:v>35.8463939339106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0.174150389610391</c:v>
                </c:pt>
                <c:pt idx="1">
                  <c:v>0.108468469696971</c:v>
                </c:pt>
                <c:pt idx="2">
                  <c:v>0.0265018831168842</c:v>
                </c:pt>
                <c:pt idx="3">
                  <c:v>-0.0224017034631991</c:v>
                </c:pt>
                <c:pt idx="4">
                  <c:v>-0.0308399567099542</c:v>
                </c:pt>
                <c:pt idx="5">
                  <c:v>-0.037797876623376</c:v>
                </c:pt>
                <c:pt idx="6">
                  <c:v>-0.0422884632034606</c:v>
                </c:pt>
                <c:pt idx="7">
                  <c:v>-0.0457923831168809</c:v>
                </c:pt>
                <c:pt idx="8">
                  <c:v>-0.0483089696969667</c:v>
                </c:pt>
                <c:pt idx="9">
                  <c:v>-0.0513192229437198</c:v>
                </c:pt>
                <c:pt idx="10">
                  <c:v>-0.0508748095238065</c:v>
                </c:pt>
                <c:pt idx="11">
                  <c:v>-0.0504307294372293</c:v>
                </c:pt>
                <c:pt idx="12">
                  <c:v>-0.0499866493506484</c:v>
                </c:pt>
                <c:pt idx="13">
                  <c:v>-0.0500362359307367</c:v>
                </c:pt>
                <c:pt idx="14">
                  <c:v>-0.046631489177491</c:v>
                </c:pt>
                <c:pt idx="15">
                  <c:v>-0.0407590757575775</c:v>
                </c:pt>
                <c:pt idx="16">
                  <c:v>-0.0319256623376614</c:v>
                </c:pt>
                <c:pt idx="17">
                  <c:v>-0.0147032489177477</c:v>
                </c:pt>
                <c:pt idx="18">
                  <c:v>0.0188038311688317</c:v>
                </c:pt>
                <c:pt idx="19">
                  <c:v>0.0824129112554122</c:v>
                </c:pt>
                <c:pt idx="20">
                  <c:v>0.203758991341992</c:v>
                </c:pt>
                <c:pt idx="21">
                  <c:v>0.435643738095239</c:v>
                </c:pt>
                <c:pt idx="22">
                  <c:v>0.875282151515153</c:v>
                </c:pt>
                <c:pt idx="23">
                  <c:v>1.67466523160173</c:v>
                </c:pt>
                <c:pt idx="24">
                  <c:v>3.05832464502164</c:v>
                </c:pt>
                <c:pt idx="25">
                  <c:v>5.25326005844156</c:v>
                </c:pt>
                <c:pt idx="26">
                  <c:v>8.37198380519481</c:v>
                </c:pt>
                <c:pt idx="27">
                  <c:v>12.3014898852814</c:v>
                </c:pt>
                <c:pt idx="28">
                  <c:v>16.7086816320346</c:v>
                </c:pt>
                <c:pt idx="29">
                  <c:v>21.1573253787879</c:v>
                </c:pt>
                <c:pt idx="30">
                  <c:v>25.2990267922078</c:v>
                </c:pt>
                <c:pt idx="31">
                  <c:v>28.8623732056277</c:v>
                </c:pt>
                <c:pt idx="32">
                  <c:v>31.6894522857143</c:v>
                </c:pt>
                <c:pt idx="33">
                  <c:v>33.6845293658009</c:v>
                </c:pt>
                <c:pt idx="34">
                  <c:v>34.9453131125541</c:v>
                </c:pt>
                <c:pt idx="35">
                  <c:v>35.6608051926407</c:v>
                </c:pt>
                <c:pt idx="36">
                  <c:v>36.0535632727273</c:v>
                </c:pt>
                <c:pt idx="37">
                  <c:v>36.2696566861472</c:v>
                </c:pt>
                <c:pt idx="38">
                  <c:v>36.4067937662338</c:v>
                </c:pt>
                <c:pt idx="39">
                  <c:v>36.460533512987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0.113337349206349</c:v>
                </c:pt>
                <c:pt idx="1">
                  <c:v>0.0749001634920621</c:v>
                </c:pt>
                <c:pt idx="2">
                  <c:v>0.0120354777777756</c:v>
                </c:pt>
                <c:pt idx="3">
                  <c:v>-8.74603175660127E-07</c:v>
                </c:pt>
                <c:pt idx="4">
                  <c:v>-0.0100635603174606</c:v>
                </c:pt>
                <c:pt idx="5">
                  <c:v>-0.0181519126984142</c:v>
                </c:pt>
                <c:pt idx="6">
                  <c:v>-0.0232795984126994</c:v>
                </c:pt>
                <c:pt idx="7">
                  <c:v>-0.0269266174603207</c:v>
                </c:pt>
                <c:pt idx="8">
                  <c:v>-0.0315609698412729</c:v>
                </c:pt>
                <c:pt idx="9">
                  <c:v>-0.0366886555555581</c:v>
                </c:pt>
                <c:pt idx="10">
                  <c:v>-0.038855674603175</c:v>
                </c:pt>
                <c:pt idx="11">
                  <c:v>-0.0415156936507941</c:v>
                </c:pt>
                <c:pt idx="12">
                  <c:v>-0.0426953793650799</c:v>
                </c:pt>
                <c:pt idx="13">
                  <c:v>-0.0453557317460334</c:v>
                </c:pt>
                <c:pt idx="14">
                  <c:v>-0.0445617507936529</c:v>
                </c:pt>
                <c:pt idx="15">
                  <c:v>-0.0417937698412718</c:v>
                </c:pt>
                <c:pt idx="16">
                  <c:v>-0.0350777888888896</c:v>
                </c:pt>
                <c:pt idx="17">
                  <c:v>-0.0209601412698426</c:v>
                </c:pt>
                <c:pt idx="18">
                  <c:v>0.00944250634920429</c:v>
                </c:pt>
                <c:pt idx="19">
                  <c:v>0.0669861539682532</c:v>
                </c:pt>
                <c:pt idx="20">
                  <c:v>0.180786468253967</c:v>
                </c:pt>
                <c:pt idx="21">
                  <c:v>0.40019078253968</c:v>
                </c:pt>
                <c:pt idx="22">
                  <c:v>0.821920763492061</c:v>
                </c:pt>
                <c:pt idx="23">
                  <c:v>1.58908441111111</c:v>
                </c:pt>
                <c:pt idx="24">
                  <c:v>2.91634405873016</c:v>
                </c:pt>
                <c:pt idx="25">
                  <c:v>5.02132303968254</c:v>
                </c:pt>
                <c:pt idx="26">
                  <c:v>8.01209268730158</c:v>
                </c:pt>
                <c:pt idx="27">
                  <c:v>11.7810753349206</c:v>
                </c:pt>
                <c:pt idx="28">
                  <c:v>16.0119519825397</c:v>
                </c:pt>
                <c:pt idx="29">
                  <c:v>20.2877352968254</c:v>
                </c:pt>
                <c:pt idx="30">
                  <c:v>24.2763149444444</c:v>
                </c:pt>
                <c:pt idx="31">
                  <c:v>27.7102269253968</c:v>
                </c:pt>
                <c:pt idx="32">
                  <c:v>30.4429082396825</c:v>
                </c:pt>
                <c:pt idx="33">
                  <c:v>32.3722095539682</c:v>
                </c:pt>
                <c:pt idx="34">
                  <c:v>33.5968262015873</c:v>
                </c:pt>
                <c:pt idx="35">
                  <c:v>34.2889811825397</c:v>
                </c:pt>
                <c:pt idx="36">
                  <c:v>34.6712328301587</c:v>
                </c:pt>
                <c:pt idx="37">
                  <c:v>34.8802738111111</c:v>
                </c:pt>
                <c:pt idx="38">
                  <c:v>35.0138131253968</c:v>
                </c:pt>
                <c:pt idx="39">
                  <c:v>35.0639546063492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0.149534064935063</c:v>
                </c:pt>
                <c:pt idx="1">
                  <c:v>0.0944492203463199</c:v>
                </c:pt>
                <c:pt idx="2">
                  <c:v>0.0198723757575738</c:v>
                </c:pt>
                <c:pt idx="3">
                  <c:v>-0.0142398021645036</c:v>
                </c:pt>
                <c:pt idx="4">
                  <c:v>-0.0221976467532485</c:v>
                </c:pt>
                <c:pt idx="5">
                  <c:v>-0.0301554913419935</c:v>
                </c:pt>
                <c:pt idx="6">
                  <c:v>-0.0346590025974045</c:v>
                </c:pt>
                <c:pt idx="7">
                  <c:v>-0.0391625138528173</c:v>
                </c:pt>
                <c:pt idx="8">
                  <c:v>-0.041692025108226</c:v>
                </c:pt>
                <c:pt idx="9">
                  <c:v>-0.0452085363636385</c:v>
                </c:pt>
                <c:pt idx="10">
                  <c:v>-0.0462573809523814</c:v>
                </c:pt>
                <c:pt idx="11">
                  <c:v>-0.0468132255411255</c:v>
                </c:pt>
                <c:pt idx="12">
                  <c:v>-0.0468754034632024</c:v>
                </c:pt>
                <c:pt idx="13">
                  <c:v>-0.0464442480519462</c:v>
                </c:pt>
                <c:pt idx="14">
                  <c:v>-0.043545425974024</c:v>
                </c:pt>
                <c:pt idx="15">
                  <c:v>-0.0381792705627682</c:v>
                </c:pt>
                <c:pt idx="16">
                  <c:v>-0.0308391151515117</c:v>
                </c:pt>
                <c:pt idx="17">
                  <c:v>-0.0156036264069233</c:v>
                </c:pt>
                <c:pt idx="18">
                  <c:v>0.0154231956709996</c:v>
                </c:pt>
                <c:pt idx="19">
                  <c:v>0.07408468441559</c:v>
                </c:pt>
                <c:pt idx="20">
                  <c:v>0.188509173160178</c:v>
                </c:pt>
                <c:pt idx="21">
                  <c:v>0.411004995238102</c:v>
                </c:pt>
                <c:pt idx="22">
                  <c:v>0.838293483982691</c:v>
                </c:pt>
                <c:pt idx="23">
                  <c:v>1.61891163939395</c:v>
                </c:pt>
                <c:pt idx="24">
                  <c:v>2.97541712813854</c:v>
                </c:pt>
                <c:pt idx="25">
                  <c:v>5.14615928354979</c:v>
                </c:pt>
                <c:pt idx="26">
                  <c:v>8.26487010562772</c:v>
                </c:pt>
                <c:pt idx="27">
                  <c:v>12.249139261039</c:v>
                </c:pt>
                <c:pt idx="28">
                  <c:v>16.7777134164502</c:v>
                </c:pt>
                <c:pt idx="29">
                  <c:v>21.4094242385282</c:v>
                </c:pt>
                <c:pt idx="30">
                  <c:v>25.7583730606061</c:v>
                </c:pt>
                <c:pt idx="31">
                  <c:v>29.527979882684</c:v>
                </c:pt>
                <c:pt idx="32">
                  <c:v>32.5415803714286</c:v>
                </c:pt>
                <c:pt idx="33">
                  <c:v>34.6856745268398</c:v>
                </c:pt>
                <c:pt idx="34">
                  <c:v>36.0451410155844</c:v>
                </c:pt>
                <c:pt idx="35">
                  <c:v>36.7986178376624</c:v>
                </c:pt>
                <c:pt idx="36">
                  <c:v>37.2032066597403</c:v>
                </c:pt>
                <c:pt idx="37">
                  <c:v>37.4192874818182</c:v>
                </c:pt>
                <c:pt idx="38">
                  <c:v>37.5652946372295</c:v>
                </c:pt>
                <c:pt idx="39">
                  <c:v>37.6205021259741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0.24144305263159</c:v>
                </c:pt>
                <c:pt idx="1">
                  <c:v>0.169521562779508</c:v>
                </c:pt>
                <c:pt idx="2">
                  <c:v>0.0546677395940911</c:v>
                </c:pt>
                <c:pt idx="3">
                  <c:v>-0.0468624169246574</c:v>
                </c:pt>
                <c:pt idx="4">
                  <c:v>-0.089668573443408</c:v>
                </c:pt>
                <c:pt idx="5">
                  <c:v>-0.0949703966288222</c:v>
                </c:pt>
                <c:pt idx="6">
                  <c:v>-0.0933635531475705</c:v>
                </c:pt>
                <c:pt idx="7">
                  <c:v>-0.0897827096663182</c:v>
                </c:pt>
                <c:pt idx="8">
                  <c:v>-0.0857085328517364</c:v>
                </c:pt>
                <c:pt idx="9">
                  <c:v>-0.0836083560371499</c:v>
                </c:pt>
                <c:pt idx="10">
                  <c:v>-0.0780538458892313</c:v>
                </c:pt>
                <c:pt idx="11">
                  <c:v>-0.0700320024079808</c:v>
                </c:pt>
                <c:pt idx="12">
                  <c:v>-0.0575688255933944</c:v>
                </c:pt>
                <c:pt idx="13">
                  <c:v>-0.0411579821121446</c:v>
                </c:pt>
                <c:pt idx="14">
                  <c:v>-0.0163578052975595</c:v>
                </c:pt>
                <c:pt idx="15">
                  <c:v>0.0267010381836901</c:v>
                </c:pt>
                <c:pt idx="16">
                  <c:v>0.104303214998275</c:v>
                </c:pt>
                <c:pt idx="17">
                  <c:v>0.250498391812858</c:v>
                </c:pt>
                <c:pt idx="18">
                  <c:v>0.528945568627446</c:v>
                </c:pt>
                <c:pt idx="19">
                  <c:v>1.04376807877536</c:v>
                </c:pt>
                <c:pt idx="20">
                  <c:v>1.97409825558995</c:v>
                </c:pt>
                <c:pt idx="21">
                  <c:v>3.55828476573786</c:v>
                </c:pt>
                <c:pt idx="22">
                  <c:v>6.04898827588578</c:v>
                </c:pt>
                <c:pt idx="23">
                  <c:v>9.53700811936704</c:v>
                </c:pt>
                <c:pt idx="24">
                  <c:v>13.8728212961816</c:v>
                </c:pt>
                <c:pt idx="25">
                  <c:v>18.6498028063295</c:v>
                </c:pt>
                <c:pt idx="26">
                  <c:v>23.3710213164775</c:v>
                </c:pt>
                <c:pt idx="27">
                  <c:v>27.6490978266254</c:v>
                </c:pt>
                <c:pt idx="28">
                  <c:v>31.2787456701066</c:v>
                </c:pt>
                <c:pt idx="29">
                  <c:v>34.1879175135879</c:v>
                </c:pt>
                <c:pt idx="30">
                  <c:v>36.3983260237358</c:v>
                </c:pt>
                <c:pt idx="31">
                  <c:v>37.9450085338837</c:v>
                </c:pt>
                <c:pt idx="32">
                  <c:v>38.9562687106983</c:v>
                </c:pt>
                <c:pt idx="33">
                  <c:v>39.5421522208462</c:v>
                </c:pt>
                <c:pt idx="34">
                  <c:v>39.8694533976608</c:v>
                </c:pt>
                <c:pt idx="35">
                  <c:v>40.0526595744754</c:v>
                </c:pt>
                <c:pt idx="36">
                  <c:v>40.18010275129</c:v>
                </c:pt>
                <c:pt idx="37">
                  <c:v>40.2690549281045</c:v>
                </c:pt>
                <c:pt idx="38">
                  <c:v>40.3387614382524</c:v>
                </c:pt>
                <c:pt idx="39">
                  <c:v>40.3630679484004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0.149330025341136</c:v>
                </c:pt>
                <c:pt idx="1">
                  <c:v>0.0946090724687583</c:v>
                </c:pt>
                <c:pt idx="2">
                  <c:v>0.0142274529297168</c:v>
                </c:pt>
                <c:pt idx="3">
                  <c:v>-0.0187804999426628</c:v>
                </c:pt>
                <c:pt idx="4">
                  <c:v>-0.0305687861483737</c:v>
                </c:pt>
                <c:pt idx="5">
                  <c:v>-0.0384094056874176</c:v>
                </c:pt>
                <c:pt idx="6">
                  <c:v>-0.0437826918931297</c:v>
                </c:pt>
                <c:pt idx="7">
                  <c:v>-0.0491559780988418</c:v>
                </c:pt>
                <c:pt idx="8">
                  <c:v>-0.054035597637883</c:v>
                </c:pt>
                <c:pt idx="9">
                  <c:v>-0.05792855051026</c:v>
                </c:pt>
                <c:pt idx="10">
                  <c:v>-0.059354170049307</c:v>
                </c:pt>
                <c:pt idx="11">
                  <c:v>-0.0578187895883495</c:v>
                </c:pt>
                <c:pt idx="12">
                  <c:v>-0.054309409127395</c:v>
                </c:pt>
                <c:pt idx="13">
                  <c:v>-0.045371695333106</c:v>
                </c:pt>
                <c:pt idx="14">
                  <c:v>-0.0290319815388145</c:v>
                </c:pt>
                <c:pt idx="15">
                  <c:v>0.00507306558880849</c:v>
                </c:pt>
                <c:pt idx="16">
                  <c:v>0.0707604460497642</c:v>
                </c:pt>
                <c:pt idx="17">
                  <c:v>0.204547493177387</c:v>
                </c:pt>
                <c:pt idx="18">
                  <c:v>0.460223540305007</c:v>
                </c:pt>
                <c:pt idx="19">
                  <c:v>0.945366254099294</c:v>
                </c:pt>
                <c:pt idx="20">
                  <c:v>1.82183596789359</c:v>
                </c:pt>
                <c:pt idx="21">
                  <c:v>3.30774934835454</c:v>
                </c:pt>
                <c:pt idx="22">
                  <c:v>5.61184739548217</c:v>
                </c:pt>
                <c:pt idx="23">
                  <c:v>8.79433410927646</c:v>
                </c:pt>
                <c:pt idx="24">
                  <c:v>12.6987774897374</c:v>
                </c:pt>
                <c:pt idx="25">
                  <c:v>16.9491478701984</c:v>
                </c:pt>
                <c:pt idx="26">
                  <c:v>21.113159917326</c:v>
                </c:pt>
                <c:pt idx="27">
                  <c:v>24.8656122977869</c:v>
                </c:pt>
                <c:pt idx="28">
                  <c:v>28.0278663449146</c:v>
                </c:pt>
                <c:pt idx="29">
                  <c:v>30.5323160587089</c:v>
                </c:pt>
                <c:pt idx="30">
                  <c:v>32.4061021058365</c:v>
                </c:pt>
                <c:pt idx="31">
                  <c:v>33.7049881529641</c:v>
                </c:pt>
                <c:pt idx="32">
                  <c:v>34.5597448667584</c:v>
                </c:pt>
                <c:pt idx="33">
                  <c:v>35.0670942472194</c:v>
                </c:pt>
                <c:pt idx="34">
                  <c:v>35.3617549610136</c:v>
                </c:pt>
                <c:pt idx="35">
                  <c:v>35.5290986748079</c:v>
                </c:pt>
                <c:pt idx="36">
                  <c:v>35.6347577219356</c:v>
                </c:pt>
                <c:pt idx="37">
                  <c:v>35.7043927690632</c:v>
                </c:pt>
                <c:pt idx="38">
                  <c:v>35.7592234828575</c:v>
                </c:pt>
                <c:pt idx="39">
                  <c:v>35.7780303633184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0.133914083820661</c:v>
                </c:pt>
                <c:pt idx="1">
                  <c:v>0.0842258364866382</c:v>
                </c:pt>
                <c:pt idx="2">
                  <c:v>0.0128244224859522</c:v>
                </c:pt>
                <c:pt idx="3">
                  <c:v>-0.0190989915147366</c:v>
                </c:pt>
                <c:pt idx="4">
                  <c:v>-0.0302964055154238</c:v>
                </c:pt>
                <c:pt idx="5">
                  <c:v>-0.0370521528494461</c:v>
                </c:pt>
                <c:pt idx="6">
                  <c:v>-0.041833900183466</c:v>
                </c:pt>
                <c:pt idx="7">
                  <c:v>-0.0446419808508232</c:v>
                </c:pt>
                <c:pt idx="8">
                  <c:v>-0.0469567281848455</c:v>
                </c:pt>
                <c:pt idx="9">
                  <c:v>-0.0492714755188661</c:v>
                </c:pt>
                <c:pt idx="10">
                  <c:v>-0.0501055561862191</c:v>
                </c:pt>
                <c:pt idx="11">
                  <c:v>-0.0489656368535734</c:v>
                </c:pt>
                <c:pt idx="12">
                  <c:v>-0.0438780508542607</c:v>
                </c:pt>
                <c:pt idx="13">
                  <c:v>-0.0348427981882811</c:v>
                </c:pt>
                <c:pt idx="14">
                  <c:v>-0.0198858788556375</c:v>
                </c:pt>
                <c:pt idx="15">
                  <c:v>0.00740804047700827</c:v>
                </c:pt>
                <c:pt idx="16">
                  <c:v>0.0608566264763208</c:v>
                </c:pt>
                <c:pt idx="17">
                  <c:v>0.167600545808968</c:v>
                </c:pt>
                <c:pt idx="18">
                  <c:v>0.373039798474945</c:v>
                </c:pt>
                <c:pt idx="19">
                  <c:v>0.76155871780759</c:v>
                </c:pt>
                <c:pt idx="20">
                  <c:v>1.4777463038069</c:v>
                </c:pt>
                <c:pt idx="21">
                  <c:v>2.72590188980622</c:v>
                </c:pt>
                <c:pt idx="22">
                  <c:v>4.74782880913886</c:v>
                </c:pt>
                <c:pt idx="23">
                  <c:v>7.68959672847151</c:v>
                </c:pt>
                <c:pt idx="24">
                  <c:v>11.5092596478042</c:v>
                </c:pt>
                <c:pt idx="25">
                  <c:v>15.9102382338035</c:v>
                </c:pt>
                <c:pt idx="26">
                  <c:v>20.4503771531361</c:v>
                </c:pt>
                <c:pt idx="27">
                  <c:v>24.7215714058021</c:v>
                </c:pt>
                <c:pt idx="28">
                  <c:v>28.4598109918014</c:v>
                </c:pt>
                <c:pt idx="29">
                  <c:v>31.5412325778007</c:v>
                </c:pt>
                <c:pt idx="30">
                  <c:v>33.9737321638</c:v>
                </c:pt>
                <c:pt idx="31">
                  <c:v>35.7706337497993</c:v>
                </c:pt>
                <c:pt idx="32">
                  <c:v>37.0350743357986</c:v>
                </c:pt>
                <c:pt idx="33">
                  <c:v>37.8316985884646</c:v>
                </c:pt>
                <c:pt idx="34">
                  <c:v>38.3031215077973</c:v>
                </c:pt>
                <c:pt idx="35">
                  <c:v>38.5628427604633</c:v>
                </c:pt>
                <c:pt idx="36">
                  <c:v>38.7085713464626</c:v>
                </c:pt>
                <c:pt idx="37">
                  <c:v>38.8000175991285</c:v>
                </c:pt>
                <c:pt idx="38">
                  <c:v>38.8667898517945</c:v>
                </c:pt>
                <c:pt idx="39">
                  <c:v>38.8930969377938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0.199956074074068</c:v>
                </c:pt>
                <c:pt idx="1">
                  <c:v>0.120394838779951</c:v>
                </c:pt>
                <c:pt idx="2">
                  <c:v>0.018873936819169</c:v>
                </c:pt>
                <c:pt idx="3">
                  <c:v>-0.0402079651416152</c:v>
                </c:pt>
                <c:pt idx="4">
                  <c:v>-0.0494488671024005</c:v>
                </c:pt>
                <c:pt idx="5">
                  <c:v>-0.0562224357298504</c:v>
                </c:pt>
                <c:pt idx="6">
                  <c:v>-0.0605286710239685</c:v>
                </c:pt>
                <c:pt idx="7">
                  <c:v>-0.0633542396514173</c:v>
                </c:pt>
                <c:pt idx="8">
                  <c:v>-0.0666731416122026</c:v>
                </c:pt>
                <c:pt idx="9">
                  <c:v>-0.0685117102396529</c:v>
                </c:pt>
                <c:pt idx="10">
                  <c:v>-0.0664026122004362</c:v>
                </c:pt>
                <c:pt idx="11">
                  <c:v>-0.0623198474945514</c:v>
                </c:pt>
                <c:pt idx="12">
                  <c:v>-0.0567564161220027</c:v>
                </c:pt>
                <c:pt idx="13">
                  <c:v>-0.0467516514161215</c:v>
                </c:pt>
                <c:pt idx="14">
                  <c:v>-0.0268772200435716</c:v>
                </c:pt>
                <c:pt idx="15">
                  <c:v>0.0122425446623122</c:v>
                </c:pt>
                <c:pt idx="16">
                  <c:v>0.0849186427015294</c:v>
                </c:pt>
                <c:pt idx="17">
                  <c:v>0.227668740740747</c:v>
                </c:pt>
                <c:pt idx="18">
                  <c:v>0.497735838779963</c:v>
                </c:pt>
                <c:pt idx="19">
                  <c:v>1.00417827015251</c:v>
                </c:pt>
                <c:pt idx="20">
                  <c:v>1.92168670152506</c:v>
                </c:pt>
                <c:pt idx="21">
                  <c:v>3.47676713289761</c:v>
                </c:pt>
                <c:pt idx="22">
                  <c:v>5.89197756427016</c:v>
                </c:pt>
                <c:pt idx="23">
                  <c:v>9.23245699564271</c:v>
                </c:pt>
                <c:pt idx="24">
                  <c:v>13.3323970936819</c:v>
                </c:pt>
                <c:pt idx="25">
                  <c:v>17.8034318583878</c:v>
                </c:pt>
                <c:pt idx="26">
                  <c:v>22.1871212897604</c:v>
                </c:pt>
                <c:pt idx="27">
                  <c:v>26.1449400544662</c:v>
                </c:pt>
                <c:pt idx="28">
                  <c:v>29.4716021525055</c:v>
                </c:pt>
                <c:pt idx="29">
                  <c:v>32.1078902505447</c:v>
                </c:pt>
                <c:pt idx="30">
                  <c:v>34.0676220152506</c:v>
                </c:pt>
                <c:pt idx="31">
                  <c:v>35.4001444466231</c:v>
                </c:pt>
                <c:pt idx="32">
                  <c:v>36.2520205446623</c:v>
                </c:pt>
                <c:pt idx="33">
                  <c:v>36.7436583093682</c:v>
                </c:pt>
                <c:pt idx="34">
                  <c:v>37.0379057407407</c:v>
                </c:pt>
                <c:pt idx="35">
                  <c:v>37.2018751721133</c:v>
                </c:pt>
                <c:pt idx="36">
                  <c:v>37.3081079368192</c:v>
                </c:pt>
                <c:pt idx="37">
                  <c:v>37.3822647015251</c:v>
                </c:pt>
                <c:pt idx="38">
                  <c:v>37.4450714662309</c:v>
                </c:pt>
                <c:pt idx="39">
                  <c:v>37.4691403976035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0.226352851754383</c:v>
                </c:pt>
                <c:pt idx="1">
                  <c:v>0.137304452046781</c:v>
                </c:pt>
                <c:pt idx="2">
                  <c:v>0.0285168856725129</c:v>
                </c:pt>
                <c:pt idx="3">
                  <c:v>-0.0511553473684216</c:v>
                </c:pt>
                <c:pt idx="4">
                  <c:v>-0.0607539137426922</c:v>
                </c:pt>
                <c:pt idx="5">
                  <c:v>-0.0649241467836266</c:v>
                </c:pt>
                <c:pt idx="6">
                  <c:v>-0.0671207131578964</c:v>
                </c:pt>
                <c:pt idx="7">
                  <c:v>-0.0683302795321641</c:v>
                </c:pt>
                <c:pt idx="8">
                  <c:v>-0.0680591792397678</c:v>
                </c:pt>
                <c:pt idx="9">
                  <c:v>-0.068281745614037</c:v>
                </c:pt>
                <c:pt idx="10">
                  <c:v>-0.0655433119883053</c:v>
                </c:pt>
                <c:pt idx="11">
                  <c:v>-0.0608312116959056</c:v>
                </c:pt>
                <c:pt idx="12">
                  <c:v>-0.0536514447368432</c:v>
                </c:pt>
                <c:pt idx="13">
                  <c:v>-0.0469653444444447</c:v>
                </c:pt>
                <c:pt idx="14">
                  <c:v>-0.0343572441520443</c:v>
                </c:pt>
                <c:pt idx="15">
                  <c:v>-0.0143471438596485</c:v>
                </c:pt>
                <c:pt idx="16">
                  <c:v>0.023428289766084</c:v>
                </c:pt>
                <c:pt idx="17">
                  <c:v>0.0898250567251466</c:v>
                </c:pt>
                <c:pt idx="18">
                  <c:v>0.218893490350879</c:v>
                </c:pt>
                <c:pt idx="19">
                  <c:v>0.463435257309945</c:v>
                </c:pt>
                <c:pt idx="20">
                  <c:v>0.927574357602342</c:v>
                </c:pt>
                <c:pt idx="21">
                  <c:v>1.76478179122808</c:v>
                </c:pt>
                <c:pt idx="22">
                  <c:v>3.19909622485381</c:v>
                </c:pt>
                <c:pt idx="23">
                  <c:v>5.43876465847954</c:v>
                </c:pt>
                <c:pt idx="24">
                  <c:v>8.5874174254386</c:v>
                </c:pt>
                <c:pt idx="25">
                  <c:v>12.497998525731</c:v>
                </c:pt>
                <c:pt idx="26">
                  <c:v>16.8087892926901</c:v>
                </c:pt>
                <c:pt idx="27">
                  <c:v>21.0919450596491</c:v>
                </c:pt>
                <c:pt idx="28">
                  <c:v>25.0030191599415</c:v>
                </c:pt>
                <c:pt idx="29">
                  <c:v>28.3465949269006</c:v>
                </c:pt>
                <c:pt idx="30">
                  <c:v>31.0664163605263</c:v>
                </c:pt>
                <c:pt idx="31">
                  <c:v>33.1417571274854</c:v>
                </c:pt>
                <c:pt idx="32">
                  <c:v>34.6259128944445</c:v>
                </c:pt>
                <c:pt idx="33">
                  <c:v>35.5771136614035</c:v>
                </c:pt>
                <c:pt idx="34">
                  <c:v>36.1478437616959</c:v>
                </c:pt>
                <c:pt idx="35">
                  <c:v>36.4693681953217</c:v>
                </c:pt>
                <c:pt idx="36">
                  <c:v>36.6596276289474</c:v>
                </c:pt>
                <c:pt idx="37">
                  <c:v>36.7763593959065</c:v>
                </c:pt>
                <c:pt idx="38">
                  <c:v>36.8565734961989</c:v>
                </c:pt>
                <c:pt idx="39">
                  <c:v>36.8864532631579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0.242935924561392</c:v>
                </c:pt>
                <c:pt idx="1">
                  <c:v>0.184236381286539</c:v>
                </c:pt>
                <c:pt idx="2">
                  <c:v>0.0628655046783528</c:v>
                </c:pt>
                <c:pt idx="3">
                  <c:v>-0.0382730385964987</c:v>
                </c:pt>
                <c:pt idx="4">
                  <c:v>-0.0930245818713527</c:v>
                </c:pt>
                <c:pt idx="5">
                  <c:v>-0.0959614584795379</c:v>
                </c:pt>
                <c:pt idx="6">
                  <c:v>-0.0934696684210596</c:v>
                </c:pt>
                <c:pt idx="7">
                  <c:v>-0.0899912116959118</c:v>
                </c:pt>
                <c:pt idx="8">
                  <c:v>-0.0855254216374295</c:v>
                </c:pt>
                <c:pt idx="9">
                  <c:v>-0.0820469649122835</c:v>
                </c:pt>
                <c:pt idx="10">
                  <c:v>-0.0761008415204696</c:v>
                </c:pt>
                <c:pt idx="11">
                  <c:v>-0.0691680514619879</c:v>
                </c:pt>
                <c:pt idx="12">
                  <c:v>-0.0597675947368419</c:v>
                </c:pt>
                <c:pt idx="13">
                  <c:v>-0.0493804713450281</c:v>
                </c:pt>
                <c:pt idx="14">
                  <c:v>-0.0330716812865486</c:v>
                </c:pt>
                <c:pt idx="15">
                  <c:v>-0.00788022456139892</c:v>
                </c:pt>
                <c:pt idx="16">
                  <c:v>0.0331025654970816</c:v>
                </c:pt>
                <c:pt idx="17">
                  <c:v>0.106655022222228</c:v>
                </c:pt>
                <c:pt idx="18">
                  <c:v>0.243865812280706</c:v>
                </c:pt>
                <c:pt idx="19">
                  <c:v>0.501978269005855</c:v>
                </c:pt>
                <c:pt idx="20">
                  <c:v>0.98215539239767</c:v>
                </c:pt>
                <c:pt idx="21">
                  <c:v>1.84132251578949</c:v>
                </c:pt>
                <c:pt idx="22">
                  <c:v>3.29660997251463</c:v>
                </c:pt>
                <c:pt idx="23">
                  <c:v>5.54145976257311</c:v>
                </c:pt>
                <c:pt idx="24">
                  <c:v>8.64693355263159</c:v>
                </c:pt>
                <c:pt idx="25">
                  <c:v>12.4422873426901</c:v>
                </c:pt>
                <c:pt idx="26">
                  <c:v>16.5613624660819</c:v>
                </c:pt>
                <c:pt idx="27">
                  <c:v>20.596545922807</c:v>
                </c:pt>
                <c:pt idx="28">
                  <c:v>24.2359613795322</c:v>
                </c:pt>
                <c:pt idx="29">
                  <c:v>27.3192281695907</c:v>
                </c:pt>
                <c:pt idx="30">
                  <c:v>29.8014406263158</c:v>
                </c:pt>
                <c:pt idx="31">
                  <c:v>31.6722354163743</c:v>
                </c:pt>
                <c:pt idx="32">
                  <c:v>32.9775058730994</c:v>
                </c:pt>
                <c:pt idx="33">
                  <c:v>33.7818973298246</c:v>
                </c:pt>
                <c:pt idx="34">
                  <c:v>34.2428287865498</c:v>
                </c:pt>
                <c:pt idx="35">
                  <c:v>34.4915652432749</c:v>
                </c:pt>
                <c:pt idx="36">
                  <c:v>34.6416063666667</c:v>
                </c:pt>
                <c:pt idx="37">
                  <c:v>34.7358844900585</c:v>
                </c:pt>
                <c:pt idx="38">
                  <c:v>34.8084496134503</c:v>
                </c:pt>
                <c:pt idx="39">
                  <c:v>34.8385757368422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0.221333156140346</c:v>
                </c:pt>
                <c:pt idx="1">
                  <c:v>0.133940657309937</c:v>
                </c:pt>
                <c:pt idx="2">
                  <c:v>0.0290298251461927</c:v>
                </c:pt>
                <c:pt idx="3">
                  <c:v>-0.0492333403508827</c:v>
                </c:pt>
                <c:pt idx="4">
                  <c:v>-0.0589031725146256</c:v>
                </c:pt>
                <c:pt idx="5">
                  <c:v>-0.0636383380117014</c:v>
                </c:pt>
                <c:pt idx="6">
                  <c:v>-0.0644258368421102</c:v>
                </c:pt>
                <c:pt idx="7">
                  <c:v>-0.0652133356725191</c:v>
                </c:pt>
                <c:pt idx="8">
                  <c:v>-0.06698783450293</c:v>
                </c:pt>
                <c:pt idx="9">
                  <c:v>-0.0682686666666683</c:v>
                </c:pt>
                <c:pt idx="10">
                  <c:v>-0.0660951654970781</c:v>
                </c:pt>
                <c:pt idx="11">
                  <c:v>-0.0614543309941524</c:v>
                </c:pt>
                <c:pt idx="12">
                  <c:v>-0.054839496491228</c:v>
                </c:pt>
                <c:pt idx="13">
                  <c:v>-0.0467443286549685</c:v>
                </c:pt>
                <c:pt idx="14">
                  <c:v>-0.033220827485378</c:v>
                </c:pt>
                <c:pt idx="15">
                  <c:v>-0.0132823263157871</c:v>
                </c:pt>
                <c:pt idx="16">
                  <c:v>0.0224475081871383</c:v>
                </c:pt>
                <c:pt idx="17">
                  <c:v>0.0892663426900615</c:v>
                </c:pt>
                <c:pt idx="18">
                  <c:v>0.216289510526318</c:v>
                </c:pt>
                <c:pt idx="19">
                  <c:v>0.454344678362576</c:v>
                </c:pt>
                <c:pt idx="20">
                  <c:v>0.901140846198832</c:v>
                </c:pt>
                <c:pt idx="21">
                  <c:v>1.71064234736842</c:v>
                </c:pt>
                <c:pt idx="22">
                  <c:v>3.10590084853802</c:v>
                </c:pt>
                <c:pt idx="23">
                  <c:v>5.30157868304094</c:v>
                </c:pt>
                <c:pt idx="24">
                  <c:v>8.41808385087719</c:v>
                </c:pt>
                <c:pt idx="25">
                  <c:v>12.3231650187135</c:v>
                </c:pt>
                <c:pt idx="26">
                  <c:v>16.685205519883</c:v>
                </c:pt>
                <c:pt idx="27">
                  <c:v>21.0664920210526</c:v>
                </c:pt>
                <c:pt idx="28">
                  <c:v>25.1082665222222</c:v>
                </c:pt>
                <c:pt idx="29">
                  <c:v>28.5771143567252</c:v>
                </c:pt>
                <c:pt idx="30">
                  <c:v>31.4177661912281</c:v>
                </c:pt>
                <c:pt idx="31">
                  <c:v>33.607522025731</c:v>
                </c:pt>
                <c:pt idx="32">
                  <c:v>35.1996775269006</c:v>
                </c:pt>
                <c:pt idx="33">
                  <c:v>36.2292693614035</c:v>
                </c:pt>
                <c:pt idx="34">
                  <c:v>36.8320041959064</c:v>
                </c:pt>
                <c:pt idx="35">
                  <c:v>37.1692483637427</c:v>
                </c:pt>
                <c:pt idx="36">
                  <c:v>37.359436531579</c:v>
                </c:pt>
                <c:pt idx="37">
                  <c:v>37.4889270327486</c:v>
                </c:pt>
                <c:pt idx="38">
                  <c:v>37.5740045339181</c:v>
                </c:pt>
                <c:pt idx="39">
                  <c:v>37.6099812017544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0.229764184210529</c:v>
                </c:pt>
                <c:pt idx="1">
                  <c:v>0.160135052631581</c:v>
                </c:pt>
                <c:pt idx="2">
                  <c:v>0.0493005877193013</c:v>
                </c:pt>
                <c:pt idx="3">
                  <c:v>-0.0408078771929787</c:v>
                </c:pt>
                <c:pt idx="4">
                  <c:v>-0.0766340087719275</c:v>
                </c:pt>
                <c:pt idx="5">
                  <c:v>-0.0803838070175438</c:v>
                </c:pt>
                <c:pt idx="6">
                  <c:v>-0.0806796052631569</c:v>
                </c:pt>
                <c:pt idx="7">
                  <c:v>-0.0790014035087712</c:v>
                </c:pt>
                <c:pt idx="8">
                  <c:v>-0.0768298684210524</c:v>
                </c:pt>
                <c:pt idx="9">
                  <c:v>-0.075644999999998</c:v>
                </c:pt>
                <c:pt idx="10">
                  <c:v>-0.0705121315789476</c:v>
                </c:pt>
                <c:pt idx="11">
                  <c:v>-0.065379596491228</c:v>
                </c:pt>
                <c:pt idx="12">
                  <c:v>-0.0577797280701766</c:v>
                </c:pt>
                <c:pt idx="13">
                  <c:v>-0.0491928596491249</c:v>
                </c:pt>
                <c:pt idx="14">
                  <c:v>-0.0346839912280732</c:v>
                </c:pt>
                <c:pt idx="15">
                  <c:v>-0.0107991228070201</c:v>
                </c:pt>
                <c:pt idx="16">
                  <c:v>0.0278897456140328</c:v>
                </c:pt>
                <c:pt idx="17">
                  <c:v>0.099148280701753</c:v>
                </c:pt>
                <c:pt idx="18">
                  <c:v>0.232091149122805</c:v>
                </c:pt>
                <c:pt idx="19">
                  <c:v>0.481494684210524</c:v>
                </c:pt>
                <c:pt idx="20">
                  <c:v>0.946547552631577</c:v>
                </c:pt>
                <c:pt idx="21">
                  <c:v>1.78861675438596</c:v>
                </c:pt>
                <c:pt idx="22">
                  <c:v>3.23618195614035</c:v>
                </c:pt>
                <c:pt idx="23">
                  <c:v>5.5073598245614</c:v>
                </c:pt>
                <c:pt idx="24">
                  <c:v>8.70824802631578</c:v>
                </c:pt>
                <c:pt idx="25">
                  <c:v>12.7011665614035</c:v>
                </c:pt>
                <c:pt idx="26">
                  <c:v>17.1248900964912</c:v>
                </c:pt>
                <c:pt idx="27">
                  <c:v>21.5323289649123</c:v>
                </c:pt>
                <c:pt idx="28">
                  <c:v>25.5736078333333</c:v>
                </c:pt>
                <c:pt idx="29">
                  <c:v>29.032584368421</c:v>
                </c:pt>
                <c:pt idx="30">
                  <c:v>31.8564562368421</c:v>
                </c:pt>
                <c:pt idx="31">
                  <c:v>34.0156151052631</c:v>
                </c:pt>
                <c:pt idx="32">
                  <c:v>35.5628626403509</c:v>
                </c:pt>
                <c:pt idx="33">
                  <c:v>36.5544551754386</c:v>
                </c:pt>
                <c:pt idx="34">
                  <c:v>37.1359687105263</c:v>
                </c:pt>
                <c:pt idx="35">
                  <c:v>37.4549525789474</c:v>
                </c:pt>
                <c:pt idx="36">
                  <c:v>37.6377371140351</c:v>
                </c:pt>
                <c:pt idx="37">
                  <c:v>37.7479803157895</c:v>
                </c:pt>
                <c:pt idx="38">
                  <c:v>37.8350298508772</c:v>
                </c:pt>
                <c:pt idx="39">
                  <c:v>37.8677970526316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0.217842992647062</c:v>
                </c:pt>
                <c:pt idx="1">
                  <c:v>0.122636293627455</c:v>
                </c:pt>
                <c:pt idx="2">
                  <c:v>0.00645692794117991</c:v>
                </c:pt>
                <c:pt idx="3">
                  <c:v>-0.06580310441176</c:v>
                </c:pt>
                <c:pt idx="4">
                  <c:v>-0.0709501367647043</c:v>
                </c:pt>
                <c:pt idx="5">
                  <c:v>-0.0751101691176448</c:v>
                </c:pt>
                <c:pt idx="6">
                  <c:v>-0.076309201470588</c:v>
                </c:pt>
                <c:pt idx="7">
                  <c:v>-0.075534567156863</c:v>
                </c:pt>
                <c:pt idx="8">
                  <c:v>-0.0742662661764726</c:v>
                </c:pt>
                <c:pt idx="9">
                  <c:v>-0.0715179651960796</c:v>
                </c:pt>
                <c:pt idx="10">
                  <c:v>-0.0628476642156865</c:v>
                </c:pt>
                <c:pt idx="11">
                  <c:v>-0.0507230299019614</c:v>
                </c:pt>
                <c:pt idx="12">
                  <c:v>-0.0297157289215697</c:v>
                </c:pt>
                <c:pt idx="13">
                  <c:v>0.00905690539215342</c:v>
                </c:pt>
                <c:pt idx="14">
                  <c:v>0.0808922063725461</c:v>
                </c:pt>
                <c:pt idx="15">
                  <c:v>0.215892507352937</c:v>
                </c:pt>
                <c:pt idx="16">
                  <c:v>0.466366474999996</c:v>
                </c:pt>
                <c:pt idx="17">
                  <c:v>0.931502775980388</c:v>
                </c:pt>
                <c:pt idx="18">
                  <c:v>1.77859041029411</c:v>
                </c:pt>
                <c:pt idx="19">
                  <c:v>3.23413437794117</c:v>
                </c:pt>
                <c:pt idx="20">
                  <c:v>5.5429000122549</c:v>
                </c:pt>
                <c:pt idx="21">
                  <c:v>8.82677564656863</c:v>
                </c:pt>
                <c:pt idx="22">
                  <c:v>12.9737422808823</c:v>
                </c:pt>
                <c:pt idx="23">
                  <c:v>17.6028355818627</c:v>
                </c:pt>
                <c:pt idx="24">
                  <c:v>22.1746855495098</c:v>
                </c:pt>
                <c:pt idx="25">
                  <c:v>26.3344825171569</c:v>
                </c:pt>
                <c:pt idx="26">
                  <c:v>29.8537464848039</c:v>
                </c:pt>
                <c:pt idx="27">
                  <c:v>32.722114452451</c:v>
                </c:pt>
                <c:pt idx="28">
                  <c:v>34.9223150867647</c:v>
                </c:pt>
                <c:pt idx="29">
                  <c:v>36.5125783877451</c:v>
                </c:pt>
                <c:pt idx="30">
                  <c:v>37.6133130220588</c:v>
                </c:pt>
                <c:pt idx="31">
                  <c:v>38.3138376563725</c:v>
                </c:pt>
                <c:pt idx="32">
                  <c:v>38.7592349573529</c:v>
                </c:pt>
                <c:pt idx="33">
                  <c:v>39.0131632583333</c:v>
                </c:pt>
                <c:pt idx="34">
                  <c:v>39.1585265593137</c:v>
                </c:pt>
                <c:pt idx="35">
                  <c:v>39.2451661936274</c:v>
                </c:pt>
                <c:pt idx="36">
                  <c:v>39.3051578279412</c:v>
                </c:pt>
                <c:pt idx="37">
                  <c:v>39.3547867955882</c:v>
                </c:pt>
                <c:pt idx="38">
                  <c:v>39.3970134299019</c:v>
                </c:pt>
                <c:pt idx="39">
                  <c:v>39.4128392308823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0.192769948529415</c:v>
                </c:pt>
                <c:pt idx="1">
                  <c:v>0.131719988725493</c:v>
                </c:pt>
                <c:pt idx="2">
                  <c:v>0.030451695588237</c:v>
                </c:pt>
                <c:pt idx="3">
                  <c:v>-0.0495972642156826</c:v>
                </c:pt>
                <c:pt idx="4">
                  <c:v>-0.0822725573529386</c:v>
                </c:pt>
                <c:pt idx="5">
                  <c:v>-0.0853391838235282</c:v>
                </c:pt>
                <c:pt idx="6">
                  <c:v>-0.0829774769607834</c:v>
                </c:pt>
                <c:pt idx="7">
                  <c:v>-0.0786414367647055</c:v>
                </c:pt>
                <c:pt idx="8">
                  <c:v>-0.0733187299019598</c:v>
                </c:pt>
                <c:pt idx="9">
                  <c:v>-0.0699696897058804</c:v>
                </c:pt>
                <c:pt idx="10">
                  <c:v>-0.0616863161764716</c:v>
                </c:pt>
                <c:pt idx="11">
                  <c:v>-0.0489612759803943</c:v>
                </c:pt>
                <c:pt idx="12">
                  <c:v>-0.0243932357843164</c:v>
                </c:pt>
                <c:pt idx="13">
                  <c:v>0.0134988044117605</c:v>
                </c:pt>
                <c:pt idx="14">
                  <c:v>0.0814928446078387</c:v>
                </c:pt>
                <c:pt idx="15">
                  <c:v>0.207223884803916</c:v>
                </c:pt>
                <c:pt idx="16">
                  <c:v>0.442013258333327</c:v>
                </c:pt>
                <c:pt idx="17">
                  <c:v>0.879128298529405</c:v>
                </c:pt>
                <c:pt idx="18">
                  <c:v>1.64736600539215</c:v>
                </c:pt>
                <c:pt idx="19">
                  <c:v>2.97323271225489</c:v>
                </c:pt>
                <c:pt idx="20">
                  <c:v>5.08027275245097</c:v>
                </c:pt>
                <c:pt idx="21">
                  <c:v>8.09876479264705</c:v>
                </c:pt>
                <c:pt idx="22">
                  <c:v>11.9018844995098</c:v>
                </c:pt>
                <c:pt idx="23">
                  <c:v>16.1432118730392</c:v>
                </c:pt>
                <c:pt idx="24">
                  <c:v>20.395395579902</c:v>
                </c:pt>
                <c:pt idx="25">
                  <c:v>24.2868479534314</c:v>
                </c:pt>
                <c:pt idx="26">
                  <c:v>27.5955039936274</c:v>
                </c:pt>
                <c:pt idx="27">
                  <c:v>30.2636270338235</c:v>
                </c:pt>
                <c:pt idx="28">
                  <c:v>32.3237867406863</c:v>
                </c:pt>
                <c:pt idx="29">
                  <c:v>33.838161447549</c:v>
                </c:pt>
                <c:pt idx="30">
                  <c:v>34.8950831544117</c:v>
                </c:pt>
                <c:pt idx="31">
                  <c:v>35.5779495279412</c:v>
                </c:pt>
                <c:pt idx="32">
                  <c:v>36.0116099014706</c:v>
                </c:pt>
                <c:pt idx="33">
                  <c:v>36.2631776083333</c:v>
                </c:pt>
                <c:pt idx="34">
                  <c:v>36.4111149818627</c:v>
                </c:pt>
                <c:pt idx="35">
                  <c:v>36.5047700220588</c:v>
                </c:pt>
                <c:pt idx="36">
                  <c:v>36.5762183955882</c:v>
                </c:pt>
                <c:pt idx="37">
                  <c:v>36.6313824357843</c:v>
                </c:pt>
                <c:pt idx="38">
                  <c:v>36.677170142647</c:v>
                </c:pt>
                <c:pt idx="39">
                  <c:v>36.6923625161764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0.21197188112745</c:v>
                </c:pt>
                <c:pt idx="1">
                  <c:v>0.124304587254901</c:v>
                </c:pt>
                <c:pt idx="2">
                  <c:v>0.00727546004901747</c:v>
                </c:pt>
                <c:pt idx="3">
                  <c:v>-0.0638603338235306</c:v>
                </c:pt>
                <c:pt idx="4">
                  <c:v>-0.0742984610294126</c:v>
                </c:pt>
                <c:pt idx="5">
                  <c:v>-0.075853921568628</c:v>
                </c:pt>
                <c:pt idx="6">
                  <c:v>-0.0769160487745104</c:v>
                </c:pt>
                <c:pt idx="7">
                  <c:v>-0.0740301759803952</c:v>
                </c:pt>
                <c:pt idx="8">
                  <c:v>-0.0721313031862749</c:v>
                </c:pt>
                <c:pt idx="9">
                  <c:v>-0.0692454303921561</c:v>
                </c:pt>
                <c:pt idx="10">
                  <c:v>-0.062411890931374</c:v>
                </c:pt>
                <c:pt idx="11">
                  <c:v>-0.0481763514705911</c:v>
                </c:pt>
                <c:pt idx="12">
                  <c:v>-0.0240711453431395</c:v>
                </c:pt>
                <c:pt idx="13">
                  <c:v>0.015331727450981</c:v>
                </c:pt>
                <c:pt idx="14">
                  <c:v>0.0789152669117641</c:v>
                </c:pt>
                <c:pt idx="15">
                  <c:v>0.203196139705881</c:v>
                </c:pt>
                <c:pt idx="16">
                  <c:v>0.4360420125</c:v>
                </c:pt>
                <c:pt idx="17">
                  <c:v>0.879602218627452</c:v>
                </c:pt>
                <c:pt idx="18">
                  <c:v>1.6809334247549</c:v>
                </c:pt>
                <c:pt idx="19">
                  <c:v>3.06358029754902</c:v>
                </c:pt>
                <c:pt idx="20">
                  <c:v>5.2510878370098</c:v>
                </c:pt>
                <c:pt idx="21">
                  <c:v>8.36879904313725</c:v>
                </c:pt>
                <c:pt idx="22">
                  <c:v>12.302720582598</c:v>
                </c:pt>
                <c:pt idx="23">
                  <c:v>16.7034711220588</c:v>
                </c:pt>
                <c:pt idx="24">
                  <c:v>21.1165586615196</c:v>
                </c:pt>
                <c:pt idx="25">
                  <c:v>25.1605258676471</c:v>
                </c:pt>
                <c:pt idx="26">
                  <c:v>28.6044254071078</c:v>
                </c:pt>
                <c:pt idx="27">
                  <c:v>31.3831179465686</c:v>
                </c:pt>
                <c:pt idx="28">
                  <c:v>33.5183168193627</c:v>
                </c:pt>
                <c:pt idx="29">
                  <c:v>35.0776280254902</c:v>
                </c:pt>
                <c:pt idx="30">
                  <c:v>36.157773564951</c:v>
                </c:pt>
                <c:pt idx="31">
                  <c:v>36.8520201044118</c:v>
                </c:pt>
                <c:pt idx="32">
                  <c:v>37.2881786438725</c:v>
                </c:pt>
                <c:pt idx="33">
                  <c:v>37.5402701833333</c:v>
                </c:pt>
                <c:pt idx="34">
                  <c:v>37.6882380561274</c:v>
                </c:pt>
                <c:pt idx="35">
                  <c:v>37.7769885955882</c:v>
                </c:pt>
                <c:pt idx="36">
                  <c:v>37.8371174683824</c:v>
                </c:pt>
                <c:pt idx="37">
                  <c:v>37.8834293411765</c:v>
                </c:pt>
                <c:pt idx="38">
                  <c:v>37.9213518806372</c:v>
                </c:pt>
                <c:pt idx="39">
                  <c:v>37.936327920098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0.178564526960782</c:v>
                </c:pt>
                <c:pt idx="1">
                  <c:v>0.1061709122549</c:v>
                </c:pt>
                <c:pt idx="2">
                  <c:v>0.00935029754901784</c:v>
                </c:pt>
                <c:pt idx="3">
                  <c:v>-0.0479923171568633</c:v>
                </c:pt>
                <c:pt idx="4">
                  <c:v>-0.0594412651960781</c:v>
                </c:pt>
                <c:pt idx="5">
                  <c:v>-0.0634882132352939</c:v>
                </c:pt>
                <c:pt idx="6">
                  <c:v>-0.0660544946078438</c:v>
                </c:pt>
                <c:pt idx="7">
                  <c:v>-0.0646731093137252</c:v>
                </c:pt>
                <c:pt idx="8">
                  <c:v>-0.0647720573529416</c:v>
                </c:pt>
                <c:pt idx="9">
                  <c:v>-0.0633906720588229</c:v>
                </c:pt>
                <c:pt idx="10">
                  <c:v>-0.0580612867647066</c:v>
                </c:pt>
                <c:pt idx="11">
                  <c:v>-0.04730390147059</c:v>
                </c:pt>
                <c:pt idx="12">
                  <c:v>-0.0271705161764739</c:v>
                </c:pt>
                <c:pt idx="13">
                  <c:v>0.00727353578431078</c:v>
                </c:pt>
                <c:pt idx="14">
                  <c:v>0.0703395877450941</c:v>
                </c:pt>
                <c:pt idx="15">
                  <c:v>0.190648973039211</c:v>
                </c:pt>
                <c:pt idx="16">
                  <c:v>0.418043024999998</c:v>
                </c:pt>
                <c:pt idx="17">
                  <c:v>0.846281743627449</c:v>
                </c:pt>
                <c:pt idx="18">
                  <c:v>1.62488912892157</c:v>
                </c:pt>
                <c:pt idx="19">
                  <c:v>2.96161851421568</c:v>
                </c:pt>
                <c:pt idx="20">
                  <c:v>5.0814958995098</c:v>
                </c:pt>
                <c:pt idx="21">
                  <c:v>8.09456595147059</c:v>
                </c:pt>
                <c:pt idx="22">
                  <c:v>11.8902903367647</c:v>
                </c:pt>
                <c:pt idx="23">
                  <c:v>16.1286630553922</c:v>
                </c:pt>
                <c:pt idx="24">
                  <c:v>20.3734511073529</c:v>
                </c:pt>
                <c:pt idx="25">
                  <c:v>24.2683641593137</c:v>
                </c:pt>
                <c:pt idx="26">
                  <c:v>27.5785072112745</c:v>
                </c:pt>
                <c:pt idx="27">
                  <c:v>30.2530522632353</c:v>
                </c:pt>
                <c:pt idx="28">
                  <c:v>32.3112446485294</c:v>
                </c:pt>
                <c:pt idx="29">
                  <c:v>33.8201977004902</c:v>
                </c:pt>
                <c:pt idx="30">
                  <c:v>34.8677500857843</c:v>
                </c:pt>
                <c:pt idx="31">
                  <c:v>35.5284164710784</c:v>
                </c:pt>
                <c:pt idx="32">
                  <c:v>35.9462921897059</c:v>
                </c:pt>
                <c:pt idx="33">
                  <c:v>36.1801009083333</c:v>
                </c:pt>
                <c:pt idx="34">
                  <c:v>36.3260709602941</c:v>
                </c:pt>
                <c:pt idx="35">
                  <c:v>36.3763066789216</c:v>
                </c:pt>
                <c:pt idx="36">
                  <c:v>36.3910120642157</c:v>
                </c:pt>
                <c:pt idx="37">
                  <c:v>36.3889391161765</c:v>
                </c:pt>
                <c:pt idx="38">
                  <c:v>36.4140075014706</c:v>
                </c:pt>
                <c:pt idx="39">
                  <c:v>36.4274790534314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0.267187759649131</c:v>
                </c:pt>
                <c:pt idx="1">
                  <c:v>0.168233092397667</c:v>
                </c:pt>
                <c:pt idx="2">
                  <c:v>0.0394230918128731</c:v>
                </c:pt>
                <c:pt idx="3">
                  <c:v>-0.0513892421052571</c:v>
                </c:pt>
                <c:pt idx="4">
                  <c:v>-0.0701539093567192</c:v>
                </c:pt>
                <c:pt idx="5">
                  <c:v>-0.0775685766081828</c:v>
                </c:pt>
                <c:pt idx="6">
                  <c:v>-0.0830092438596441</c:v>
                </c:pt>
                <c:pt idx="7">
                  <c:v>-0.0835152444444418</c:v>
                </c:pt>
                <c:pt idx="8">
                  <c:v>-0.085501578362571</c:v>
                </c:pt>
                <c:pt idx="9">
                  <c:v>-0.0850205789473684</c:v>
                </c:pt>
                <c:pt idx="10">
                  <c:v>-0.0830592461988289</c:v>
                </c:pt>
                <c:pt idx="11">
                  <c:v>-0.0766565801169588</c:v>
                </c:pt>
                <c:pt idx="12">
                  <c:v>-0.0707475807017541</c:v>
                </c:pt>
                <c:pt idx="13">
                  <c:v>-0.0603972479532189</c:v>
                </c:pt>
                <c:pt idx="14">
                  <c:v>-0.0460992485380132</c:v>
                </c:pt>
                <c:pt idx="15">
                  <c:v>-0.0189705824561415</c:v>
                </c:pt>
                <c:pt idx="16">
                  <c:v>0.0259234169590634</c:v>
                </c:pt>
                <c:pt idx="17">
                  <c:v>0.113256416374266</c:v>
                </c:pt>
                <c:pt idx="18">
                  <c:v>0.278065082456138</c:v>
                </c:pt>
                <c:pt idx="19">
                  <c:v>0.587462415204673</c:v>
                </c:pt>
                <c:pt idx="20">
                  <c:v>1.16284374795321</c:v>
                </c:pt>
                <c:pt idx="21">
                  <c:v>2.18975641403508</c:v>
                </c:pt>
                <c:pt idx="22">
                  <c:v>3.91148441345029</c:v>
                </c:pt>
                <c:pt idx="23">
                  <c:v>6.52393774619882</c:v>
                </c:pt>
                <c:pt idx="24">
                  <c:v>10.0735034122807</c:v>
                </c:pt>
                <c:pt idx="25">
                  <c:v>14.3445320783626</c:v>
                </c:pt>
                <c:pt idx="26">
                  <c:v>18.9165817444444</c:v>
                </c:pt>
                <c:pt idx="27">
                  <c:v>23.3460167438596</c:v>
                </c:pt>
                <c:pt idx="28">
                  <c:v>27.2992467432748</c:v>
                </c:pt>
                <c:pt idx="29">
                  <c:v>30.6025677426901</c:v>
                </c:pt>
                <c:pt idx="30">
                  <c:v>33.2076190754386</c:v>
                </c:pt>
                <c:pt idx="31">
                  <c:v>35.1163744081871</c:v>
                </c:pt>
                <c:pt idx="32">
                  <c:v>36.431971074269</c:v>
                </c:pt>
                <c:pt idx="33">
                  <c:v>37.2481690736842</c:v>
                </c:pt>
                <c:pt idx="34">
                  <c:v>37.7258420730994</c:v>
                </c:pt>
                <c:pt idx="35">
                  <c:v>37.9942807391813</c:v>
                </c:pt>
                <c:pt idx="36">
                  <c:v>38.1531677385965</c:v>
                </c:pt>
                <c:pt idx="37">
                  <c:v>38.2592527380117</c:v>
                </c:pt>
                <c:pt idx="38">
                  <c:v>38.3307944040936</c:v>
                </c:pt>
                <c:pt idx="39">
                  <c:v>38.3596502368421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0.232287421929827</c:v>
                </c:pt>
                <c:pt idx="1">
                  <c:v>0.14282791403509</c:v>
                </c:pt>
                <c:pt idx="2">
                  <c:v>0.0321489061403533</c:v>
                </c:pt>
                <c:pt idx="3">
                  <c:v>-0.0420131017543834</c:v>
                </c:pt>
                <c:pt idx="4">
                  <c:v>-0.0535034429824517</c:v>
                </c:pt>
                <c:pt idx="5">
                  <c:v>-0.059565450877189</c:v>
                </c:pt>
                <c:pt idx="6">
                  <c:v>-0.0651337921052608</c:v>
                </c:pt>
                <c:pt idx="7">
                  <c:v>-0.0697151333333306</c:v>
                </c:pt>
                <c:pt idx="8">
                  <c:v>-0.0742968078947346</c:v>
                </c:pt>
                <c:pt idx="9">
                  <c:v>-0.076904482456138</c:v>
                </c:pt>
                <c:pt idx="10">
                  <c:v>-0.0755644903508745</c:v>
                </c:pt>
                <c:pt idx="11">
                  <c:v>-0.0727438315789453</c:v>
                </c:pt>
                <c:pt idx="12">
                  <c:v>-0.0684428394736827</c:v>
                </c:pt>
                <c:pt idx="13">
                  <c:v>-0.0626611807017525</c:v>
                </c:pt>
                <c:pt idx="14">
                  <c:v>-0.0509578552631567</c:v>
                </c:pt>
                <c:pt idx="15">
                  <c:v>-0.0279045298245624</c:v>
                </c:pt>
                <c:pt idx="16">
                  <c:v>0.0173547956140343</c:v>
                </c:pt>
                <c:pt idx="17">
                  <c:v>0.104066454385965</c:v>
                </c:pt>
                <c:pt idx="18">
                  <c:v>0.270721446491228</c:v>
                </c:pt>
                <c:pt idx="19">
                  <c:v>0.585913105263158</c:v>
                </c:pt>
                <c:pt idx="20">
                  <c:v>1.17547743070175</c:v>
                </c:pt>
                <c:pt idx="21">
                  <c:v>2.22594908947368</c:v>
                </c:pt>
                <c:pt idx="22">
                  <c:v>3.97469041491228</c:v>
                </c:pt>
                <c:pt idx="23">
                  <c:v>6.60330107368421</c:v>
                </c:pt>
                <c:pt idx="24">
                  <c:v>10.1275720657895</c:v>
                </c:pt>
                <c:pt idx="25">
                  <c:v>14.3106343912281</c:v>
                </c:pt>
                <c:pt idx="26">
                  <c:v>18.73747405</c:v>
                </c:pt>
                <c:pt idx="27">
                  <c:v>22.9861687087719</c:v>
                </c:pt>
                <c:pt idx="28">
                  <c:v>26.7547107008772</c:v>
                </c:pt>
                <c:pt idx="29">
                  <c:v>29.8545916929825</c:v>
                </c:pt>
                <c:pt idx="30">
                  <c:v>32.2537353517544</c:v>
                </c:pt>
                <c:pt idx="31">
                  <c:v>33.9639853438596</c:v>
                </c:pt>
                <c:pt idx="32">
                  <c:v>35.1185806692982</c:v>
                </c:pt>
                <c:pt idx="33">
                  <c:v>35.8191776614035</c:v>
                </c:pt>
                <c:pt idx="34">
                  <c:v>36.2271429868421</c:v>
                </c:pt>
                <c:pt idx="35">
                  <c:v>36.4559759789474</c:v>
                </c:pt>
                <c:pt idx="36">
                  <c:v>36.6019046377193</c:v>
                </c:pt>
                <c:pt idx="37">
                  <c:v>36.6905899631579</c:v>
                </c:pt>
                <c:pt idx="38">
                  <c:v>36.7600299552632</c:v>
                </c:pt>
                <c:pt idx="39">
                  <c:v>36.7793821140351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0.238393577192982</c:v>
                </c:pt>
                <c:pt idx="1">
                  <c:v>0.168883364912279</c:v>
                </c:pt>
                <c:pt idx="2">
                  <c:v>0.0633494859649115</c:v>
                </c:pt>
                <c:pt idx="3">
                  <c:v>-0.0323150596491235</c:v>
                </c:pt>
                <c:pt idx="4">
                  <c:v>-0.0732036052631617</c:v>
                </c:pt>
                <c:pt idx="5">
                  <c:v>-0.080535484210527</c:v>
                </c:pt>
                <c:pt idx="6">
                  <c:v>-0.0844130298245638</c:v>
                </c:pt>
                <c:pt idx="7">
                  <c:v>-0.0848362421052666</c:v>
                </c:pt>
                <c:pt idx="8">
                  <c:v>-0.0872337877193008</c:v>
                </c:pt>
                <c:pt idx="9">
                  <c:v>-0.0866703333333341</c:v>
                </c:pt>
                <c:pt idx="10">
                  <c:v>-0.0826522122807045</c:v>
                </c:pt>
                <c:pt idx="11">
                  <c:v>-0.0766600912280726</c:v>
                </c:pt>
                <c:pt idx="12">
                  <c:v>-0.071161636842108</c:v>
                </c:pt>
                <c:pt idx="13">
                  <c:v>-0.0622091824561437</c:v>
                </c:pt>
                <c:pt idx="14">
                  <c:v>-0.0473350614035102</c:v>
                </c:pt>
                <c:pt idx="15">
                  <c:v>-0.0201236070175472</c:v>
                </c:pt>
                <c:pt idx="16">
                  <c:v>0.0258398473684167</c:v>
                </c:pt>
                <c:pt idx="17">
                  <c:v>0.113255635087715</c:v>
                </c:pt>
                <c:pt idx="18">
                  <c:v>0.279627422807012</c:v>
                </c:pt>
                <c:pt idx="19">
                  <c:v>0.592068543859645</c:v>
                </c:pt>
                <c:pt idx="20">
                  <c:v>1.17493466491227</c:v>
                </c:pt>
                <c:pt idx="21">
                  <c:v>2.21476011929824</c:v>
                </c:pt>
                <c:pt idx="22">
                  <c:v>3.9612445736842</c:v>
                </c:pt>
                <c:pt idx="23">
                  <c:v>6.6201673614035</c:v>
                </c:pt>
                <c:pt idx="24">
                  <c:v>10.2315004824561</c:v>
                </c:pt>
                <c:pt idx="25">
                  <c:v>14.5776202701754</c:v>
                </c:pt>
                <c:pt idx="26">
                  <c:v>19.2277220578947</c:v>
                </c:pt>
                <c:pt idx="27">
                  <c:v>23.7435981789474</c:v>
                </c:pt>
                <c:pt idx="28">
                  <c:v>27.7946193</c:v>
                </c:pt>
                <c:pt idx="29">
                  <c:v>31.176485754386</c:v>
                </c:pt>
                <c:pt idx="30">
                  <c:v>33.8383695421053</c:v>
                </c:pt>
                <c:pt idx="31">
                  <c:v>35.7723749964912</c:v>
                </c:pt>
                <c:pt idx="32">
                  <c:v>37.0959497842105</c:v>
                </c:pt>
                <c:pt idx="33">
                  <c:v>37.9077892385965</c:v>
                </c:pt>
                <c:pt idx="34">
                  <c:v>38.3697536929824</c:v>
                </c:pt>
                <c:pt idx="35">
                  <c:v>38.6239644807017</c:v>
                </c:pt>
                <c:pt idx="36">
                  <c:v>38.7745449350877</c:v>
                </c:pt>
                <c:pt idx="37">
                  <c:v>38.8816993894737</c:v>
                </c:pt>
                <c:pt idx="38">
                  <c:v>38.965167177193</c:v>
                </c:pt>
                <c:pt idx="39">
                  <c:v>39.0002742982456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0.222898006140355</c:v>
                </c:pt>
                <c:pt idx="1">
                  <c:v>0.143658673099418</c:v>
                </c:pt>
                <c:pt idx="2">
                  <c:v>0.035797840058482</c:v>
                </c:pt>
                <c:pt idx="3">
                  <c:v>-0.0330783263157848</c:v>
                </c:pt>
                <c:pt idx="4">
                  <c:v>-0.0521134926900544</c:v>
                </c:pt>
                <c:pt idx="5">
                  <c:v>-0.0578249923976575</c:v>
                </c:pt>
                <c:pt idx="6">
                  <c:v>-0.0640298254385954</c:v>
                </c:pt>
                <c:pt idx="7">
                  <c:v>-0.0677673251461979</c:v>
                </c:pt>
                <c:pt idx="8">
                  <c:v>-0.0729851581871337</c:v>
                </c:pt>
                <c:pt idx="9">
                  <c:v>-0.0777096578947365</c:v>
                </c:pt>
                <c:pt idx="10">
                  <c:v>-0.0779928242690051</c:v>
                </c:pt>
                <c:pt idx="11">
                  <c:v>-0.0763019906432749</c:v>
                </c:pt>
                <c:pt idx="12">
                  <c:v>-0.0726371570175459</c:v>
                </c:pt>
                <c:pt idx="13">
                  <c:v>-0.0669983233918163</c:v>
                </c:pt>
                <c:pt idx="14">
                  <c:v>-0.05543815643275</c:v>
                </c:pt>
                <c:pt idx="15">
                  <c:v>-0.0310476561403537</c:v>
                </c:pt>
                <c:pt idx="16">
                  <c:v>0.01554951081871</c:v>
                </c:pt>
                <c:pt idx="17">
                  <c:v>0.106066344444439</c:v>
                </c:pt>
                <c:pt idx="18">
                  <c:v>0.281954511403502</c:v>
                </c:pt>
                <c:pt idx="19">
                  <c:v>0.614768011695899</c:v>
                </c:pt>
                <c:pt idx="20">
                  <c:v>1.2342915119883</c:v>
                </c:pt>
                <c:pt idx="21">
                  <c:v>2.33594201228069</c:v>
                </c:pt>
                <c:pt idx="22">
                  <c:v>4.15856217923976</c:v>
                </c:pt>
                <c:pt idx="23">
                  <c:v>6.88621867953216</c:v>
                </c:pt>
                <c:pt idx="24">
                  <c:v>10.5194051798245</c:v>
                </c:pt>
                <c:pt idx="25">
                  <c:v>14.8128633467836</c:v>
                </c:pt>
                <c:pt idx="26">
                  <c:v>19.3402295137427</c:v>
                </c:pt>
                <c:pt idx="27">
                  <c:v>23.6766203473684</c:v>
                </c:pt>
                <c:pt idx="28">
                  <c:v>27.5121321809941</c:v>
                </c:pt>
                <c:pt idx="29">
                  <c:v>30.6587506812865</c:v>
                </c:pt>
                <c:pt idx="30">
                  <c:v>33.0809448482456</c:v>
                </c:pt>
                <c:pt idx="31">
                  <c:v>34.7999350152047</c:v>
                </c:pt>
                <c:pt idx="32">
                  <c:v>35.9534005154971</c:v>
                </c:pt>
                <c:pt idx="33">
                  <c:v>36.6553350157894</c:v>
                </c:pt>
                <c:pt idx="34">
                  <c:v>37.0592091827485</c:v>
                </c:pt>
                <c:pt idx="35">
                  <c:v>37.2735883497076</c:v>
                </c:pt>
                <c:pt idx="36">
                  <c:v>37.4050635166666</c:v>
                </c:pt>
                <c:pt idx="37">
                  <c:v>37.491139016959</c:v>
                </c:pt>
                <c:pt idx="38">
                  <c:v>37.5658645172514</c:v>
                </c:pt>
                <c:pt idx="39">
                  <c:v>37.5890215175438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0.13446372859025</c:v>
                </c:pt>
                <c:pt idx="1">
                  <c:v>0.0868344831545258</c:v>
                </c:pt>
                <c:pt idx="2">
                  <c:v>0.0135445710521349</c:v>
                </c:pt>
                <c:pt idx="3">
                  <c:v>-0.00941100771692405</c:v>
                </c:pt>
                <c:pt idx="4">
                  <c:v>-0.0175622531526454</c:v>
                </c:pt>
                <c:pt idx="5">
                  <c:v>-0.0227528319217036</c:v>
                </c:pt>
                <c:pt idx="6">
                  <c:v>-0.0279430773574258</c:v>
                </c:pt>
                <c:pt idx="7">
                  <c:v>-0.0316529894598165</c:v>
                </c:pt>
                <c:pt idx="8">
                  <c:v>-0.0348692348955382</c:v>
                </c:pt>
                <c:pt idx="9">
                  <c:v>-0.0385791469979289</c:v>
                </c:pt>
                <c:pt idx="10">
                  <c:v>-0.040315059100319</c:v>
                </c:pt>
                <c:pt idx="11">
                  <c:v>-0.0410639712027105</c:v>
                </c:pt>
                <c:pt idx="12">
                  <c:v>-0.0398388833050998</c:v>
                </c:pt>
                <c:pt idx="13">
                  <c:v>-0.0396007954074928</c:v>
                </c:pt>
                <c:pt idx="14">
                  <c:v>-0.0393630408432166</c:v>
                </c:pt>
                <c:pt idx="15">
                  <c:v>-0.0366576196122743</c:v>
                </c:pt>
                <c:pt idx="16">
                  <c:v>-0.0319785317146639</c:v>
                </c:pt>
                <c:pt idx="17">
                  <c:v>-0.0233514438170541</c:v>
                </c:pt>
                <c:pt idx="18">
                  <c:v>-0.00978968925277712</c:v>
                </c:pt>
                <c:pt idx="19">
                  <c:v>0.0166027319781659</c:v>
                </c:pt>
                <c:pt idx="20">
                  <c:v>0.0671754865424425</c:v>
                </c:pt>
                <c:pt idx="21">
                  <c:v>0.166108574440051</c:v>
                </c:pt>
                <c:pt idx="22">
                  <c:v>0.357815329004328</c:v>
                </c:pt>
                <c:pt idx="23">
                  <c:v>0.722239083568605</c:v>
                </c:pt>
                <c:pt idx="24">
                  <c:v>1.39360550479955</c:v>
                </c:pt>
                <c:pt idx="25">
                  <c:v>2.57226592603049</c:v>
                </c:pt>
                <c:pt idx="26">
                  <c:v>4.48670034726143</c:v>
                </c:pt>
                <c:pt idx="27">
                  <c:v>7.2997561018257</c:v>
                </c:pt>
                <c:pt idx="28">
                  <c:v>10.9818245230566</c:v>
                </c:pt>
                <c:pt idx="29">
                  <c:v>15.2679082776209</c:v>
                </c:pt>
                <c:pt idx="30">
                  <c:v>19.7706280321852</c:v>
                </c:pt>
                <c:pt idx="31">
                  <c:v>24.0419071200828</c:v>
                </c:pt>
                <c:pt idx="32">
                  <c:v>27.7116382079804</c:v>
                </c:pt>
                <c:pt idx="33">
                  <c:v>30.5084089625447</c:v>
                </c:pt>
                <c:pt idx="34">
                  <c:v>32.4060653837756</c:v>
                </c:pt>
                <c:pt idx="35">
                  <c:v>33.5551171383399</c:v>
                </c:pt>
                <c:pt idx="36">
                  <c:v>34.2136532262375</c:v>
                </c:pt>
                <c:pt idx="37">
                  <c:v>34.5790639808018</c:v>
                </c:pt>
                <c:pt idx="38">
                  <c:v>34.8023534020327</c:v>
                </c:pt>
                <c:pt idx="39">
                  <c:v>34.882041156597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0.270838490942026</c:v>
                </c:pt>
                <c:pt idx="1">
                  <c:v>0.204442838274042</c:v>
                </c:pt>
                <c:pt idx="2">
                  <c:v>0.0877126856060588</c:v>
                </c:pt>
                <c:pt idx="3">
                  <c:v>-0.0127328003952574</c:v>
                </c:pt>
                <c:pt idx="4">
                  <c:v>-0.0638306197299094</c:v>
                </c:pt>
                <c:pt idx="5">
                  <c:v>-0.0695287723978932</c:v>
                </c:pt>
                <c:pt idx="6">
                  <c:v>-0.0737462583992095</c:v>
                </c:pt>
                <c:pt idx="7">
                  <c:v>-0.0764830777338616</c:v>
                </c:pt>
                <c:pt idx="8">
                  <c:v>-0.0807005637351796</c:v>
                </c:pt>
                <c:pt idx="9">
                  <c:v>-0.0839310497364973</c:v>
                </c:pt>
                <c:pt idx="10">
                  <c:v>-0.0817335357378148</c:v>
                </c:pt>
                <c:pt idx="11">
                  <c:v>-0.0785486884057978</c:v>
                </c:pt>
                <c:pt idx="12">
                  <c:v>-0.075857507740448</c:v>
                </c:pt>
                <c:pt idx="13">
                  <c:v>-0.074646660408435</c:v>
                </c:pt>
                <c:pt idx="14">
                  <c:v>-0.0719554797430852</c:v>
                </c:pt>
                <c:pt idx="15">
                  <c:v>-0.0663032990777364</c:v>
                </c:pt>
                <c:pt idx="16">
                  <c:v>-0.0601577850790527</c:v>
                </c:pt>
                <c:pt idx="17">
                  <c:v>-0.0510512710803699</c:v>
                </c:pt>
                <c:pt idx="18">
                  <c:v>-0.0360230904150214</c:v>
                </c:pt>
                <c:pt idx="19">
                  <c:v>-0.00964490974967092</c:v>
                </c:pt>
                <c:pt idx="20">
                  <c:v>0.040913270915679</c:v>
                </c:pt>
                <c:pt idx="21">
                  <c:v>0.137364784914361</c:v>
                </c:pt>
                <c:pt idx="22">
                  <c:v>0.325603298913046</c:v>
                </c:pt>
                <c:pt idx="23">
                  <c:v>0.680637146245061</c:v>
                </c:pt>
                <c:pt idx="24">
                  <c:v>1.33718532691041</c:v>
                </c:pt>
                <c:pt idx="25">
                  <c:v>2.49707950757576</c:v>
                </c:pt>
                <c:pt idx="26">
                  <c:v>4.39768235490777</c:v>
                </c:pt>
                <c:pt idx="27">
                  <c:v>7.22700820223979</c:v>
                </c:pt>
                <c:pt idx="28">
                  <c:v>10.9761750495718</c:v>
                </c:pt>
                <c:pt idx="29">
                  <c:v>15.3910418969038</c:v>
                </c:pt>
                <c:pt idx="30">
                  <c:v>20.0709060775692</c:v>
                </c:pt>
                <c:pt idx="31">
                  <c:v>24.5533792582345</c:v>
                </c:pt>
                <c:pt idx="32">
                  <c:v>28.4293694388999</c:v>
                </c:pt>
                <c:pt idx="33">
                  <c:v>31.3968689528986</c:v>
                </c:pt>
                <c:pt idx="34">
                  <c:v>33.4015954668972</c:v>
                </c:pt>
                <c:pt idx="35">
                  <c:v>34.5841896475626</c:v>
                </c:pt>
                <c:pt idx="36">
                  <c:v>35.2318551615613</c:v>
                </c:pt>
                <c:pt idx="37">
                  <c:v>35.5636953422266</c:v>
                </c:pt>
                <c:pt idx="38">
                  <c:v>35.7667381895586</c:v>
                </c:pt>
                <c:pt idx="39">
                  <c:v>35.8380225368906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0.14656238586957</c:v>
                </c:pt>
                <c:pt idx="1">
                  <c:v>0.100409543807647</c:v>
                </c:pt>
                <c:pt idx="2">
                  <c:v>0.0330375350790568</c:v>
                </c:pt>
                <c:pt idx="3">
                  <c:v>0.00514352635046578</c:v>
                </c:pt>
                <c:pt idx="4">
                  <c:v>-0.00695914904479267</c:v>
                </c:pt>
                <c:pt idx="5">
                  <c:v>-0.0161011577733827</c:v>
                </c:pt>
                <c:pt idx="6">
                  <c:v>-0.0237628331686413</c:v>
                </c:pt>
                <c:pt idx="7">
                  <c:v>-0.0309308418972307</c:v>
                </c:pt>
                <c:pt idx="8">
                  <c:v>-0.037605517292489</c:v>
                </c:pt>
                <c:pt idx="9">
                  <c:v>-0.0432931926877451</c:v>
                </c:pt>
                <c:pt idx="10">
                  <c:v>-0.0475005347496698</c:v>
                </c:pt>
                <c:pt idx="11">
                  <c:v>-0.049240543478259</c:v>
                </c:pt>
                <c:pt idx="12">
                  <c:v>-0.0529542188735181</c:v>
                </c:pt>
                <c:pt idx="13">
                  <c:v>-0.0561745609354407</c:v>
                </c:pt>
                <c:pt idx="14">
                  <c:v>-0.0598882363306981</c:v>
                </c:pt>
                <c:pt idx="15">
                  <c:v>-0.0581739117259534</c:v>
                </c:pt>
                <c:pt idx="16">
                  <c:v>-0.0569529204545454</c:v>
                </c:pt>
                <c:pt idx="17">
                  <c:v>-0.0517839291831379</c:v>
                </c:pt>
                <c:pt idx="18">
                  <c:v>-0.0441476045783951</c:v>
                </c:pt>
                <c:pt idx="19">
                  <c:v>-0.025161279973652</c:v>
                </c:pt>
                <c:pt idx="20">
                  <c:v>0.0150443779644238</c:v>
                </c:pt>
                <c:pt idx="21">
                  <c:v>0.0967020359025028</c:v>
                </c:pt>
                <c:pt idx="22">
                  <c:v>0.263731027173913</c:v>
                </c:pt>
                <c:pt idx="23">
                  <c:v>0.583738018445324</c:v>
                </c:pt>
                <c:pt idx="24">
                  <c:v>1.18206600971673</c:v>
                </c:pt>
                <c:pt idx="25">
                  <c:v>2.24327533432148</c:v>
                </c:pt>
                <c:pt idx="26">
                  <c:v>3.99683232559288</c:v>
                </c:pt>
                <c:pt idx="27">
                  <c:v>6.63766031686429</c:v>
                </c:pt>
                <c:pt idx="28">
                  <c:v>10.1835249748024</c:v>
                </c:pt>
                <c:pt idx="29">
                  <c:v>14.4192699660738</c:v>
                </c:pt>
                <c:pt idx="30">
                  <c:v>18.9668926240119</c:v>
                </c:pt>
                <c:pt idx="31">
                  <c:v>23.3812762819499</c:v>
                </c:pt>
                <c:pt idx="32">
                  <c:v>27.257276939888</c:v>
                </c:pt>
                <c:pt idx="33">
                  <c:v>30.2830169311594</c:v>
                </c:pt>
                <c:pt idx="34">
                  <c:v>32.3736185890975</c:v>
                </c:pt>
                <c:pt idx="35">
                  <c:v>33.6499835803689</c:v>
                </c:pt>
                <c:pt idx="36">
                  <c:v>34.3667459049737</c:v>
                </c:pt>
                <c:pt idx="37">
                  <c:v>34.7435025629117</c:v>
                </c:pt>
                <c:pt idx="38">
                  <c:v>34.9534642208498</c:v>
                </c:pt>
                <c:pt idx="39">
                  <c:v>35.0227850454546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0.172391271409751</c:v>
                </c:pt>
                <c:pt idx="1">
                  <c:v>0.110470685676644</c:v>
                </c:pt>
                <c:pt idx="2">
                  <c:v>0.023629266610202</c:v>
                </c:pt>
                <c:pt idx="3">
                  <c:v>-0.0217598191229076</c:v>
                </c:pt>
                <c:pt idx="4">
                  <c:v>-0.0321122381893471</c:v>
                </c:pt>
                <c:pt idx="5">
                  <c:v>-0.035555657255788</c:v>
                </c:pt>
                <c:pt idx="6">
                  <c:v>-0.03998640965556</c:v>
                </c:pt>
                <c:pt idx="7">
                  <c:v>-0.043429828722001</c:v>
                </c:pt>
                <c:pt idx="8">
                  <c:v>-0.0473669144551092</c:v>
                </c:pt>
                <c:pt idx="9">
                  <c:v>-0.0493300001882186</c:v>
                </c:pt>
                <c:pt idx="10">
                  <c:v>-0.0483324192546597</c:v>
                </c:pt>
                <c:pt idx="11">
                  <c:v>-0.0458545049877657</c:v>
                </c:pt>
                <c:pt idx="12">
                  <c:v>-0.0428829240542061</c:v>
                </c:pt>
                <c:pt idx="13">
                  <c:v>-0.0413916764539799</c:v>
                </c:pt>
                <c:pt idx="14">
                  <c:v>-0.0403937621870885</c:v>
                </c:pt>
                <c:pt idx="15">
                  <c:v>-0.0374221812535289</c:v>
                </c:pt>
                <c:pt idx="16">
                  <c:v>-0.0319832669866358</c:v>
                </c:pt>
                <c:pt idx="17">
                  <c:v>-0.0221030193864102</c:v>
                </c:pt>
                <c:pt idx="18">
                  <c:v>-0.00531410511951691</c:v>
                </c:pt>
                <c:pt idx="19">
                  <c:v>0.0228248091473731</c:v>
                </c:pt>
                <c:pt idx="20">
                  <c:v>0.0766243900809336</c:v>
                </c:pt>
                <c:pt idx="21">
                  <c:v>0.179278304347825</c:v>
                </c:pt>
                <c:pt idx="22">
                  <c:v>0.382107885281386</c:v>
                </c:pt>
                <c:pt idx="23">
                  <c:v>0.763082799548277</c:v>
                </c:pt>
                <c:pt idx="24">
                  <c:v>1.46284371381517</c:v>
                </c:pt>
                <c:pt idx="25">
                  <c:v>2.68963762808206</c:v>
                </c:pt>
                <c:pt idx="26">
                  <c:v>4.67638587568229</c:v>
                </c:pt>
                <c:pt idx="27">
                  <c:v>7.58642912328252</c:v>
                </c:pt>
                <c:pt idx="28">
                  <c:v>11.3812763708827</c:v>
                </c:pt>
                <c:pt idx="29">
                  <c:v>15.7865539518163</c:v>
                </c:pt>
                <c:pt idx="30">
                  <c:v>20.4020528660832</c:v>
                </c:pt>
                <c:pt idx="31">
                  <c:v>24.7604504470167</c:v>
                </c:pt>
                <c:pt idx="32">
                  <c:v>28.457095694617</c:v>
                </c:pt>
                <c:pt idx="33">
                  <c:v>31.2107066088839</c:v>
                </c:pt>
                <c:pt idx="34">
                  <c:v>33.0153618564841</c:v>
                </c:pt>
                <c:pt idx="35">
                  <c:v>34.063023770751</c:v>
                </c:pt>
                <c:pt idx="36">
                  <c:v>34.6280653516845</c:v>
                </c:pt>
                <c:pt idx="37">
                  <c:v>34.9231752659514</c:v>
                </c:pt>
                <c:pt idx="38">
                  <c:v>35.096889846885</c:v>
                </c:pt>
                <c:pt idx="39">
                  <c:v>35.1627799278186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0.243751987096765</c:v>
                </c:pt>
                <c:pt idx="1">
                  <c:v>0.180792827067103</c:v>
                </c:pt>
                <c:pt idx="2">
                  <c:v>0.076875000370773</c:v>
                </c:pt>
                <c:pt idx="3">
                  <c:v>-0.0142121596588911</c:v>
                </c:pt>
                <c:pt idx="4">
                  <c:v>-0.0539776530218852</c:v>
                </c:pt>
                <c:pt idx="5">
                  <c:v>-0.0557454797182135</c:v>
                </c:pt>
                <c:pt idx="6">
                  <c:v>-0.0565263064145416</c:v>
                </c:pt>
                <c:pt idx="7">
                  <c:v>-0.0558267997775381</c:v>
                </c:pt>
                <c:pt idx="8">
                  <c:v>-0.0556209598072019</c:v>
                </c:pt>
                <c:pt idx="9">
                  <c:v>-0.0568954531701955</c:v>
                </c:pt>
                <c:pt idx="10">
                  <c:v>-0.0557026131998573</c:v>
                </c:pt>
                <c:pt idx="11">
                  <c:v>-0.0535227732295187</c:v>
                </c:pt>
                <c:pt idx="12">
                  <c:v>-0.0483822665925153</c:v>
                </c:pt>
                <c:pt idx="13">
                  <c:v>-0.0447220932888435</c:v>
                </c:pt>
                <c:pt idx="14">
                  <c:v>-0.0420485866518376</c:v>
                </c:pt>
                <c:pt idx="15">
                  <c:v>-0.0378947466815003</c:v>
                </c:pt>
                <c:pt idx="16">
                  <c:v>-0.0347279067111614</c:v>
                </c:pt>
                <c:pt idx="17">
                  <c:v>-0.0295870667408238</c:v>
                </c:pt>
                <c:pt idx="18">
                  <c:v>-0.0259268934371537</c:v>
                </c:pt>
                <c:pt idx="19">
                  <c:v>-0.0232533868001479</c:v>
                </c:pt>
                <c:pt idx="20">
                  <c:v>-0.0210735468298093</c:v>
                </c:pt>
                <c:pt idx="21">
                  <c:v>-0.0193870401928056</c:v>
                </c:pt>
                <c:pt idx="22">
                  <c:v>-0.0147398668891352</c:v>
                </c:pt>
                <c:pt idx="23">
                  <c:v>-0.0100926935854631</c:v>
                </c:pt>
                <c:pt idx="24">
                  <c:v>-0.00396518694846115</c:v>
                </c:pt>
                <c:pt idx="25">
                  <c:v>0.00561665302187819</c:v>
                </c:pt>
                <c:pt idx="26">
                  <c:v>0.0201334929922172</c:v>
                </c:pt>
                <c:pt idx="27">
                  <c:v>0.0450133329625544</c:v>
                </c:pt>
                <c:pt idx="28">
                  <c:v>0.0851908395995586</c:v>
                </c:pt>
                <c:pt idx="29">
                  <c:v>0.156457346236564</c:v>
                </c:pt>
                <c:pt idx="30">
                  <c:v>0.279045519540235</c:v>
                </c:pt>
                <c:pt idx="31">
                  <c:v>0.484538026177241</c:v>
                </c:pt>
                <c:pt idx="32">
                  <c:v>0.828697199480912</c:v>
                </c:pt>
                <c:pt idx="33">
                  <c:v>1.38357103945125</c:v>
                </c:pt>
                <c:pt idx="34">
                  <c:v>2.24045254608825</c:v>
                </c:pt>
                <c:pt idx="35">
                  <c:v>3.45214405272526</c:v>
                </c:pt>
                <c:pt idx="36">
                  <c:v>5.01173655936226</c:v>
                </c:pt>
                <c:pt idx="37">
                  <c:v>6.81856106599927</c:v>
                </c:pt>
                <c:pt idx="38">
                  <c:v>8.74875457263627</c:v>
                </c:pt>
                <c:pt idx="39">
                  <c:v>9.72505774593994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0.29369013620073</c:v>
                </c:pt>
                <c:pt idx="1">
                  <c:v>0.243420797305662</c:v>
                </c:pt>
                <c:pt idx="2">
                  <c:v>0.12998645841059</c:v>
                </c:pt>
                <c:pt idx="3">
                  <c:v>0.0106304528488561</c:v>
                </c:pt>
                <c:pt idx="4">
                  <c:v>-0.071714886046216</c:v>
                </c:pt>
                <c:pt idx="5">
                  <c:v>-0.0948428916079518</c:v>
                </c:pt>
                <c:pt idx="6">
                  <c:v>-0.0947775638363542</c:v>
                </c:pt>
                <c:pt idx="7">
                  <c:v>-0.0917512360647574</c:v>
                </c:pt>
                <c:pt idx="8">
                  <c:v>-0.0887249082931589</c:v>
                </c:pt>
                <c:pt idx="9">
                  <c:v>-0.0871789138548937</c:v>
                </c:pt>
                <c:pt idx="10">
                  <c:v>-0.0802045860832976</c:v>
                </c:pt>
                <c:pt idx="11">
                  <c:v>-0.073723924978367</c:v>
                </c:pt>
                <c:pt idx="12">
                  <c:v>-0.0637889305401043</c:v>
                </c:pt>
                <c:pt idx="13">
                  <c:v>-0.0578019361018409</c:v>
                </c:pt>
                <c:pt idx="14">
                  <c:v>-0.0518149416635758</c:v>
                </c:pt>
                <c:pt idx="15">
                  <c:v>-0.0443476138919774</c:v>
                </c:pt>
                <c:pt idx="16">
                  <c:v>-0.0373736194537138</c:v>
                </c:pt>
                <c:pt idx="17">
                  <c:v>-0.0299059583487846</c:v>
                </c:pt>
                <c:pt idx="18">
                  <c:v>-0.0239186305771888</c:v>
                </c:pt>
                <c:pt idx="19">
                  <c:v>-0.0184246361389224</c:v>
                </c:pt>
                <c:pt idx="20">
                  <c:v>-0.0129309750339939</c:v>
                </c:pt>
                <c:pt idx="21">
                  <c:v>-0.00842431392906384</c:v>
                </c:pt>
                <c:pt idx="22">
                  <c:v>-0.00145031949079844</c:v>
                </c:pt>
                <c:pt idx="23">
                  <c:v>0.0055236749474652</c:v>
                </c:pt>
                <c:pt idx="24">
                  <c:v>0.0139783360524</c:v>
                </c:pt>
                <c:pt idx="25">
                  <c:v>0.0239133304906627</c:v>
                </c:pt>
                <c:pt idx="26">
                  <c:v>0.0353289915955948</c:v>
                </c:pt>
                <c:pt idx="27">
                  <c:v>0.0546399860338571</c:v>
                </c:pt>
                <c:pt idx="28">
                  <c:v>0.0857943138054544</c:v>
                </c:pt>
                <c:pt idx="29">
                  <c:v>0.13619430824372</c:v>
                </c:pt>
                <c:pt idx="30">
                  <c:v>0.222124636015318</c:v>
                </c:pt>
                <c:pt idx="31">
                  <c:v>0.362830963786914</c:v>
                </c:pt>
                <c:pt idx="32">
                  <c:v>0.603219624891844</c:v>
                </c:pt>
                <c:pt idx="33">
                  <c:v>0.99214461933011</c:v>
                </c:pt>
                <c:pt idx="34">
                  <c:v>1.59819961376837</c:v>
                </c:pt>
                <c:pt idx="35">
                  <c:v>2.46530360820664</c:v>
                </c:pt>
                <c:pt idx="36">
                  <c:v>3.61023526931157</c:v>
                </c:pt>
                <c:pt idx="37">
                  <c:v>5.00042459708317</c:v>
                </c:pt>
                <c:pt idx="38">
                  <c:v>6.58701792485476</c:v>
                </c:pt>
                <c:pt idx="39">
                  <c:v>7.40896891929303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0.249443263799286</c:v>
                </c:pt>
                <c:pt idx="1">
                  <c:v>0.177043478556422</c:v>
                </c:pt>
                <c:pt idx="2">
                  <c:v>0.0703473599802269</c:v>
                </c:pt>
                <c:pt idx="3">
                  <c:v>-0.0156230919293012</c:v>
                </c:pt>
                <c:pt idx="4">
                  <c:v>-0.0468175438388307</c:v>
                </c:pt>
                <c:pt idx="5">
                  <c:v>-0.051364329081693</c:v>
                </c:pt>
                <c:pt idx="6">
                  <c:v>-0.0539371143245564</c:v>
                </c:pt>
                <c:pt idx="7">
                  <c:v>-0.0550295662340865</c:v>
                </c:pt>
                <c:pt idx="8">
                  <c:v>-0.0566156848102821</c:v>
                </c:pt>
                <c:pt idx="9">
                  <c:v>-0.057214470053145</c:v>
                </c:pt>
                <c:pt idx="10">
                  <c:v>-0.0548525886293394</c:v>
                </c:pt>
                <c:pt idx="11">
                  <c:v>-0.0524903738722013</c:v>
                </c:pt>
                <c:pt idx="12">
                  <c:v>-0.0491414924483973</c:v>
                </c:pt>
                <c:pt idx="13">
                  <c:v>-0.046285944357928</c:v>
                </c:pt>
                <c:pt idx="14">
                  <c:v>-0.0444177296007897</c:v>
                </c:pt>
                <c:pt idx="15">
                  <c:v>-0.0395885148436541</c:v>
                </c:pt>
                <c:pt idx="16">
                  <c:v>-0.0377199667531816</c:v>
                </c:pt>
                <c:pt idx="17">
                  <c:v>-0.0323970853293787</c:v>
                </c:pt>
                <c:pt idx="18">
                  <c:v>-0.0300352039055749</c:v>
                </c:pt>
                <c:pt idx="19">
                  <c:v>-0.0256993224817705</c:v>
                </c:pt>
                <c:pt idx="20">
                  <c:v>-0.0213634410579662</c:v>
                </c:pt>
                <c:pt idx="21">
                  <c:v>-0.0190015596341624</c:v>
                </c:pt>
                <c:pt idx="22">
                  <c:v>-0.0141723448770232</c:v>
                </c:pt>
                <c:pt idx="23">
                  <c:v>-0.00983646345321887</c:v>
                </c:pt>
                <c:pt idx="24">
                  <c:v>-0.00303324869608268</c:v>
                </c:pt>
                <c:pt idx="25">
                  <c:v>0.00722429939438918</c:v>
                </c:pt>
                <c:pt idx="26">
                  <c:v>0.0209361808181932</c:v>
                </c:pt>
                <c:pt idx="27">
                  <c:v>0.0459980622419955</c:v>
                </c:pt>
                <c:pt idx="28">
                  <c:v>0.0873446103324653</c:v>
                </c:pt>
                <c:pt idx="29">
                  <c:v>0.158299825089601</c:v>
                </c:pt>
                <c:pt idx="30">
                  <c:v>0.283537706513407</c:v>
                </c:pt>
                <c:pt idx="31">
                  <c:v>0.491679587937211</c:v>
                </c:pt>
                <c:pt idx="32">
                  <c:v>0.846877469361015</c:v>
                </c:pt>
                <c:pt idx="33">
                  <c:v>1.41377668411815</c:v>
                </c:pt>
                <c:pt idx="34">
                  <c:v>2.27577523220863</c:v>
                </c:pt>
                <c:pt idx="35">
                  <c:v>3.4649487802991</c:v>
                </c:pt>
                <c:pt idx="36">
                  <c:v>4.9556366617229</c:v>
                </c:pt>
                <c:pt idx="37">
                  <c:v>6.64371520981337</c:v>
                </c:pt>
                <c:pt idx="38">
                  <c:v>8.40285442457051</c:v>
                </c:pt>
                <c:pt idx="39">
                  <c:v>9.28779963932764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0.251254696572582</c:v>
                </c:pt>
                <c:pt idx="1">
                  <c:v>0.195070281317205</c:v>
                </c:pt>
                <c:pt idx="2">
                  <c:v>0.0937326993951615</c:v>
                </c:pt>
                <c:pt idx="3">
                  <c:v>0.000784450806451176</c:v>
                </c:pt>
                <c:pt idx="4">
                  <c:v>-0.0502184644489247</c:v>
                </c:pt>
                <c:pt idx="5">
                  <c:v>-0.056808379704302</c:v>
                </c:pt>
                <c:pt idx="6">
                  <c:v>-0.0604376282930108</c:v>
                </c:pt>
                <c:pt idx="7">
                  <c:v>-0.0591318768817199</c:v>
                </c:pt>
                <c:pt idx="8">
                  <c:v>-0.061774125470432</c:v>
                </c:pt>
                <c:pt idx="9">
                  <c:v>-0.0609620407258085</c:v>
                </c:pt>
                <c:pt idx="10">
                  <c:v>-0.0586696226478516</c:v>
                </c:pt>
                <c:pt idx="11">
                  <c:v>-0.0539095379032268</c:v>
                </c:pt>
                <c:pt idx="12">
                  <c:v>-0.0501364531586024</c:v>
                </c:pt>
                <c:pt idx="13">
                  <c:v>-0.0473503684139818</c:v>
                </c:pt>
                <c:pt idx="14">
                  <c:v>-0.0450579503360231</c:v>
                </c:pt>
                <c:pt idx="15">
                  <c:v>-0.0412848655913987</c:v>
                </c:pt>
                <c:pt idx="16">
                  <c:v>-0.0380054475134415</c:v>
                </c:pt>
                <c:pt idx="17">
                  <c:v>-0.034232362768817</c:v>
                </c:pt>
                <c:pt idx="18">
                  <c:v>-0.0314466113575271</c:v>
                </c:pt>
                <c:pt idx="19">
                  <c:v>-0.0301408599462381</c:v>
                </c:pt>
                <c:pt idx="20">
                  <c:v>-0.0283417752016142</c:v>
                </c:pt>
                <c:pt idx="21">
                  <c:v>-0.0275293571236581</c:v>
                </c:pt>
                <c:pt idx="22">
                  <c:v>-0.0237562723790319</c:v>
                </c:pt>
                <c:pt idx="23">
                  <c:v>-0.0204768543010765</c:v>
                </c:pt>
                <c:pt idx="24">
                  <c:v>-0.015717102889786</c:v>
                </c:pt>
                <c:pt idx="25">
                  <c:v>-0.00898335147849494</c:v>
                </c:pt>
                <c:pt idx="26">
                  <c:v>0.00120506659946251</c:v>
                </c:pt>
                <c:pt idx="27">
                  <c:v>0.0207694846774213</c:v>
                </c:pt>
                <c:pt idx="28">
                  <c:v>0.0506969027553783</c:v>
                </c:pt>
                <c:pt idx="29">
                  <c:v>0.101843654166668</c:v>
                </c:pt>
                <c:pt idx="30">
                  <c:v>0.189014072244625</c:v>
                </c:pt>
                <c:pt idx="31">
                  <c:v>0.333921156989248</c:v>
                </c:pt>
                <c:pt idx="32">
                  <c:v>0.579004241733873</c:v>
                </c:pt>
                <c:pt idx="33">
                  <c:v>0.974104326478498</c:v>
                </c:pt>
                <c:pt idx="34">
                  <c:v>1.59225607788979</c:v>
                </c:pt>
                <c:pt idx="35">
                  <c:v>2.48823516263441</c:v>
                </c:pt>
                <c:pt idx="36">
                  <c:v>3.68375458071237</c:v>
                </c:pt>
                <c:pt idx="37">
                  <c:v>5.14476433212366</c:v>
                </c:pt>
                <c:pt idx="38">
                  <c:v>6.79971041686828</c:v>
                </c:pt>
                <c:pt idx="39">
                  <c:v>7.6554710016129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0.0758327973484771</c:v>
                </c:pt>
                <c:pt idx="1">
                  <c:v>0.0501069515518004</c:v>
                </c:pt>
                <c:pt idx="2">
                  <c:v>0.0110571057551265</c:v>
                </c:pt>
                <c:pt idx="3">
                  <c:v>0.00210959329178273</c:v>
                </c:pt>
                <c:pt idx="4">
                  <c:v>-0.00486425250489297</c:v>
                </c:pt>
                <c:pt idx="5">
                  <c:v>-0.00887743163490207</c:v>
                </c:pt>
                <c:pt idx="6">
                  <c:v>-0.0123969440982457</c:v>
                </c:pt>
                <c:pt idx="7">
                  <c:v>-0.015916456561591</c:v>
                </c:pt>
                <c:pt idx="8">
                  <c:v>-0.0189423023582656</c:v>
                </c:pt>
                <c:pt idx="9">
                  <c:v>-0.0214748148216088</c:v>
                </c:pt>
                <c:pt idx="10">
                  <c:v>-0.020059327284951</c:v>
                </c:pt>
                <c:pt idx="11">
                  <c:v>-0.0176571730816271</c:v>
                </c:pt>
                <c:pt idx="12">
                  <c:v>-0.015748352211638</c:v>
                </c:pt>
                <c:pt idx="13">
                  <c:v>-0.0143331980083143</c:v>
                </c:pt>
                <c:pt idx="14">
                  <c:v>-0.0143980438049898</c:v>
                </c:pt>
                <c:pt idx="15">
                  <c:v>-0.0115022229350004</c:v>
                </c:pt>
                <c:pt idx="16">
                  <c:v>-0.0115674020650101</c:v>
                </c:pt>
                <c:pt idx="17">
                  <c:v>-0.00867191452835137</c:v>
                </c:pt>
                <c:pt idx="18">
                  <c:v>-0.00824376032502805</c:v>
                </c:pt>
                <c:pt idx="19">
                  <c:v>-0.00633493945503893</c:v>
                </c:pt>
                <c:pt idx="20">
                  <c:v>-0.00491945191838106</c:v>
                </c:pt>
                <c:pt idx="21">
                  <c:v>-0.00449096438172347</c:v>
                </c:pt>
                <c:pt idx="22">
                  <c:v>-0.00159514351173407</c:v>
                </c:pt>
                <c:pt idx="23">
                  <c:v>0.000313677358260378</c:v>
                </c:pt>
                <c:pt idx="24">
                  <c:v>0.00172883156158576</c:v>
                </c:pt>
                <c:pt idx="25">
                  <c:v>0.00215698576491086</c:v>
                </c:pt>
                <c:pt idx="26">
                  <c:v>0.000117806634902351</c:v>
                </c:pt>
                <c:pt idx="27">
                  <c:v>0.000546294171558159</c:v>
                </c:pt>
                <c:pt idx="28">
                  <c:v>0.00294878170821455</c:v>
                </c:pt>
                <c:pt idx="29">
                  <c:v>0.00929893591154141</c:v>
                </c:pt>
                <c:pt idx="30">
                  <c:v>0.0225577567815307</c:v>
                </c:pt>
                <c:pt idx="31">
                  <c:v>0.0432185776515226</c:v>
                </c:pt>
                <c:pt idx="32">
                  <c:v>0.0895403985215157</c:v>
                </c:pt>
                <c:pt idx="33">
                  <c:v>0.179287886058169</c:v>
                </c:pt>
                <c:pt idx="34">
                  <c:v>0.36131570692816</c:v>
                </c:pt>
                <c:pt idx="35">
                  <c:v>0.692373527798152</c:v>
                </c:pt>
                <c:pt idx="36">
                  <c:v>1.19022668200148</c:v>
                </c:pt>
                <c:pt idx="37">
                  <c:v>1.76358150287147</c:v>
                </c:pt>
                <c:pt idx="38">
                  <c:v>2.26340832374146</c:v>
                </c:pt>
                <c:pt idx="39">
                  <c:v>2.48713481127812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0.0911445596590941</c:v>
                </c:pt>
                <c:pt idx="1">
                  <c:v>0.0570466341031324</c:v>
                </c:pt>
                <c:pt idx="2">
                  <c:v>0.000742208547169554</c:v>
                </c:pt>
                <c:pt idx="3">
                  <c:v>-0.00473421700879406</c:v>
                </c:pt>
                <c:pt idx="4">
                  <c:v>-0.0107039758980889</c:v>
                </c:pt>
                <c:pt idx="5">
                  <c:v>-0.0151934014540505</c:v>
                </c:pt>
                <c:pt idx="6">
                  <c:v>-0.0201761603433468</c:v>
                </c:pt>
                <c:pt idx="7">
                  <c:v>-0.0226919192326456</c:v>
                </c:pt>
                <c:pt idx="8">
                  <c:v>-0.0252073447886101</c:v>
                </c:pt>
                <c:pt idx="9">
                  <c:v>-0.0272294370112398</c:v>
                </c:pt>
                <c:pt idx="10">
                  <c:v>-0.0174078625672021</c:v>
                </c:pt>
                <c:pt idx="11">
                  <c:v>-0.0110409547898307</c:v>
                </c:pt>
                <c:pt idx="12">
                  <c:v>-0.00368704701246259</c:v>
                </c:pt>
                <c:pt idx="13">
                  <c:v>-0.0076831392350929</c:v>
                </c:pt>
                <c:pt idx="14">
                  <c:v>-0.00773123145772381</c:v>
                </c:pt>
                <c:pt idx="15">
                  <c:v>-0.00777932368035295</c:v>
                </c:pt>
                <c:pt idx="16">
                  <c:v>-0.00733374923631658</c:v>
                </c:pt>
                <c:pt idx="17">
                  <c:v>-0.00540784145894513</c:v>
                </c:pt>
                <c:pt idx="18">
                  <c:v>-0.0044689336815722</c:v>
                </c:pt>
                <c:pt idx="19">
                  <c:v>-0.00451702590420133</c:v>
                </c:pt>
                <c:pt idx="20">
                  <c:v>-0.00456511812683225</c:v>
                </c:pt>
                <c:pt idx="21">
                  <c:v>-0.00461321034946138</c:v>
                </c:pt>
                <c:pt idx="22">
                  <c:v>-0.00268763590542598</c:v>
                </c:pt>
                <c:pt idx="23">
                  <c:v>-0.00372272812805541</c:v>
                </c:pt>
                <c:pt idx="24">
                  <c:v>-0.0042644870173536</c:v>
                </c:pt>
                <c:pt idx="25">
                  <c:v>-0.00431257923998452</c:v>
                </c:pt>
                <c:pt idx="26">
                  <c:v>-0.00288033812928035</c:v>
                </c:pt>
                <c:pt idx="27">
                  <c:v>3.25696480913962E-05</c:v>
                </c:pt>
                <c:pt idx="28">
                  <c:v>0.00442581075879644</c:v>
                </c:pt>
                <c:pt idx="29">
                  <c:v>0.00980605186950001</c:v>
                </c:pt>
                <c:pt idx="30">
                  <c:v>0.0220949596468678</c:v>
                </c:pt>
                <c:pt idx="31">
                  <c:v>0.0447468674242373</c:v>
                </c:pt>
                <c:pt idx="32">
                  <c:v>0.0915791085349422</c:v>
                </c:pt>
                <c:pt idx="33">
                  <c:v>0.182330682978979</c:v>
                </c:pt>
                <c:pt idx="34">
                  <c:v>0.371283924089685</c:v>
                </c:pt>
                <c:pt idx="35">
                  <c:v>0.724565165200389</c:v>
                </c:pt>
                <c:pt idx="36">
                  <c:v>1.24710873964442</c:v>
                </c:pt>
                <c:pt idx="37">
                  <c:v>1.85453064742179</c:v>
                </c:pt>
                <c:pt idx="38">
                  <c:v>2.42247422186583</c:v>
                </c:pt>
                <c:pt idx="39">
                  <c:v>2.68816346297653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0.0549692660984942</c:v>
                </c:pt>
                <c:pt idx="1">
                  <c:v>0.0357153507453667</c:v>
                </c:pt>
                <c:pt idx="2">
                  <c:v>0.0100462687255689</c:v>
                </c:pt>
                <c:pt idx="3">
                  <c:v>0.00559652003910571</c:v>
                </c:pt>
                <c:pt idx="4">
                  <c:v>-0.000333895314021504</c:v>
                </c:pt>
                <c:pt idx="5">
                  <c:v>-0.0052773106671502</c:v>
                </c:pt>
                <c:pt idx="6">
                  <c:v>-0.00972705935360985</c:v>
                </c:pt>
                <c:pt idx="7">
                  <c:v>-0.0117094747067394</c:v>
                </c:pt>
                <c:pt idx="8">
                  <c:v>-0.0136918900598673</c:v>
                </c:pt>
                <c:pt idx="9">
                  <c:v>-0.0166613054129954</c:v>
                </c:pt>
                <c:pt idx="10">
                  <c:v>-0.0161763874327914</c:v>
                </c:pt>
                <c:pt idx="11">
                  <c:v>-0.0147044694525871</c:v>
                </c:pt>
                <c:pt idx="12">
                  <c:v>-0.0117522181390477</c:v>
                </c:pt>
                <c:pt idx="13">
                  <c:v>-0.0102803001588434</c:v>
                </c:pt>
                <c:pt idx="14">
                  <c:v>-0.0102887155119724</c:v>
                </c:pt>
                <c:pt idx="15">
                  <c:v>-0.00782979753176782</c:v>
                </c:pt>
                <c:pt idx="16">
                  <c:v>-0.00685121288489654</c:v>
                </c:pt>
                <c:pt idx="17">
                  <c:v>-0.00439229490469195</c:v>
                </c:pt>
                <c:pt idx="18">
                  <c:v>-0.00489437692448647</c:v>
                </c:pt>
                <c:pt idx="19">
                  <c:v>-0.00588979227761399</c:v>
                </c:pt>
                <c:pt idx="20">
                  <c:v>-0.00639187429741028</c:v>
                </c:pt>
                <c:pt idx="21">
                  <c:v>-0.00738728965053959</c:v>
                </c:pt>
                <c:pt idx="22">
                  <c:v>-0.0054220383370005</c:v>
                </c:pt>
                <c:pt idx="23">
                  <c:v>-0.00543045369012596</c:v>
                </c:pt>
                <c:pt idx="24">
                  <c:v>-0.00346486904325616</c:v>
                </c:pt>
                <c:pt idx="25">
                  <c:v>-0.00199295106304831</c:v>
                </c:pt>
                <c:pt idx="26">
                  <c:v>-0.00101436641617703</c:v>
                </c:pt>
                <c:pt idx="27">
                  <c:v>-0.000529448435973023</c:v>
                </c:pt>
                <c:pt idx="28">
                  <c:v>0.00291646954423186</c:v>
                </c:pt>
                <c:pt idx="29">
                  <c:v>0.00932305419110335</c:v>
                </c:pt>
                <c:pt idx="30">
                  <c:v>0.0216513055046406</c:v>
                </c:pt>
                <c:pt idx="31">
                  <c:v>0.0418755568181801</c:v>
                </c:pt>
                <c:pt idx="32">
                  <c:v>0.084799474798384</c:v>
                </c:pt>
                <c:pt idx="33">
                  <c:v>0.169175726111922</c:v>
                </c:pt>
                <c:pt idx="34">
                  <c:v>0.348299310758792</c:v>
                </c:pt>
                <c:pt idx="35">
                  <c:v>0.704087562072331</c:v>
                </c:pt>
                <c:pt idx="36">
                  <c:v>1.29477081338587</c:v>
                </c:pt>
                <c:pt idx="37">
                  <c:v>2.10702506469941</c:v>
                </c:pt>
                <c:pt idx="38">
                  <c:v>3.04412898267961</c:v>
                </c:pt>
                <c:pt idx="39">
                  <c:v>3.52920806732648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0.0470385000000011</c:v>
                </c:pt>
                <c:pt idx="1">
                  <c:v>0.0351749239130443</c:v>
                </c:pt>
                <c:pt idx="2">
                  <c:v>0.0164446811594212</c:v>
                </c:pt>
                <c:pt idx="3">
                  <c:v>0.00458110507246401</c:v>
                </c:pt>
                <c:pt idx="4">
                  <c:v>-0.0049934710144921</c:v>
                </c:pt>
                <c:pt idx="5">
                  <c:v>-0.00999038043478251</c:v>
                </c:pt>
                <c:pt idx="6">
                  <c:v>-0.010409623188405</c:v>
                </c:pt>
                <c:pt idx="7">
                  <c:v>-0.00854019927536198</c:v>
                </c:pt>
                <c:pt idx="8">
                  <c:v>-0.0120111086956518</c:v>
                </c:pt>
                <c:pt idx="9">
                  <c:v>-0.0139563514492749</c:v>
                </c:pt>
                <c:pt idx="10">
                  <c:v>-0.0181902608695652</c:v>
                </c:pt>
                <c:pt idx="11">
                  <c:v>-0.017846836956521</c:v>
                </c:pt>
                <c:pt idx="12">
                  <c:v>-0.0136884130434778</c:v>
                </c:pt>
                <c:pt idx="13">
                  <c:v>-0.017159655797101</c:v>
                </c:pt>
                <c:pt idx="14">
                  <c:v>-0.0145272318840579</c:v>
                </c:pt>
                <c:pt idx="15">
                  <c:v>-0.0164724746376814</c:v>
                </c:pt>
                <c:pt idx="16">
                  <c:v>-0.0138400507246375</c:v>
                </c:pt>
                <c:pt idx="17">
                  <c:v>-0.0127332934782607</c:v>
                </c:pt>
                <c:pt idx="18">
                  <c:v>-0.0162042028985505</c:v>
                </c:pt>
                <c:pt idx="19">
                  <c:v>-0.0143344456521737</c:v>
                </c:pt>
                <c:pt idx="20">
                  <c:v>-0.00941302173913039</c:v>
                </c:pt>
                <c:pt idx="21">
                  <c:v>0.00695240217391291</c:v>
                </c:pt>
                <c:pt idx="22">
                  <c:v>0.0324734927536223</c:v>
                </c:pt>
                <c:pt idx="23">
                  <c:v>0.0816459166666661</c:v>
                </c:pt>
                <c:pt idx="24">
                  <c:v>0.181173340579709</c:v>
                </c:pt>
                <c:pt idx="25">
                  <c:v>0.379884097826086</c:v>
                </c:pt>
                <c:pt idx="26">
                  <c:v>0.739577855072463</c:v>
                </c:pt>
                <c:pt idx="27">
                  <c:v>1.35333427898551</c:v>
                </c:pt>
                <c:pt idx="28">
                  <c:v>2.27913770289855</c:v>
                </c:pt>
                <c:pt idx="29">
                  <c:v>3.50096579347826</c:v>
                </c:pt>
                <c:pt idx="30">
                  <c:v>4.89903555072464</c:v>
                </c:pt>
                <c:pt idx="31">
                  <c:v>6.28489830797101</c:v>
                </c:pt>
                <c:pt idx="32">
                  <c:v>7.51893406521739</c:v>
                </c:pt>
                <c:pt idx="33">
                  <c:v>8.52103248913043</c:v>
                </c:pt>
                <c:pt idx="34">
                  <c:v>9.31026757971014</c:v>
                </c:pt>
                <c:pt idx="35">
                  <c:v>9.91868333695652</c:v>
                </c:pt>
                <c:pt idx="36">
                  <c:v>10.4065527608696</c:v>
                </c:pt>
                <c:pt idx="37">
                  <c:v>10.8074458514493</c:v>
                </c:pt>
                <c:pt idx="38">
                  <c:v>11.1488286086956</c:v>
                </c:pt>
                <c:pt idx="39">
                  <c:v>11.3044330326087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0.0446631249999996</c:v>
                </c:pt>
                <c:pt idx="1">
                  <c:v>0.0330255760869562</c:v>
                </c:pt>
                <c:pt idx="2">
                  <c:v>0.0160471938405786</c:v>
                </c:pt>
                <c:pt idx="3">
                  <c:v>0.00440947826086857</c:v>
                </c:pt>
                <c:pt idx="4">
                  <c:v>-0.00341357065217496</c:v>
                </c:pt>
                <c:pt idx="5">
                  <c:v>-0.00513295289855176</c:v>
                </c:pt>
                <c:pt idx="6">
                  <c:v>-0.00456333514492879</c:v>
                </c:pt>
                <c:pt idx="7">
                  <c:v>-0.00628271739130559</c:v>
                </c:pt>
                <c:pt idx="8">
                  <c:v>-0.00876476630434864</c:v>
                </c:pt>
                <c:pt idx="9">
                  <c:v>-0.0165874818840579</c:v>
                </c:pt>
                <c:pt idx="10">
                  <c:v>-0.0175435307971021</c:v>
                </c:pt>
                <c:pt idx="11">
                  <c:v>-0.0223145797101454</c:v>
                </c:pt>
                <c:pt idx="12">
                  <c:v>-0.0217449619565224</c:v>
                </c:pt>
                <c:pt idx="13">
                  <c:v>-0.0234643442028988</c:v>
                </c:pt>
                <c:pt idx="14">
                  <c:v>-0.0198430597826094</c:v>
                </c:pt>
                <c:pt idx="15">
                  <c:v>-0.0139331086956522</c:v>
                </c:pt>
                <c:pt idx="16">
                  <c:v>-0.0118378242753621</c:v>
                </c:pt>
                <c:pt idx="17">
                  <c:v>-0.0150832065217386</c:v>
                </c:pt>
                <c:pt idx="18">
                  <c:v>-0.0122245887681163</c:v>
                </c:pt>
                <c:pt idx="19">
                  <c:v>-0.00631430434782621</c:v>
                </c:pt>
                <c:pt idx="20">
                  <c:v>0.00112198007246356</c:v>
                </c:pt>
                <c:pt idx="21">
                  <c:v>0.00398026449275335</c:v>
                </c:pt>
                <c:pt idx="22">
                  <c:v>0.0282012155797102</c:v>
                </c:pt>
                <c:pt idx="23">
                  <c:v>0.0775995000000003</c:v>
                </c:pt>
                <c:pt idx="24">
                  <c:v>0.178115784420291</c:v>
                </c:pt>
                <c:pt idx="25">
                  <c:v>0.35797906884058</c:v>
                </c:pt>
                <c:pt idx="26">
                  <c:v>0.69272135326087</c:v>
                </c:pt>
                <c:pt idx="27">
                  <c:v>1.26168930434783</c:v>
                </c:pt>
                <c:pt idx="28">
                  <c:v>2.14346725543478</c:v>
                </c:pt>
                <c:pt idx="29">
                  <c:v>3.32966287318841</c:v>
                </c:pt>
                <c:pt idx="30">
                  <c:v>4.71269982427537</c:v>
                </c:pt>
                <c:pt idx="31">
                  <c:v>6.12015110869566</c:v>
                </c:pt>
                <c:pt idx="32">
                  <c:v>7.39256005978261</c:v>
                </c:pt>
                <c:pt idx="33">
                  <c:v>8.45286867753624</c:v>
                </c:pt>
                <c:pt idx="34">
                  <c:v>9.29421062862319</c:v>
                </c:pt>
                <c:pt idx="35">
                  <c:v>9.95931057971015</c:v>
                </c:pt>
                <c:pt idx="36">
                  <c:v>10.4901311974638</c:v>
                </c:pt>
                <c:pt idx="37">
                  <c:v>10.9187161485507</c:v>
                </c:pt>
                <c:pt idx="38">
                  <c:v>11.2702430996377</c:v>
                </c:pt>
                <c:pt idx="39">
                  <c:v>11.4333212173913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0.0385989494444465</c:v>
                </c:pt>
                <c:pt idx="1">
                  <c:v>0.0263593674879248</c:v>
                </c:pt>
                <c:pt idx="2">
                  <c:v>0.0129752855314029</c:v>
                </c:pt>
                <c:pt idx="3">
                  <c:v>0.0026432035748809</c:v>
                </c:pt>
                <c:pt idx="4">
                  <c:v>-0.00311121171497408</c:v>
                </c:pt>
                <c:pt idx="5">
                  <c:v>-0.00581396033816262</c:v>
                </c:pt>
                <c:pt idx="6">
                  <c:v>-0.00775370896135152</c:v>
                </c:pt>
                <c:pt idx="7">
                  <c:v>-0.00893045758453992</c:v>
                </c:pt>
                <c:pt idx="8">
                  <c:v>-0.00858120620772818</c:v>
                </c:pt>
                <c:pt idx="9">
                  <c:v>-0.00899495483091695</c:v>
                </c:pt>
                <c:pt idx="10">
                  <c:v>-0.0109347034541054</c:v>
                </c:pt>
                <c:pt idx="11">
                  <c:v>-0.0113484520772937</c:v>
                </c:pt>
                <c:pt idx="12">
                  <c:v>-0.0140512007004832</c:v>
                </c:pt>
                <c:pt idx="13">
                  <c:v>-0.0144649493236719</c:v>
                </c:pt>
                <c:pt idx="14">
                  <c:v>-0.0148786979468603</c:v>
                </c:pt>
                <c:pt idx="15">
                  <c:v>-0.0137667799033823</c:v>
                </c:pt>
                <c:pt idx="16">
                  <c:v>-0.0134178618599039</c:v>
                </c:pt>
                <c:pt idx="17">
                  <c:v>-0.013068943816426</c:v>
                </c:pt>
                <c:pt idx="18">
                  <c:v>-0.0150083591062806</c:v>
                </c:pt>
                <c:pt idx="19">
                  <c:v>-0.0100814410628027</c:v>
                </c:pt>
                <c:pt idx="20">
                  <c:v>-0.00591752301932402</c:v>
                </c:pt>
                <c:pt idx="21">
                  <c:v>0.0012980616908207</c:v>
                </c:pt>
                <c:pt idx="22">
                  <c:v>0.0245356464009654</c:v>
                </c:pt>
                <c:pt idx="23">
                  <c:v>0.0737138977777771</c:v>
                </c:pt>
                <c:pt idx="24">
                  <c:v>0.180876149154589</c:v>
                </c:pt>
                <c:pt idx="25">
                  <c:v>0.378829733864734</c:v>
                </c:pt>
                <c:pt idx="26">
                  <c:v>0.740054651908212</c:v>
                </c:pt>
                <c:pt idx="27">
                  <c:v>1.34466123661836</c:v>
                </c:pt>
                <c:pt idx="28">
                  <c:v>2.25673715466183</c:v>
                </c:pt>
                <c:pt idx="29">
                  <c:v>3.44957873937198</c:v>
                </c:pt>
                <c:pt idx="30">
                  <c:v>4.81026965741546</c:v>
                </c:pt>
                <c:pt idx="31">
                  <c:v>6.15341257545894</c:v>
                </c:pt>
                <c:pt idx="32">
                  <c:v>7.34472849350241</c:v>
                </c:pt>
                <c:pt idx="33">
                  <c:v>8.30944774487923</c:v>
                </c:pt>
                <c:pt idx="34">
                  <c:v>9.0628296629227</c:v>
                </c:pt>
                <c:pt idx="35">
                  <c:v>9.64225858096618</c:v>
                </c:pt>
                <c:pt idx="36">
                  <c:v>10.1049561656763</c:v>
                </c:pt>
                <c:pt idx="37">
                  <c:v>10.4791514170531</c:v>
                </c:pt>
                <c:pt idx="38">
                  <c:v>10.78849566843</c:v>
                </c:pt>
                <c:pt idx="39">
                  <c:v>10.9277017531401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0.0224906394927533</c:v>
                </c:pt>
                <c:pt idx="1">
                  <c:v>0.0178072750329377</c:v>
                </c:pt>
                <c:pt idx="2">
                  <c:v>0.008546410573123</c:v>
                </c:pt>
                <c:pt idx="3">
                  <c:v>0.00386287944664065</c:v>
                </c:pt>
                <c:pt idx="4">
                  <c:v>-0.000820318346508753</c:v>
                </c:pt>
                <c:pt idx="5">
                  <c:v>-0.00321484947299044</c:v>
                </c:pt>
                <c:pt idx="6">
                  <c:v>-0.00560904726613964</c:v>
                </c:pt>
                <c:pt idx="7">
                  <c:v>-0.00647757839262164</c:v>
                </c:pt>
                <c:pt idx="8">
                  <c:v>-0.00887177618577084</c:v>
                </c:pt>
                <c:pt idx="9">
                  <c:v>-0.00592564064558632</c:v>
                </c:pt>
                <c:pt idx="10">
                  <c:v>-0.00984583843873521</c:v>
                </c:pt>
                <c:pt idx="11">
                  <c:v>-0.00918870289855089</c:v>
                </c:pt>
                <c:pt idx="12">
                  <c:v>-0.00929423402503327</c:v>
                </c:pt>
                <c:pt idx="13">
                  <c:v>-0.00711109848484881</c:v>
                </c:pt>
                <c:pt idx="14">
                  <c:v>-0.00645362961133111</c:v>
                </c:pt>
                <c:pt idx="15">
                  <c:v>-0.0111368274044801</c:v>
                </c:pt>
                <c:pt idx="16">
                  <c:v>-0.0135310251976288</c:v>
                </c:pt>
                <c:pt idx="17">
                  <c:v>-0.011347556324111</c:v>
                </c:pt>
                <c:pt idx="18">
                  <c:v>-0.00611242078392671</c:v>
                </c:pt>
                <c:pt idx="19">
                  <c:v>-0.00316628524374174</c:v>
                </c:pt>
                <c:pt idx="20">
                  <c:v>0.00359451696310886</c:v>
                </c:pt>
                <c:pt idx="21">
                  <c:v>0.0149333191699599</c:v>
                </c:pt>
                <c:pt idx="22">
                  <c:v>0.0468717880434784</c:v>
                </c:pt>
                <c:pt idx="23">
                  <c:v>0.108565256916996</c:v>
                </c:pt>
                <c:pt idx="24">
                  <c:v>0.228243059123848</c:v>
                </c:pt>
                <c:pt idx="25">
                  <c:v>0.463126527997366</c:v>
                </c:pt>
                <c:pt idx="26">
                  <c:v>0.87577766353755</c:v>
                </c:pt>
                <c:pt idx="27">
                  <c:v>1.56003913241107</c:v>
                </c:pt>
                <c:pt idx="28">
                  <c:v>2.54719226795125</c:v>
                </c:pt>
                <c:pt idx="29">
                  <c:v>3.79680073682477</c:v>
                </c:pt>
                <c:pt idx="30">
                  <c:v>5.17687387236496</c:v>
                </c:pt>
                <c:pt idx="31">
                  <c:v>6.50354034123847</c:v>
                </c:pt>
                <c:pt idx="32">
                  <c:v>7.65930547677866</c:v>
                </c:pt>
                <c:pt idx="33">
                  <c:v>8.58694827898551</c:v>
                </c:pt>
                <c:pt idx="34">
                  <c:v>9.31012041452569</c:v>
                </c:pt>
                <c:pt idx="35">
                  <c:v>9.86849521673254</c:v>
                </c:pt>
                <c:pt idx="36">
                  <c:v>10.3093753522727</c:v>
                </c:pt>
                <c:pt idx="37">
                  <c:v>10.6693824878129</c:v>
                </c:pt>
                <c:pt idx="38">
                  <c:v>10.9752202900198</c:v>
                </c:pt>
                <c:pt idx="39">
                  <c:v>11.11359042556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0.0572822700000009</c:v>
                </c:pt>
                <c:pt idx="1">
                  <c:v>0.0405086015942042</c:v>
                </c:pt>
                <c:pt idx="2">
                  <c:v>0.0206832665217402</c:v>
                </c:pt>
                <c:pt idx="3">
                  <c:v>0.00314693144927647</c:v>
                </c:pt>
                <c:pt idx="4">
                  <c:v>-0.0044710702898545</c:v>
                </c:pt>
                <c:pt idx="5">
                  <c:v>-0.00903773869565194</c:v>
                </c:pt>
                <c:pt idx="6">
                  <c:v>-0.00902674043478235</c:v>
                </c:pt>
                <c:pt idx="7">
                  <c:v>-0.0143564088405794</c:v>
                </c:pt>
                <c:pt idx="8">
                  <c:v>-0.0143450772463765</c:v>
                </c:pt>
                <c:pt idx="9">
                  <c:v>-0.0189114123188405</c:v>
                </c:pt>
                <c:pt idx="10">
                  <c:v>-0.0181370807246375</c:v>
                </c:pt>
                <c:pt idx="11">
                  <c:v>-0.018888749130435</c:v>
                </c:pt>
                <c:pt idx="12">
                  <c:v>-0.0242180842028983</c:v>
                </c:pt>
                <c:pt idx="13">
                  <c:v>-0.0242067526086953</c:v>
                </c:pt>
                <c:pt idx="14">
                  <c:v>-0.025721421014492</c:v>
                </c:pt>
                <c:pt idx="15">
                  <c:v>-0.0165547560869563</c:v>
                </c:pt>
                <c:pt idx="16">
                  <c:v>-0.0127287578260868</c:v>
                </c:pt>
                <c:pt idx="17">
                  <c:v>-0.0127174262318839</c:v>
                </c:pt>
                <c:pt idx="18">
                  <c:v>-0.0165207613043479</c:v>
                </c:pt>
                <c:pt idx="19">
                  <c:v>-0.0126947630434784</c:v>
                </c:pt>
                <c:pt idx="20">
                  <c:v>-0.00581676478260906</c:v>
                </c:pt>
                <c:pt idx="21">
                  <c:v>0.0102162334782605</c:v>
                </c:pt>
                <c:pt idx="22">
                  <c:v>0.0354048984057966</c:v>
                </c:pt>
                <c:pt idx="23">
                  <c:v>0.0911115633333321</c:v>
                </c:pt>
                <c:pt idx="24">
                  <c:v>0.194884228260868</c:v>
                </c:pt>
                <c:pt idx="25">
                  <c:v>0.386396226521737</c:v>
                </c:pt>
                <c:pt idx="26">
                  <c:v>0.742705558115941</c:v>
                </c:pt>
                <c:pt idx="27">
                  <c:v>1.34239655637681</c:v>
                </c:pt>
                <c:pt idx="28">
                  <c:v>2.25947522130435</c:v>
                </c:pt>
                <c:pt idx="29">
                  <c:v>3.46876388623188</c:v>
                </c:pt>
                <c:pt idx="30">
                  <c:v>4.86726455115942</c:v>
                </c:pt>
                <c:pt idx="31">
                  <c:v>6.28483888275362</c:v>
                </c:pt>
                <c:pt idx="32">
                  <c:v>7.57957821434782</c:v>
                </c:pt>
                <c:pt idx="33">
                  <c:v>8.66755754594203</c:v>
                </c:pt>
                <c:pt idx="34">
                  <c:v>9.54801421086956</c:v>
                </c:pt>
                <c:pt idx="35">
                  <c:v>10.2407852091304</c:v>
                </c:pt>
                <c:pt idx="36">
                  <c:v>10.7885955407246</c:v>
                </c:pt>
                <c:pt idx="37">
                  <c:v>11.2234892056522</c:v>
                </c:pt>
                <c:pt idx="38">
                  <c:v>11.572932203913</c:v>
                </c:pt>
                <c:pt idx="39">
                  <c:v>11.7343077021739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0.0296968605072467</c:v>
                </c:pt>
                <c:pt idx="1">
                  <c:v>0.019054155797102</c:v>
                </c:pt>
                <c:pt idx="2">
                  <c:v>0.00917428442028978</c:v>
                </c:pt>
                <c:pt idx="3">
                  <c:v>0.0046350797101451</c:v>
                </c:pt>
                <c:pt idx="4">
                  <c:v>0.00314754166666686</c:v>
                </c:pt>
                <c:pt idx="5">
                  <c:v>-0.000628663043477751</c:v>
                </c:pt>
                <c:pt idx="6">
                  <c:v>-0.00364186775362318</c:v>
                </c:pt>
                <c:pt idx="7">
                  <c:v>-0.00436640579710135</c:v>
                </c:pt>
                <c:pt idx="8">
                  <c:v>-0.0104316105072462</c:v>
                </c:pt>
                <c:pt idx="9">
                  <c:v>-0.00963048188405846</c:v>
                </c:pt>
                <c:pt idx="10">
                  <c:v>-0.0149326865942032</c:v>
                </c:pt>
                <c:pt idx="11">
                  <c:v>-0.0126055579710145</c:v>
                </c:pt>
                <c:pt idx="12">
                  <c:v>-0.0186704293478259</c:v>
                </c:pt>
                <c:pt idx="13">
                  <c:v>-0.0171059673913039</c:v>
                </c:pt>
                <c:pt idx="14">
                  <c:v>-0.017830505434782</c:v>
                </c:pt>
                <c:pt idx="15">
                  <c:v>-0.0124517101449264</c:v>
                </c:pt>
                <c:pt idx="16">
                  <c:v>-0.00936158152173805</c:v>
                </c:pt>
                <c:pt idx="17">
                  <c:v>-0.00779711956521645</c:v>
                </c:pt>
                <c:pt idx="18">
                  <c:v>-0.00470665760869515</c:v>
                </c:pt>
                <c:pt idx="19">
                  <c:v>-0.00237919565217304</c:v>
                </c:pt>
                <c:pt idx="20">
                  <c:v>0.00757759963768168</c:v>
                </c:pt>
                <c:pt idx="21">
                  <c:v>0.0182973949275365</c:v>
                </c:pt>
                <c:pt idx="22">
                  <c:v>0.0549575235507254</c:v>
                </c:pt>
                <c:pt idx="23">
                  <c:v>0.122135652173913</c:v>
                </c:pt>
                <c:pt idx="24">
                  <c:v>0.257216447463768</c:v>
                </c:pt>
                <c:pt idx="25">
                  <c:v>0.497584242753624</c:v>
                </c:pt>
                <c:pt idx="26">
                  <c:v>0.932505038043479</c:v>
                </c:pt>
                <c:pt idx="27">
                  <c:v>1.6314065</c:v>
                </c:pt>
                <c:pt idx="28">
                  <c:v>2.63167396195652</c:v>
                </c:pt>
                <c:pt idx="29">
                  <c:v>3.86387842391304</c:v>
                </c:pt>
                <c:pt idx="30">
                  <c:v>5.19755555253623</c:v>
                </c:pt>
                <c:pt idx="31">
                  <c:v>6.47630001449275</c:v>
                </c:pt>
                <c:pt idx="32">
                  <c:v>7.59558747644927</c:v>
                </c:pt>
                <c:pt idx="33">
                  <c:v>8.50811527173913</c:v>
                </c:pt>
                <c:pt idx="34">
                  <c:v>9.22303873369565</c:v>
                </c:pt>
                <c:pt idx="35">
                  <c:v>9.7807945289855</c:v>
                </c:pt>
                <c:pt idx="36">
                  <c:v>10.2225816576087</c:v>
                </c:pt>
                <c:pt idx="37">
                  <c:v>10.5865477862319</c:v>
                </c:pt>
                <c:pt idx="38">
                  <c:v>10.8864259148551</c:v>
                </c:pt>
                <c:pt idx="39">
                  <c:v>11.0268473768116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0.0393337934782618</c:v>
                </c:pt>
                <c:pt idx="1">
                  <c:v>0.0296390942028997</c:v>
                </c:pt>
                <c:pt idx="2">
                  <c:v>0.0123150615942036</c:v>
                </c:pt>
                <c:pt idx="3">
                  <c:v>0.00185769565217431</c:v>
                </c:pt>
                <c:pt idx="4">
                  <c:v>-0.00402200362318794</c:v>
                </c:pt>
                <c:pt idx="5">
                  <c:v>-0.00761303623188336</c:v>
                </c:pt>
                <c:pt idx="6">
                  <c:v>-0.00586340217391301</c:v>
                </c:pt>
                <c:pt idx="7">
                  <c:v>-0.0109801014492752</c:v>
                </c:pt>
                <c:pt idx="8">
                  <c:v>-0.0115191340579708</c:v>
                </c:pt>
                <c:pt idx="9">
                  <c:v>-0.017398833333333</c:v>
                </c:pt>
                <c:pt idx="10">
                  <c:v>-0.0164118659420285</c:v>
                </c:pt>
                <c:pt idx="11">
                  <c:v>-0.0184765652173913</c:v>
                </c:pt>
                <c:pt idx="12">
                  <c:v>-0.00986026449275368</c:v>
                </c:pt>
                <c:pt idx="13">
                  <c:v>-0.00887329710144913</c:v>
                </c:pt>
                <c:pt idx="14">
                  <c:v>-0.0078866630434784</c:v>
                </c:pt>
                <c:pt idx="15">
                  <c:v>-0.0145290289855069</c:v>
                </c:pt>
                <c:pt idx="16">
                  <c:v>-0.0181200615942028</c:v>
                </c:pt>
                <c:pt idx="17">
                  <c:v>-0.0140814275362318</c:v>
                </c:pt>
                <c:pt idx="18">
                  <c:v>-0.0100427934782612</c:v>
                </c:pt>
                <c:pt idx="19">
                  <c:v>0.000862507246376598</c:v>
                </c:pt>
                <c:pt idx="20">
                  <c:v>0.00719014130434781</c:v>
                </c:pt>
                <c:pt idx="21">
                  <c:v>0.0241987753623194</c:v>
                </c:pt>
                <c:pt idx="22">
                  <c:v>0.0602814094202899</c:v>
                </c:pt>
                <c:pt idx="23">
                  <c:v>0.137563376811594</c:v>
                </c:pt>
                <c:pt idx="24">
                  <c:v>0.288088677536232</c:v>
                </c:pt>
                <c:pt idx="25">
                  <c:v>0.570604644927536</c:v>
                </c:pt>
                <c:pt idx="26">
                  <c:v>1.05835427898551</c:v>
                </c:pt>
                <c:pt idx="27">
                  <c:v>1.83221057971015</c:v>
                </c:pt>
                <c:pt idx="28">
                  <c:v>2.91124721376812</c:v>
                </c:pt>
                <c:pt idx="29">
                  <c:v>4.22222118115942</c:v>
                </c:pt>
                <c:pt idx="30">
                  <c:v>5.61940848188406</c:v>
                </c:pt>
                <c:pt idx="31">
                  <c:v>6.92961944927536</c:v>
                </c:pt>
                <c:pt idx="32">
                  <c:v>8.06206275</c:v>
                </c:pt>
                <c:pt idx="33">
                  <c:v>8.97706505072464</c:v>
                </c:pt>
                <c:pt idx="34">
                  <c:v>9.69980368478261</c:v>
                </c:pt>
                <c:pt idx="35">
                  <c:v>10.2585079855072</c:v>
                </c:pt>
                <c:pt idx="36">
                  <c:v>10.7058212862319</c:v>
                </c:pt>
                <c:pt idx="37">
                  <c:v>11.0669209202899</c:v>
                </c:pt>
                <c:pt idx="38">
                  <c:v>11.3784285543478</c:v>
                </c:pt>
                <c:pt idx="39">
                  <c:v>11.5175095217391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0.0288676159420298</c:v>
                </c:pt>
                <c:pt idx="1">
                  <c:v>0.0225008998682483</c:v>
                </c:pt>
                <c:pt idx="2">
                  <c:v>0.0184231837944671</c:v>
                </c:pt>
                <c:pt idx="3">
                  <c:v>0.0120564677206856</c:v>
                </c:pt>
                <c:pt idx="4">
                  <c:v>0.00797875164690431</c:v>
                </c:pt>
                <c:pt idx="5">
                  <c:v>-0.00143996442687699</c:v>
                </c:pt>
                <c:pt idx="6">
                  <c:v>-0.00628068050065833</c:v>
                </c:pt>
                <c:pt idx="7">
                  <c:v>-0.00959572990777335</c:v>
                </c:pt>
                <c:pt idx="8">
                  <c:v>-0.0144364459815547</c:v>
                </c:pt>
                <c:pt idx="9">
                  <c:v>-0.0139368287220023</c:v>
                </c:pt>
                <c:pt idx="10">
                  <c:v>-0.018014544795784</c:v>
                </c:pt>
                <c:pt idx="11">
                  <c:v>-0.012173927536232</c:v>
                </c:pt>
                <c:pt idx="12">
                  <c:v>-0.0177776436100134</c:v>
                </c:pt>
                <c:pt idx="13">
                  <c:v>-0.0203296930171284</c:v>
                </c:pt>
                <c:pt idx="14">
                  <c:v>-0.0228817424242433</c:v>
                </c:pt>
                <c:pt idx="15">
                  <c:v>-0.0193301251646916</c:v>
                </c:pt>
                <c:pt idx="16">
                  <c:v>-0.012726841238472</c:v>
                </c:pt>
                <c:pt idx="17">
                  <c:v>-0.0137528906455868</c:v>
                </c:pt>
                <c:pt idx="18">
                  <c:v>-0.00867527338603447</c:v>
                </c:pt>
                <c:pt idx="19">
                  <c:v>-0.0081753227931487</c:v>
                </c:pt>
                <c:pt idx="20">
                  <c:v>0.00529462779973677</c:v>
                </c:pt>
                <c:pt idx="21">
                  <c:v>0.0263942450592887</c:v>
                </c:pt>
                <c:pt idx="22">
                  <c:v>0.0780118623188408</c:v>
                </c:pt>
                <c:pt idx="23">
                  <c:v>0.171591812911726</c:v>
                </c:pt>
                <c:pt idx="24">
                  <c:v>0.349859096837945</c:v>
                </c:pt>
                <c:pt idx="25">
                  <c:v>0.670798380764164</c:v>
                </c:pt>
                <c:pt idx="26">
                  <c:v>1.23511899802372</c:v>
                </c:pt>
                <c:pt idx="27">
                  <c:v>2.11453861528327</c:v>
                </c:pt>
                <c:pt idx="28">
                  <c:v>3.31897523254282</c:v>
                </c:pt>
                <c:pt idx="29">
                  <c:v>4.74237884980237</c:v>
                </c:pt>
                <c:pt idx="30">
                  <c:v>6.21842613372859</c:v>
                </c:pt>
                <c:pt idx="31">
                  <c:v>7.59147508432148</c:v>
                </c:pt>
                <c:pt idx="32">
                  <c:v>8.76310503491436</c:v>
                </c:pt>
                <c:pt idx="33">
                  <c:v>9.70432365217392</c:v>
                </c:pt>
                <c:pt idx="34">
                  <c:v>10.4326789361001</c:v>
                </c:pt>
                <c:pt idx="35">
                  <c:v>11.0000512200264</c:v>
                </c:pt>
                <c:pt idx="36">
                  <c:v>11.4484031706192</c:v>
                </c:pt>
                <c:pt idx="37">
                  <c:v>11.8204601212121</c:v>
                </c:pt>
                <c:pt idx="38">
                  <c:v>12.1246147384717</c:v>
                </c:pt>
                <c:pt idx="39">
                  <c:v>12.2674051890646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0.0347101721014478</c:v>
                </c:pt>
                <c:pt idx="1">
                  <c:v>0.0246565945322779</c:v>
                </c:pt>
                <c:pt idx="2">
                  <c:v>0.014221183629775</c:v>
                </c:pt>
                <c:pt idx="3">
                  <c:v>0.0045491060606051</c:v>
                </c:pt>
                <c:pt idx="4">
                  <c:v>0.00326936182476878</c:v>
                </c:pt>
                <c:pt idx="5">
                  <c:v>0.00198961758893201</c:v>
                </c:pt>
                <c:pt idx="6">
                  <c:v>-0.00157912664690452</c:v>
                </c:pt>
                <c:pt idx="7">
                  <c:v>-0.0081995375494075</c:v>
                </c:pt>
                <c:pt idx="8">
                  <c:v>-0.0148199484519109</c:v>
                </c:pt>
                <c:pt idx="9">
                  <c:v>-0.0168626926877478</c:v>
                </c:pt>
                <c:pt idx="10">
                  <c:v>-0.0204314369235843</c:v>
                </c:pt>
                <c:pt idx="11">
                  <c:v>-0.020948181159421</c:v>
                </c:pt>
                <c:pt idx="12">
                  <c:v>-0.0184129253952574</c:v>
                </c:pt>
                <c:pt idx="13">
                  <c:v>-0.0143520029644271</c:v>
                </c:pt>
                <c:pt idx="14">
                  <c:v>-0.0148687472002638</c:v>
                </c:pt>
                <c:pt idx="15">
                  <c:v>-0.0161484914361001</c:v>
                </c:pt>
                <c:pt idx="16">
                  <c:v>-0.0159022356719367</c:v>
                </c:pt>
                <c:pt idx="17">
                  <c:v>-0.0133673132411065</c:v>
                </c:pt>
                <c:pt idx="18">
                  <c:v>-0.00778072414360986</c:v>
                </c:pt>
                <c:pt idx="19">
                  <c:v>9.48649538874413E-05</c:v>
                </c:pt>
                <c:pt idx="20">
                  <c:v>0.00949645405138444</c:v>
                </c:pt>
                <c:pt idx="21">
                  <c:v>0.0250017098155473</c:v>
                </c:pt>
                <c:pt idx="22">
                  <c:v>0.0656842989130446</c:v>
                </c:pt>
                <c:pt idx="23">
                  <c:v>0.148329221343874</c:v>
                </c:pt>
                <c:pt idx="24">
                  <c:v>0.308032143774704</c:v>
                </c:pt>
                <c:pt idx="25">
                  <c:v>0.591333066205534</c:v>
                </c:pt>
                <c:pt idx="26">
                  <c:v>1.10123065530303</c:v>
                </c:pt>
                <c:pt idx="27">
                  <c:v>1.91401991106719</c:v>
                </c:pt>
                <c:pt idx="28">
                  <c:v>3.05258916683136</c:v>
                </c:pt>
                <c:pt idx="29">
                  <c:v>4.42538408926219</c:v>
                </c:pt>
                <c:pt idx="30">
                  <c:v>5.87752601169302</c:v>
                </c:pt>
                <c:pt idx="31">
                  <c:v>7.24726926745718</c:v>
                </c:pt>
                <c:pt idx="32">
                  <c:v>8.42474918988801</c:v>
                </c:pt>
                <c:pt idx="33">
                  <c:v>9.37410644565217</c:v>
                </c:pt>
                <c:pt idx="34">
                  <c:v>10.1167040347497</c:v>
                </c:pt>
                <c:pt idx="35">
                  <c:v>10.6998446238472</c:v>
                </c:pt>
                <c:pt idx="36">
                  <c:v>11.170831546278</c:v>
                </c:pt>
                <c:pt idx="37">
                  <c:v>11.5556051353755</c:v>
                </c:pt>
                <c:pt idx="38">
                  <c:v>11.8839203911397</c:v>
                </c:pt>
                <c:pt idx="39">
                  <c:v>12.0333236469038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0.0337938460144929</c:v>
                </c:pt>
                <c:pt idx="1">
                  <c:v>0.025049311264822</c:v>
                </c:pt>
                <c:pt idx="2">
                  <c:v>0.0124899431818184</c:v>
                </c:pt>
                <c:pt idx="3">
                  <c:v>0.00374524176548086</c:v>
                </c:pt>
                <c:pt idx="4">
                  <c:v>-0.00194745965085641</c:v>
                </c:pt>
                <c:pt idx="5">
                  <c:v>-0.00764016106719412</c:v>
                </c:pt>
                <c:pt idx="6">
                  <c:v>-0.00799219581686472</c:v>
                </c:pt>
                <c:pt idx="7">
                  <c:v>-0.00987023056653547</c:v>
                </c:pt>
                <c:pt idx="8">
                  <c:v>-0.00640759864953955</c:v>
                </c:pt>
                <c:pt idx="9">
                  <c:v>-0.00904830006587654</c:v>
                </c:pt>
                <c:pt idx="10">
                  <c:v>-0.0132150014822141</c:v>
                </c:pt>
                <c:pt idx="11">
                  <c:v>-0.0181447028985509</c:v>
                </c:pt>
                <c:pt idx="12">
                  <c:v>-0.0162080709815551</c:v>
                </c:pt>
                <c:pt idx="13">
                  <c:v>-0.0119824390645595</c:v>
                </c:pt>
                <c:pt idx="14">
                  <c:v>-0.00928280714756324</c:v>
                </c:pt>
                <c:pt idx="15">
                  <c:v>-0.0103978418972335</c:v>
                </c:pt>
                <c:pt idx="16">
                  <c:v>-0.0138018766469044</c:v>
                </c:pt>
                <c:pt idx="17">
                  <c:v>-0.0126279113965753</c:v>
                </c:pt>
                <c:pt idx="18">
                  <c:v>-0.0122169461462449</c:v>
                </c:pt>
                <c:pt idx="19">
                  <c:v>-0.00265064756258226</c:v>
                </c:pt>
                <c:pt idx="20">
                  <c:v>0.00615265102108031</c:v>
                </c:pt>
                <c:pt idx="21">
                  <c:v>0.0233482829380764</c:v>
                </c:pt>
                <c:pt idx="22">
                  <c:v>0.0588549148550728</c:v>
                </c:pt>
                <c:pt idx="23">
                  <c:v>0.136323880105402</c:v>
                </c:pt>
                <c:pt idx="24">
                  <c:v>0.287036178689065</c:v>
                </c:pt>
                <c:pt idx="25">
                  <c:v>0.569738810606061</c:v>
                </c:pt>
                <c:pt idx="26">
                  <c:v>1.06530477585639</c:v>
                </c:pt>
                <c:pt idx="27">
                  <c:v>1.86147374110672</c:v>
                </c:pt>
                <c:pt idx="28">
                  <c:v>2.97884503969038</c:v>
                </c:pt>
                <c:pt idx="29">
                  <c:v>4.34188667160738</c:v>
                </c:pt>
                <c:pt idx="30">
                  <c:v>5.79953397019104</c:v>
                </c:pt>
                <c:pt idx="31">
                  <c:v>7.1793602687747</c:v>
                </c:pt>
                <c:pt idx="32">
                  <c:v>8.37226356735837</c:v>
                </c:pt>
                <c:pt idx="33">
                  <c:v>9.3355185326087</c:v>
                </c:pt>
                <c:pt idx="34">
                  <c:v>10.101169497859</c:v>
                </c:pt>
                <c:pt idx="35">
                  <c:v>10.7035487964427</c:v>
                </c:pt>
                <c:pt idx="36">
                  <c:v>11.1960634283597</c:v>
                </c:pt>
                <c:pt idx="37">
                  <c:v>11.5893940602767</c:v>
                </c:pt>
                <c:pt idx="38">
                  <c:v>11.9277923588603</c:v>
                </c:pt>
                <c:pt idx="39">
                  <c:v>12.0777414907773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0.0173692119565212</c:v>
                </c:pt>
                <c:pt idx="1">
                  <c:v>0.0134455951910404</c:v>
                </c:pt>
                <c:pt idx="2">
                  <c:v>0.0121924784255594</c:v>
                </c:pt>
                <c:pt idx="3">
                  <c:v>0.00941336166007867</c:v>
                </c:pt>
                <c:pt idx="4">
                  <c:v>0.00587124489459789</c:v>
                </c:pt>
                <c:pt idx="5">
                  <c:v>0.00156612812911705</c:v>
                </c:pt>
                <c:pt idx="6">
                  <c:v>-0.00350198863636342</c:v>
                </c:pt>
                <c:pt idx="7">
                  <c:v>-0.00704443873517757</c:v>
                </c:pt>
                <c:pt idx="8">
                  <c:v>-0.00829788883399196</c:v>
                </c:pt>
                <c:pt idx="9">
                  <c:v>-0.010314338932806</c:v>
                </c:pt>
                <c:pt idx="10">
                  <c:v>-0.0069897890316204</c:v>
                </c:pt>
                <c:pt idx="11">
                  <c:v>-0.00748023913043472</c:v>
                </c:pt>
                <c:pt idx="12">
                  <c:v>-0.00568168922924883</c:v>
                </c:pt>
                <c:pt idx="13">
                  <c:v>-0.0107498059947293</c:v>
                </c:pt>
                <c:pt idx="14">
                  <c:v>-0.0150549227602106</c:v>
                </c:pt>
                <c:pt idx="15">
                  <c:v>-0.0185973728590247</c:v>
                </c:pt>
                <c:pt idx="16">
                  <c:v>-0.0183248229578385</c:v>
                </c:pt>
                <c:pt idx="17">
                  <c:v>-0.0157636063899864</c:v>
                </c:pt>
                <c:pt idx="18">
                  <c:v>-0.0116760564888008</c:v>
                </c:pt>
                <c:pt idx="19">
                  <c:v>-0.00835183992094812</c:v>
                </c:pt>
                <c:pt idx="20">
                  <c:v>0.000313376646904562</c:v>
                </c:pt>
                <c:pt idx="21">
                  <c:v>0.0227112598814236</c:v>
                </c:pt>
                <c:pt idx="22">
                  <c:v>0.0649461431159426</c:v>
                </c:pt>
                <c:pt idx="23">
                  <c:v>0.147617359683795</c:v>
                </c:pt>
                <c:pt idx="24">
                  <c:v>0.30429490958498</c:v>
                </c:pt>
                <c:pt idx="25">
                  <c:v>0.592963126152833</c:v>
                </c:pt>
                <c:pt idx="26">
                  <c:v>1.09220567605402</c:v>
                </c:pt>
                <c:pt idx="27">
                  <c:v>1.86763655928854</c:v>
                </c:pt>
                <c:pt idx="28">
                  <c:v>2.94061810918972</c:v>
                </c:pt>
                <c:pt idx="29">
                  <c:v>4.22417432575758</c:v>
                </c:pt>
                <c:pt idx="30">
                  <c:v>5.57334454232543</c:v>
                </c:pt>
                <c:pt idx="31">
                  <c:v>6.83553842555995</c:v>
                </c:pt>
                <c:pt idx="32">
                  <c:v>7.9192016421278</c:v>
                </c:pt>
                <c:pt idx="33">
                  <c:v>8.79076419202898</c:v>
                </c:pt>
                <c:pt idx="34">
                  <c:v>9.46701140859684</c:v>
                </c:pt>
                <c:pt idx="35">
                  <c:v>9.99066829183135</c:v>
                </c:pt>
                <c:pt idx="36">
                  <c:v>10.3975938417325</c:v>
                </c:pt>
                <c:pt idx="37">
                  <c:v>10.7350907249671</c:v>
                </c:pt>
                <c:pt idx="38">
                  <c:v>11.0084996082016</c:v>
                </c:pt>
                <c:pt idx="39">
                  <c:v>11.1403811581028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0.0295560144927549</c:v>
                </c:pt>
                <c:pt idx="1">
                  <c:v>0.0208229249011871</c:v>
                </c:pt>
                <c:pt idx="2">
                  <c:v>0.0105638353096191</c:v>
                </c:pt>
                <c:pt idx="3">
                  <c:v>0.00717107905138503</c:v>
                </c:pt>
                <c:pt idx="4">
                  <c:v>0.00454132279315012</c:v>
                </c:pt>
                <c:pt idx="5">
                  <c:v>0.000385899868248885</c:v>
                </c:pt>
                <c:pt idx="6">
                  <c:v>-0.00453252305665242</c:v>
                </c:pt>
                <c:pt idx="7">
                  <c:v>-0.00868794598155365</c:v>
                </c:pt>
                <c:pt idx="8">
                  <c:v>-0.00979170223978798</c:v>
                </c:pt>
                <c:pt idx="9">
                  <c:v>-0.008606458498023</c:v>
                </c:pt>
                <c:pt idx="10">
                  <c:v>-0.0104732147562578</c:v>
                </c:pt>
                <c:pt idx="11">
                  <c:v>-0.0153916376811591</c:v>
                </c:pt>
                <c:pt idx="12">
                  <c:v>-0.0195470606060608</c:v>
                </c:pt>
                <c:pt idx="13">
                  <c:v>-0.0168361501976286</c:v>
                </c:pt>
                <c:pt idx="14">
                  <c:v>-0.0164139064558633</c:v>
                </c:pt>
                <c:pt idx="15">
                  <c:v>-0.0159919960474308</c:v>
                </c:pt>
                <c:pt idx="16">
                  <c:v>-0.0170957523056661</c:v>
                </c:pt>
                <c:pt idx="17">
                  <c:v>-0.0120958418972337</c:v>
                </c:pt>
                <c:pt idx="18">
                  <c:v>-0.00938459815546899</c:v>
                </c:pt>
                <c:pt idx="19">
                  <c:v>-0.00514735441370329</c:v>
                </c:pt>
                <c:pt idx="20">
                  <c:v>0.00214122266139549</c:v>
                </c:pt>
                <c:pt idx="21">
                  <c:v>0.0254517997364947</c:v>
                </c:pt>
                <c:pt idx="22">
                  <c:v>0.0693620434782596</c:v>
                </c:pt>
                <c:pt idx="23">
                  <c:v>0.148368287220025</c:v>
                </c:pt>
                <c:pt idx="24">
                  <c:v>0.294514197628457</c:v>
                </c:pt>
                <c:pt idx="25">
                  <c:v>0.561969108036889</c:v>
                </c:pt>
                <c:pt idx="26">
                  <c:v>1.03542101844532</c:v>
                </c:pt>
                <c:pt idx="27">
                  <c:v>1.78887592885375</c:v>
                </c:pt>
                <c:pt idx="28">
                  <c:v>2.84064483926218</c:v>
                </c:pt>
                <c:pt idx="29">
                  <c:v>4.11366941633728</c:v>
                </c:pt>
                <c:pt idx="30">
                  <c:v>5.46375199341238</c:v>
                </c:pt>
                <c:pt idx="31">
                  <c:v>6.74135423715415</c:v>
                </c:pt>
                <c:pt idx="32">
                  <c:v>7.85568481422925</c:v>
                </c:pt>
                <c:pt idx="33">
                  <c:v>8.76478172463768</c:v>
                </c:pt>
                <c:pt idx="34">
                  <c:v>9.49077063504611</c:v>
                </c:pt>
                <c:pt idx="35">
                  <c:v>10.0634062121212</c:v>
                </c:pt>
                <c:pt idx="36">
                  <c:v>10.5246511225296</c:v>
                </c:pt>
                <c:pt idx="37">
                  <c:v>10.8966303662714</c:v>
                </c:pt>
                <c:pt idx="38">
                  <c:v>11.1923146100132</c:v>
                </c:pt>
                <c:pt idx="39">
                  <c:v>11.3266345204216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0.0426422934782629</c:v>
                </c:pt>
                <c:pt idx="1">
                  <c:v>0.0276834196310958</c:v>
                </c:pt>
                <c:pt idx="2">
                  <c:v>0.0081468791172612</c:v>
                </c:pt>
                <c:pt idx="3">
                  <c:v>-0.00299732806323982</c:v>
                </c:pt>
                <c:pt idx="4">
                  <c:v>-0.00727520191040698</c:v>
                </c:pt>
                <c:pt idx="5">
                  <c:v>-0.00926407575757437</c:v>
                </c:pt>
                <c:pt idx="6">
                  <c:v>-0.00820128293807532</c:v>
                </c:pt>
                <c:pt idx="7">
                  <c:v>-0.00484915678524311</c:v>
                </c:pt>
                <c:pt idx="8">
                  <c:v>-0.00836369729907727</c:v>
                </c:pt>
                <c:pt idx="9">
                  <c:v>-0.00882657114624452</c:v>
                </c:pt>
                <c:pt idx="10">
                  <c:v>-0.0176821116600787</c:v>
                </c:pt>
                <c:pt idx="11">
                  <c:v>-0.0128043188405793</c:v>
                </c:pt>
                <c:pt idx="12">
                  <c:v>-0.0140301926877471</c:v>
                </c:pt>
                <c:pt idx="13">
                  <c:v>-0.015256066534914</c:v>
                </c:pt>
                <c:pt idx="14">
                  <c:v>-0.0134302737154148</c:v>
                </c:pt>
                <c:pt idx="15">
                  <c:v>-0.0123671475625819</c:v>
                </c:pt>
                <c:pt idx="16">
                  <c:v>-0.00596335474308241</c:v>
                </c:pt>
                <c:pt idx="17">
                  <c:v>-0.00871522859024942</c:v>
                </c:pt>
                <c:pt idx="18">
                  <c:v>-0.00841510243741705</c:v>
                </c:pt>
                <c:pt idx="19">
                  <c:v>-0.00201130961791796</c:v>
                </c:pt>
                <c:pt idx="20">
                  <c:v>0.00973314986824825</c:v>
                </c:pt>
                <c:pt idx="21">
                  <c:v>0.0230032760210808</c:v>
                </c:pt>
                <c:pt idx="22">
                  <c:v>0.049243402173913</c:v>
                </c:pt>
                <c:pt idx="23">
                  <c:v>0.106764861660079</c:v>
                </c:pt>
                <c:pt idx="24">
                  <c:v>0.227611321146245</c:v>
                </c:pt>
                <c:pt idx="25">
                  <c:v>0.460611447299077</c:v>
                </c:pt>
                <c:pt idx="26">
                  <c:v>0.871379240118577</c:v>
                </c:pt>
                <c:pt idx="27">
                  <c:v>1.55223169960474</c:v>
                </c:pt>
                <c:pt idx="28">
                  <c:v>2.54131649242424</c:v>
                </c:pt>
                <c:pt idx="29">
                  <c:v>3.80735228524374</c:v>
                </c:pt>
                <c:pt idx="30">
                  <c:v>5.22597841139657</c:v>
                </c:pt>
                <c:pt idx="31">
                  <c:v>6.63163453754941</c:v>
                </c:pt>
                <c:pt idx="32">
                  <c:v>7.89309299703558</c:v>
                </c:pt>
                <c:pt idx="33">
                  <c:v>8.94473978985507</c:v>
                </c:pt>
                <c:pt idx="34">
                  <c:v>9.78962658267457</c:v>
                </c:pt>
                <c:pt idx="35">
                  <c:v>10.4483533754941</c:v>
                </c:pt>
                <c:pt idx="36">
                  <c:v>10.9659341683136</c:v>
                </c:pt>
                <c:pt idx="37">
                  <c:v>11.3637319611331</c:v>
                </c:pt>
                <c:pt idx="38">
                  <c:v>11.6821824206192</c:v>
                </c:pt>
                <c:pt idx="39">
                  <c:v>11.8190507134387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0.0479040615942017</c:v>
                </c:pt>
                <c:pt idx="1">
                  <c:v>0.0318532035573109</c:v>
                </c:pt>
                <c:pt idx="2">
                  <c:v>0.0108430121870868</c:v>
                </c:pt>
                <c:pt idx="3">
                  <c:v>-0.00253751251647039</c:v>
                </c:pt>
                <c:pt idx="4">
                  <c:v>-0.00523703722002766</c:v>
                </c:pt>
                <c:pt idx="5">
                  <c:v>-0.0102252285902513</c:v>
                </c:pt>
                <c:pt idx="6">
                  <c:v>-0.00834675329380863</c:v>
                </c:pt>
                <c:pt idx="7">
                  <c:v>-0.0133349446640318</c:v>
                </c:pt>
                <c:pt idx="8">
                  <c:v>-0.0137454693675894</c:v>
                </c:pt>
                <c:pt idx="9">
                  <c:v>-0.014155994071146</c:v>
                </c:pt>
                <c:pt idx="10">
                  <c:v>-0.00998885210803646</c:v>
                </c:pt>
                <c:pt idx="11">
                  <c:v>-0.00963637681159391</c:v>
                </c:pt>
                <c:pt idx="12">
                  <c:v>-0.0138619015151513</c:v>
                </c:pt>
                <c:pt idx="13">
                  <c:v>-0.0150350928853755</c:v>
                </c:pt>
                <c:pt idx="14">
                  <c:v>-0.0169716175889327</c:v>
                </c:pt>
                <c:pt idx="15">
                  <c:v>-0.0158561422924901</c:v>
                </c:pt>
                <c:pt idx="16">
                  <c:v>-0.0177926669960478</c:v>
                </c:pt>
                <c:pt idx="17">
                  <c:v>-0.0113365250329385</c:v>
                </c:pt>
                <c:pt idx="18">
                  <c:v>-0.00716904973649557</c:v>
                </c:pt>
                <c:pt idx="19">
                  <c:v>-0.00300190777338605</c:v>
                </c:pt>
                <c:pt idx="20">
                  <c:v>0.00497990085638955</c:v>
                </c:pt>
                <c:pt idx="21">
                  <c:v>0.024406042819499</c:v>
                </c:pt>
                <c:pt idx="22">
                  <c:v>0.0682468514492749</c:v>
                </c:pt>
                <c:pt idx="23">
                  <c:v>0.141079993412385</c:v>
                </c:pt>
                <c:pt idx="24">
                  <c:v>0.277237802042161</c:v>
                </c:pt>
                <c:pt idx="25">
                  <c:v>0.522497610671937</c:v>
                </c:pt>
                <c:pt idx="26">
                  <c:v>0.966124419301714</c:v>
                </c:pt>
                <c:pt idx="27">
                  <c:v>1.68822856126482</c:v>
                </c:pt>
                <c:pt idx="28">
                  <c:v>2.73611270322793</c:v>
                </c:pt>
                <c:pt idx="29">
                  <c:v>4.06018551185771</c:v>
                </c:pt>
                <c:pt idx="30">
                  <c:v>5.52235232048749</c:v>
                </c:pt>
                <c:pt idx="31">
                  <c:v>6.95857879578393</c:v>
                </c:pt>
                <c:pt idx="32">
                  <c:v>8.24068893774704</c:v>
                </c:pt>
                <c:pt idx="33">
                  <c:v>9.30535807971015</c:v>
                </c:pt>
                <c:pt idx="34">
                  <c:v>10.1579268883399</c:v>
                </c:pt>
                <c:pt idx="35">
                  <c:v>10.8289133636364</c:v>
                </c:pt>
                <c:pt idx="36">
                  <c:v>11.3625685055995</c:v>
                </c:pt>
                <c:pt idx="37">
                  <c:v>11.7978033142293</c:v>
                </c:pt>
                <c:pt idx="38">
                  <c:v>12.154454122859</c:v>
                </c:pt>
                <c:pt idx="39">
                  <c:v>12.3230375981555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0.0405689492753596</c:v>
                </c:pt>
                <c:pt idx="1">
                  <c:v>0.0262659617918288</c:v>
                </c:pt>
                <c:pt idx="2">
                  <c:v>0.00814830764163199</c:v>
                </c:pt>
                <c:pt idx="3">
                  <c:v>-0.00234001317523225</c:v>
                </c:pt>
                <c:pt idx="4">
                  <c:v>-0.00596166732543013</c:v>
                </c:pt>
                <c:pt idx="5">
                  <c:v>-0.00729465480896119</c:v>
                </c:pt>
                <c:pt idx="6">
                  <c:v>-0.00862764229249224</c:v>
                </c:pt>
                <c:pt idx="7">
                  <c:v>-0.00767196310935603</c:v>
                </c:pt>
                <c:pt idx="8">
                  <c:v>-0.0105306172595534</c:v>
                </c:pt>
                <c:pt idx="9">
                  <c:v>-0.00728593807641786</c:v>
                </c:pt>
                <c:pt idx="10">
                  <c:v>-0.00938159222661517</c:v>
                </c:pt>
                <c:pt idx="11">
                  <c:v>-0.00537391304347912</c:v>
                </c:pt>
                <c:pt idx="12">
                  <c:v>-0.0128102338603431</c:v>
                </c:pt>
                <c:pt idx="13">
                  <c:v>-0.0179578880105402</c:v>
                </c:pt>
                <c:pt idx="14">
                  <c:v>-0.0185278754940712</c:v>
                </c:pt>
                <c:pt idx="15">
                  <c:v>-0.0145201963109347</c:v>
                </c:pt>
                <c:pt idx="16">
                  <c:v>-0.00974951712779903</c:v>
                </c:pt>
                <c:pt idx="17">
                  <c:v>-0.0118455046113302</c:v>
                </c:pt>
                <c:pt idx="18">
                  <c:v>-0.0086004920948608</c:v>
                </c:pt>
                <c:pt idx="19">
                  <c:v>-0.00382981291172468</c:v>
                </c:pt>
                <c:pt idx="20">
                  <c:v>0.00857053293807741</c:v>
                </c:pt>
                <c:pt idx="21">
                  <c:v>0.0217335454545471</c:v>
                </c:pt>
                <c:pt idx="22">
                  <c:v>0.0570222246376826</c:v>
                </c:pt>
                <c:pt idx="23">
                  <c:v>0.116725570487486</c:v>
                </c:pt>
                <c:pt idx="24">
                  <c:v>0.242042583003955</c:v>
                </c:pt>
                <c:pt idx="25">
                  <c:v>0.468832262187091</c:v>
                </c:pt>
                <c:pt idx="26">
                  <c:v>0.875677941370227</c:v>
                </c:pt>
                <c:pt idx="27">
                  <c:v>1.54116428722003</c:v>
                </c:pt>
                <c:pt idx="28">
                  <c:v>2.51411963306983</c:v>
                </c:pt>
                <c:pt idx="29">
                  <c:v>3.75563431225297</c:v>
                </c:pt>
                <c:pt idx="30">
                  <c:v>5.14363532476944</c:v>
                </c:pt>
                <c:pt idx="31">
                  <c:v>6.51714033728591</c:v>
                </c:pt>
                <c:pt idx="32">
                  <c:v>7.75560268313571</c:v>
                </c:pt>
                <c:pt idx="33">
                  <c:v>8.79112036231885</c:v>
                </c:pt>
                <c:pt idx="34">
                  <c:v>9.62750804150198</c:v>
                </c:pt>
                <c:pt idx="35">
                  <c:v>10.2861280540185</c:v>
                </c:pt>
                <c:pt idx="36">
                  <c:v>10.8104683998683</c:v>
                </c:pt>
                <c:pt idx="37">
                  <c:v>11.2249437457181</c:v>
                </c:pt>
                <c:pt idx="38">
                  <c:v>11.5577834249012</c:v>
                </c:pt>
                <c:pt idx="39">
                  <c:v>11.7075149374177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0.0352038387681159</c:v>
                </c:pt>
                <c:pt idx="1">
                  <c:v>0.0257490833333334</c:v>
                </c:pt>
                <c:pt idx="2">
                  <c:v>0.0132424945652181</c:v>
                </c:pt>
                <c:pt idx="3">
                  <c:v>0.00836523913043496</c:v>
                </c:pt>
                <c:pt idx="4">
                  <c:v>0.00348831702898567</c:v>
                </c:pt>
                <c:pt idx="5">
                  <c:v>0.000137061594203125</c:v>
                </c:pt>
                <c:pt idx="6">
                  <c:v>-0.00626586050724631</c:v>
                </c:pt>
                <c:pt idx="7">
                  <c:v>-0.0096171159420293</c:v>
                </c:pt>
                <c:pt idx="8">
                  <c:v>-0.00991637137681112</c:v>
                </c:pt>
                <c:pt idx="9">
                  <c:v>-0.0155562934782605</c:v>
                </c:pt>
                <c:pt idx="10">
                  <c:v>-0.0196702155797102</c:v>
                </c:pt>
                <c:pt idx="11">
                  <c:v>-0.0253101376811595</c:v>
                </c:pt>
                <c:pt idx="12">
                  <c:v>-0.0210317264492756</c:v>
                </c:pt>
                <c:pt idx="13">
                  <c:v>-0.0175163152173914</c:v>
                </c:pt>
                <c:pt idx="14">
                  <c:v>-0.0155265706521743</c:v>
                </c:pt>
                <c:pt idx="15">
                  <c:v>-0.0127738260869572</c:v>
                </c:pt>
                <c:pt idx="16">
                  <c:v>-0.0130730815217399</c:v>
                </c:pt>
                <c:pt idx="17">
                  <c:v>-0.00955767028985521</c:v>
                </c:pt>
                <c:pt idx="18">
                  <c:v>-0.00756825905797154</c:v>
                </c:pt>
                <c:pt idx="19">
                  <c:v>-0.00176418115942045</c:v>
                </c:pt>
                <c:pt idx="20">
                  <c:v>0.00709189673913002</c:v>
                </c:pt>
                <c:pt idx="21">
                  <c:v>0.0251033079710141</c:v>
                </c:pt>
                <c:pt idx="22">
                  <c:v>0.0667663858695651</c:v>
                </c:pt>
                <c:pt idx="23">
                  <c:v>0.150391463768116</c:v>
                </c:pt>
                <c:pt idx="24">
                  <c:v>0.312600874999999</c:v>
                </c:pt>
                <c:pt idx="25">
                  <c:v>0.61824495289855</c:v>
                </c:pt>
                <c:pt idx="26">
                  <c:v>1.1459080307971</c:v>
                </c:pt>
                <c:pt idx="27">
                  <c:v>1.97875110869565</c:v>
                </c:pt>
                <c:pt idx="28">
                  <c:v>3.12364151992753</c:v>
                </c:pt>
                <c:pt idx="29">
                  <c:v>4.50352059782609</c:v>
                </c:pt>
                <c:pt idx="30">
                  <c:v>5.96045800905797</c:v>
                </c:pt>
                <c:pt idx="31">
                  <c:v>7.32660408695652</c:v>
                </c:pt>
                <c:pt idx="32">
                  <c:v>8.50811616485507</c:v>
                </c:pt>
                <c:pt idx="33">
                  <c:v>9.46760924275362</c:v>
                </c:pt>
                <c:pt idx="34">
                  <c:v>10.2455199873188</c:v>
                </c:pt>
                <c:pt idx="35">
                  <c:v>10.8578703985507</c:v>
                </c:pt>
                <c:pt idx="36">
                  <c:v>11.3595931431159</c:v>
                </c:pt>
                <c:pt idx="37">
                  <c:v>11.7659465543478</c:v>
                </c:pt>
                <c:pt idx="38">
                  <c:v>12.1105009655797</c:v>
                </c:pt>
                <c:pt idx="39">
                  <c:v>12.2666063768116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0.0483007207977195</c:v>
                </c:pt>
                <c:pt idx="1">
                  <c:v>0.0360723000569787</c:v>
                </c:pt>
                <c:pt idx="2">
                  <c:v>0.0173587126495711</c:v>
                </c:pt>
                <c:pt idx="3">
                  <c:v>0.00398612524216357</c:v>
                </c:pt>
                <c:pt idx="4">
                  <c:v>-0.00557179549857656</c:v>
                </c:pt>
                <c:pt idx="5">
                  <c:v>-0.00902604957265041</c:v>
                </c:pt>
                <c:pt idx="6">
                  <c:v>-0.0101916369800574</c:v>
                </c:pt>
                <c:pt idx="7">
                  <c:v>-0.0113572243874644</c:v>
                </c:pt>
                <c:pt idx="8">
                  <c:v>-0.0140488117948721</c:v>
                </c:pt>
                <c:pt idx="9">
                  <c:v>-0.0113997325356126</c:v>
                </c:pt>
                <c:pt idx="10">
                  <c:v>-0.00875065327635349</c:v>
                </c:pt>
                <c:pt idx="11">
                  <c:v>-0.00533857401709392</c:v>
                </c:pt>
                <c:pt idx="12">
                  <c:v>-0.011081828091168</c:v>
                </c:pt>
                <c:pt idx="13">
                  <c:v>-0.0152990821652419</c:v>
                </c:pt>
                <c:pt idx="14">
                  <c:v>-0.0164646695726494</c:v>
                </c:pt>
                <c:pt idx="15">
                  <c:v>-0.0176302569800568</c:v>
                </c:pt>
                <c:pt idx="16">
                  <c:v>-0.0157438443874645</c:v>
                </c:pt>
                <c:pt idx="17">
                  <c:v>-0.0184350984615391</c:v>
                </c:pt>
                <c:pt idx="18">
                  <c:v>-0.0134970192022799</c:v>
                </c:pt>
                <c:pt idx="19">
                  <c:v>-0.0138996066096873</c:v>
                </c:pt>
                <c:pt idx="20">
                  <c:v>-0.0135391940170946</c:v>
                </c:pt>
                <c:pt idx="21">
                  <c:v>-0.0139417814245015</c:v>
                </c:pt>
                <c:pt idx="22">
                  <c:v>-0.00595203549857537</c:v>
                </c:pt>
                <c:pt idx="23">
                  <c:v>0.0104300437606839</c:v>
                </c:pt>
                <c:pt idx="24">
                  <c:v>0.0352047896866097</c:v>
                </c:pt>
                <c:pt idx="25">
                  <c:v>0.0798162022792019</c:v>
                </c:pt>
                <c:pt idx="26">
                  <c:v>0.167152948205127</c:v>
                </c:pt>
                <c:pt idx="27">
                  <c:v>0.336125694131054</c:v>
                </c:pt>
                <c:pt idx="28">
                  <c:v>0.64624444005698</c:v>
                </c:pt>
                <c:pt idx="29">
                  <c:v>1.16770051931624</c:v>
                </c:pt>
                <c:pt idx="30">
                  <c:v>1.9523745985755</c:v>
                </c:pt>
                <c:pt idx="31">
                  <c:v>2.99645201116809</c:v>
                </c:pt>
                <c:pt idx="32">
                  <c:v>4.20380109042735</c:v>
                </c:pt>
                <c:pt idx="33">
                  <c:v>5.42412016968661</c:v>
                </c:pt>
                <c:pt idx="34">
                  <c:v>6.5277075822792</c:v>
                </c:pt>
                <c:pt idx="35">
                  <c:v>7.46649766153846</c:v>
                </c:pt>
                <c:pt idx="36">
                  <c:v>8.23514974079772</c:v>
                </c:pt>
                <c:pt idx="37">
                  <c:v>8.86418182005698</c:v>
                </c:pt>
                <c:pt idx="38">
                  <c:v>9.3726675659829</c:v>
                </c:pt>
                <c:pt idx="39">
                  <c:v>9.60801681190883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0.0455680041025648</c:v>
                </c:pt>
                <c:pt idx="1">
                  <c:v>0.0282385048717955</c:v>
                </c:pt>
                <c:pt idx="2">
                  <c:v>0.0109091723076928</c:v>
                </c:pt>
                <c:pt idx="3">
                  <c:v>-0.000316826923076441</c:v>
                </c:pt>
                <c:pt idx="4">
                  <c:v>-9.84928205123303E-05</c:v>
                </c:pt>
                <c:pt idx="5">
                  <c:v>-0.00293215871794805</c:v>
                </c:pt>
                <c:pt idx="6">
                  <c:v>-0.00729149128205053</c:v>
                </c:pt>
                <c:pt idx="7">
                  <c:v>-0.0131768238461536</c:v>
                </c:pt>
                <c:pt idx="8">
                  <c:v>-0.0114324897435898</c:v>
                </c:pt>
                <c:pt idx="9">
                  <c:v>-0.0157918223076923</c:v>
                </c:pt>
                <c:pt idx="10">
                  <c:v>-0.0117588215384616</c:v>
                </c:pt>
                <c:pt idx="11">
                  <c:v>-0.0138294874358973</c:v>
                </c:pt>
                <c:pt idx="12">
                  <c:v>-0.0136111533333336</c:v>
                </c:pt>
                <c:pt idx="13">
                  <c:v>-0.0126298192307699</c:v>
                </c:pt>
                <c:pt idx="14">
                  <c:v>-0.0154631517948722</c:v>
                </c:pt>
                <c:pt idx="15">
                  <c:v>-0.0121931510256417</c:v>
                </c:pt>
                <c:pt idx="16">
                  <c:v>-0.0142634835897439</c:v>
                </c:pt>
                <c:pt idx="17">
                  <c:v>-0.0109934828205129</c:v>
                </c:pt>
                <c:pt idx="18">
                  <c:v>-0.00619748205128223</c:v>
                </c:pt>
                <c:pt idx="19">
                  <c:v>-0.00750514794871826</c:v>
                </c:pt>
                <c:pt idx="20">
                  <c:v>-0.00347214717948807</c:v>
                </c:pt>
                <c:pt idx="21">
                  <c:v>-0.000964813076924198</c:v>
                </c:pt>
                <c:pt idx="22">
                  <c:v>0.0122235210256405</c:v>
                </c:pt>
                <c:pt idx="23">
                  <c:v>0.0254121884615377</c:v>
                </c:pt>
                <c:pt idx="24">
                  <c:v>0.0515708558974355</c:v>
                </c:pt>
                <c:pt idx="25">
                  <c:v>0.108247523333333</c:v>
                </c:pt>
                <c:pt idx="26">
                  <c:v>0.216804857435897</c:v>
                </c:pt>
                <c:pt idx="27">
                  <c:v>0.426834858205128</c:v>
                </c:pt>
                <c:pt idx="28">
                  <c:v>0.791743858974359</c:v>
                </c:pt>
                <c:pt idx="29">
                  <c:v>1.39774519307692</c:v>
                </c:pt>
                <c:pt idx="30">
                  <c:v>2.28680152717949</c:v>
                </c:pt>
                <c:pt idx="31">
                  <c:v>3.43373552794872</c:v>
                </c:pt>
                <c:pt idx="32">
                  <c:v>4.71571186205128</c:v>
                </c:pt>
                <c:pt idx="33">
                  <c:v>5.96564386282051</c:v>
                </c:pt>
                <c:pt idx="34">
                  <c:v>7.06680053025641</c:v>
                </c:pt>
                <c:pt idx="35">
                  <c:v>7.97493053102564</c:v>
                </c:pt>
                <c:pt idx="36">
                  <c:v>8.70147853179487</c:v>
                </c:pt>
                <c:pt idx="37">
                  <c:v>9.2838285325641</c:v>
                </c:pt>
                <c:pt idx="38">
                  <c:v>9.7463952</c:v>
                </c:pt>
                <c:pt idx="39">
                  <c:v>9.96138403410257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0.0302572994871819</c:v>
                </c:pt>
                <c:pt idx="1">
                  <c:v>0.0210014756410275</c:v>
                </c:pt>
                <c:pt idx="2">
                  <c:v>0.00297198512820707</c:v>
                </c:pt>
                <c:pt idx="3">
                  <c:v>0.00249016128205293</c:v>
                </c:pt>
                <c:pt idx="4">
                  <c:v>-0.00180632923076773</c:v>
                </c:pt>
                <c:pt idx="5">
                  <c:v>0.00152651358974465</c:v>
                </c:pt>
                <c:pt idx="6">
                  <c:v>0.00104468974359095</c:v>
                </c:pt>
                <c:pt idx="7">
                  <c:v>0.00208886589743695</c:v>
                </c:pt>
                <c:pt idx="8">
                  <c:v>-0.0106002912820506</c:v>
                </c:pt>
                <c:pt idx="9">
                  <c:v>-0.0103191151282052</c:v>
                </c:pt>
                <c:pt idx="10">
                  <c:v>-0.0176676056410252</c:v>
                </c:pt>
                <c:pt idx="11">
                  <c:v>-0.0120457628205126</c:v>
                </c:pt>
                <c:pt idx="12">
                  <c:v>-0.0140535866666665</c:v>
                </c:pt>
                <c:pt idx="13">
                  <c:v>-0.0145354105128201</c:v>
                </c:pt>
                <c:pt idx="14">
                  <c:v>-0.0112025676923073</c:v>
                </c:pt>
                <c:pt idx="15">
                  <c:v>-0.0101583915384613</c:v>
                </c:pt>
                <c:pt idx="16">
                  <c:v>-0.00377354871794866</c:v>
                </c:pt>
                <c:pt idx="17">
                  <c:v>-0.00349237256410273</c:v>
                </c:pt>
                <c:pt idx="18">
                  <c:v>-0.00550019641025612</c:v>
                </c:pt>
                <c:pt idx="19">
                  <c:v>-0.0044563535897435</c:v>
                </c:pt>
                <c:pt idx="20">
                  <c:v>-0.0034121774358975</c:v>
                </c:pt>
                <c:pt idx="21">
                  <c:v>-0.0023680012820515</c:v>
                </c:pt>
                <c:pt idx="22">
                  <c:v>0.00172784153846139</c:v>
                </c:pt>
                <c:pt idx="23">
                  <c:v>0.0134530176923078</c:v>
                </c:pt>
                <c:pt idx="24">
                  <c:v>0.0488298605128201</c:v>
                </c:pt>
                <c:pt idx="25">
                  <c:v>0.110910036666666</c:v>
                </c:pt>
                <c:pt idx="26">
                  <c:v>0.230211546153845</c:v>
                </c:pt>
                <c:pt idx="27">
                  <c:v>0.447933722307691</c:v>
                </c:pt>
                <c:pt idx="28">
                  <c:v>0.838082898461537</c:v>
                </c:pt>
                <c:pt idx="29">
                  <c:v>1.47542840794872</c:v>
                </c:pt>
                <c:pt idx="30">
                  <c:v>2.39659158410256</c:v>
                </c:pt>
                <c:pt idx="31">
                  <c:v>3.55503242692308</c:v>
                </c:pt>
                <c:pt idx="32">
                  <c:v>4.81799760307692</c:v>
                </c:pt>
                <c:pt idx="33">
                  <c:v>6.0267931125641</c:v>
                </c:pt>
                <c:pt idx="34">
                  <c:v>7.09062828871795</c:v>
                </c:pt>
                <c:pt idx="35">
                  <c:v>7.96143646487179</c:v>
                </c:pt>
                <c:pt idx="36">
                  <c:v>8.67736564102564</c:v>
                </c:pt>
                <c:pt idx="37">
                  <c:v>9.24985981717948</c:v>
                </c:pt>
                <c:pt idx="38">
                  <c:v>9.73461499333333</c:v>
                </c:pt>
                <c:pt idx="39">
                  <c:v>9.95310016948718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0.0421525835897434</c:v>
                </c:pt>
                <c:pt idx="1">
                  <c:v>0.0288537971794867</c:v>
                </c:pt>
                <c:pt idx="2">
                  <c:v>0.00906967743589737</c:v>
                </c:pt>
                <c:pt idx="3">
                  <c:v>0.0014928910256411</c:v>
                </c:pt>
                <c:pt idx="4">
                  <c:v>-0.00150622871794903</c:v>
                </c:pt>
                <c:pt idx="5">
                  <c:v>7.26515384621429E-05</c:v>
                </c:pt>
                <c:pt idx="6">
                  <c:v>-0.00521513487179437</c:v>
                </c:pt>
                <c:pt idx="7">
                  <c:v>-0.00897692128205074</c:v>
                </c:pt>
                <c:pt idx="8">
                  <c:v>-0.0119760410256404</c:v>
                </c:pt>
                <c:pt idx="9">
                  <c:v>-0.0134491607692304</c:v>
                </c:pt>
                <c:pt idx="10">
                  <c:v>-0.0111076138461539</c:v>
                </c:pt>
                <c:pt idx="11">
                  <c:v>-0.00952873358974404</c:v>
                </c:pt>
                <c:pt idx="12">
                  <c:v>-0.01329052</c:v>
                </c:pt>
                <c:pt idx="13">
                  <c:v>-0.0178153064102564</c:v>
                </c:pt>
                <c:pt idx="14">
                  <c:v>-0.0177624261538463</c:v>
                </c:pt>
                <c:pt idx="15">
                  <c:v>-0.0138948792307692</c:v>
                </c:pt>
                <c:pt idx="16">
                  <c:v>-0.0107903323076921</c:v>
                </c:pt>
                <c:pt idx="17">
                  <c:v>-0.0122634520512825</c:v>
                </c:pt>
                <c:pt idx="18">
                  <c:v>-0.0114475717948723</c:v>
                </c:pt>
                <c:pt idx="19">
                  <c:v>-0.0129206915384619</c:v>
                </c:pt>
                <c:pt idx="20">
                  <c:v>-0.00981614461538527</c:v>
                </c:pt>
                <c:pt idx="21">
                  <c:v>-0.00213393102564208</c:v>
                </c:pt>
                <c:pt idx="22">
                  <c:v>0.0108889492307687</c:v>
                </c:pt>
                <c:pt idx="23">
                  <c:v>0.0292524961538452</c:v>
                </c:pt>
                <c:pt idx="24">
                  <c:v>0.062112043076922</c:v>
                </c:pt>
                <c:pt idx="25">
                  <c:v>0.130830589999999</c:v>
                </c:pt>
                <c:pt idx="26">
                  <c:v>0.259822136923076</c:v>
                </c:pt>
                <c:pt idx="27">
                  <c:v>0.505545350512819</c:v>
                </c:pt>
                <c:pt idx="28">
                  <c:v>0.94200623076923</c:v>
                </c:pt>
                <c:pt idx="29">
                  <c:v>1.64626311102564</c:v>
                </c:pt>
                <c:pt idx="30">
                  <c:v>2.65188532461538</c:v>
                </c:pt>
                <c:pt idx="31">
                  <c:v>3.90165187153846</c:v>
                </c:pt>
                <c:pt idx="32">
                  <c:v>5.25746875179487</c:v>
                </c:pt>
                <c:pt idx="33">
                  <c:v>6.53927963205128</c:v>
                </c:pt>
                <c:pt idx="34">
                  <c:v>7.63645617897436</c:v>
                </c:pt>
                <c:pt idx="35">
                  <c:v>8.51313972589744</c:v>
                </c:pt>
                <c:pt idx="36">
                  <c:v>9.20747793948718</c:v>
                </c:pt>
                <c:pt idx="37">
                  <c:v>9.75914448641026</c:v>
                </c:pt>
                <c:pt idx="38">
                  <c:v>10.2017090333333</c:v>
                </c:pt>
                <c:pt idx="39">
                  <c:v>10.4047069135897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0.0623339782608667</c:v>
                </c:pt>
                <c:pt idx="1">
                  <c:v>0.0448023820816839</c:v>
                </c:pt>
                <c:pt idx="2">
                  <c:v>0.0238371192358335</c:v>
                </c:pt>
                <c:pt idx="3">
                  <c:v>-0.00017947694334941</c:v>
                </c:pt>
                <c:pt idx="4">
                  <c:v>-0.00817440645586531</c:v>
                </c:pt>
                <c:pt idx="5">
                  <c:v>-0.0154060026350482</c:v>
                </c:pt>
                <c:pt idx="6">
                  <c:v>-0.014245265480898</c:v>
                </c:pt>
                <c:pt idx="7">
                  <c:v>-0.0176621949934144</c:v>
                </c:pt>
                <c:pt idx="8">
                  <c:v>-0.0210794578392637</c:v>
                </c:pt>
                <c:pt idx="9">
                  <c:v>-0.0237337206851129</c:v>
                </c:pt>
                <c:pt idx="10">
                  <c:v>-0.0256249835309634</c:v>
                </c:pt>
                <c:pt idx="11">
                  <c:v>-0.0198865797101462</c:v>
                </c:pt>
                <c:pt idx="12">
                  <c:v>-0.0248295092226618</c:v>
                </c:pt>
                <c:pt idx="13">
                  <c:v>-0.0236687720685111</c:v>
                </c:pt>
                <c:pt idx="14">
                  <c:v>-0.023271034914361</c:v>
                </c:pt>
                <c:pt idx="15">
                  <c:v>-0.0137179644268772</c:v>
                </c:pt>
                <c:pt idx="16">
                  <c:v>-0.00874256060606005</c:v>
                </c:pt>
                <c:pt idx="17">
                  <c:v>-0.00147849011857604</c:v>
                </c:pt>
                <c:pt idx="18">
                  <c:v>-0.0018437529644264</c:v>
                </c:pt>
                <c:pt idx="19">
                  <c:v>0.00236865085639071</c:v>
                </c:pt>
                <c:pt idx="20">
                  <c:v>0.0096330546772081</c:v>
                </c:pt>
                <c:pt idx="21">
                  <c:v>0.0306304584980253</c:v>
                </c:pt>
                <c:pt idx="22">
                  <c:v>0.0699385289855092</c:v>
                </c:pt>
                <c:pt idx="23">
                  <c:v>0.135186932806327</c:v>
                </c:pt>
                <c:pt idx="24">
                  <c:v>0.263760336627143</c:v>
                </c:pt>
                <c:pt idx="25">
                  <c:v>0.50372474044796</c:v>
                </c:pt>
                <c:pt idx="26">
                  <c:v>0.923745477602111</c:v>
                </c:pt>
                <c:pt idx="27">
                  <c:v>1.59706588142293</c:v>
                </c:pt>
                <c:pt idx="28">
                  <c:v>2.56946328524375</c:v>
                </c:pt>
                <c:pt idx="29">
                  <c:v>3.8172860223979</c:v>
                </c:pt>
                <c:pt idx="30">
                  <c:v>5.24135042621871</c:v>
                </c:pt>
                <c:pt idx="31">
                  <c:v>6.69440683003953</c:v>
                </c:pt>
                <c:pt idx="32">
                  <c:v>8.06506490052701</c:v>
                </c:pt>
                <c:pt idx="33">
                  <c:v>9.2648219710145</c:v>
                </c:pt>
                <c:pt idx="34">
                  <c:v>10.2852853748353</c:v>
                </c:pt>
                <c:pt idx="35">
                  <c:v>11.1127217786561</c:v>
                </c:pt>
                <c:pt idx="36">
                  <c:v>11.7829905158103</c:v>
                </c:pt>
                <c:pt idx="37">
                  <c:v>12.3128762529644</c:v>
                </c:pt>
                <c:pt idx="38">
                  <c:v>12.7420526567852</c:v>
                </c:pt>
                <c:pt idx="39">
                  <c:v>12.9377657272727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0.0457230271739157</c:v>
                </c:pt>
                <c:pt idx="1">
                  <c:v>0.0320568224637707</c:v>
                </c:pt>
                <c:pt idx="2">
                  <c:v>0.0134314510869591</c:v>
                </c:pt>
                <c:pt idx="3">
                  <c:v>0.00472407971014688</c:v>
                </c:pt>
                <c:pt idx="4">
                  <c:v>-0.00169429166666468</c:v>
                </c:pt>
                <c:pt idx="5">
                  <c:v>-0.00277199637680958</c:v>
                </c:pt>
                <c:pt idx="6">
                  <c:v>-0.00919036775362159</c:v>
                </c:pt>
                <c:pt idx="7">
                  <c:v>-0.0117940724637666</c:v>
                </c:pt>
                <c:pt idx="8">
                  <c:v>-0.0113461105072452</c:v>
                </c:pt>
                <c:pt idx="9">
                  <c:v>-0.0101348152173908</c:v>
                </c:pt>
                <c:pt idx="10">
                  <c:v>-0.014264519927536</c:v>
                </c:pt>
                <c:pt idx="11">
                  <c:v>-0.0252605579710141</c:v>
                </c:pt>
                <c:pt idx="12">
                  <c:v>-0.026338262681159</c:v>
                </c:pt>
                <c:pt idx="13">
                  <c:v>-0.023600967391304</c:v>
                </c:pt>
                <c:pt idx="14">
                  <c:v>-0.0193380054347827</c:v>
                </c:pt>
                <c:pt idx="15">
                  <c:v>-0.0173640434782611</c:v>
                </c:pt>
                <c:pt idx="16">
                  <c:v>-0.0138640815217399</c:v>
                </c:pt>
                <c:pt idx="17">
                  <c:v>-0.0118897862318845</c:v>
                </c:pt>
                <c:pt idx="18">
                  <c:v>-0.00915249094202997</c:v>
                </c:pt>
                <c:pt idx="19">
                  <c:v>-0.00412652898550858</c:v>
                </c:pt>
                <c:pt idx="20">
                  <c:v>0.00852876630434585</c:v>
                </c:pt>
                <c:pt idx="21">
                  <c:v>0.0303393949275348</c:v>
                </c:pt>
                <c:pt idx="22">
                  <c:v>0.077327356884056</c:v>
                </c:pt>
                <c:pt idx="23">
                  <c:v>0.167040652173911</c:v>
                </c:pt>
                <c:pt idx="24">
                  <c:v>0.348308280797099</c:v>
                </c:pt>
                <c:pt idx="25">
                  <c:v>0.666144242753619</c:v>
                </c:pt>
                <c:pt idx="26">
                  <c:v>1.20294720471014</c:v>
                </c:pt>
                <c:pt idx="27">
                  <c:v>2.00144216666666</c:v>
                </c:pt>
                <c:pt idx="28">
                  <c:v>3.06544412862318</c:v>
                </c:pt>
                <c:pt idx="29">
                  <c:v>4.30873975724637</c:v>
                </c:pt>
                <c:pt idx="30">
                  <c:v>5.61230838586956</c:v>
                </c:pt>
                <c:pt idx="31">
                  <c:v>6.85178901449275</c:v>
                </c:pt>
                <c:pt idx="32">
                  <c:v>7.95622730978261</c:v>
                </c:pt>
                <c:pt idx="33">
                  <c:v>8.8882389384058</c:v>
                </c:pt>
                <c:pt idx="34">
                  <c:v>9.65850490036232</c:v>
                </c:pt>
                <c:pt idx="35">
                  <c:v>10.2738915289855</c:v>
                </c:pt>
                <c:pt idx="36">
                  <c:v>10.7679691576087</c:v>
                </c:pt>
                <c:pt idx="37">
                  <c:v>11.1567594528985</c:v>
                </c:pt>
                <c:pt idx="38">
                  <c:v>11.4768844148551</c:v>
                </c:pt>
                <c:pt idx="39">
                  <c:v>11.6173340434783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0.0354523713768109</c:v>
                </c:pt>
                <c:pt idx="1">
                  <c:v>0.0247656452569163</c:v>
                </c:pt>
                <c:pt idx="2">
                  <c:v>0.00873841913702167</c:v>
                </c:pt>
                <c:pt idx="3">
                  <c:v>0.0018665263504607</c:v>
                </c:pt>
                <c:pt idx="4">
                  <c:v>-0.00271636643610051</c:v>
                </c:pt>
                <c:pt idx="5">
                  <c:v>-0.00195859255599551</c:v>
                </c:pt>
                <c:pt idx="6">
                  <c:v>-0.00501548534255702</c:v>
                </c:pt>
                <c:pt idx="7">
                  <c:v>-0.00730971146245096</c:v>
                </c:pt>
                <c:pt idx="8">
                  <c:v>-0.0126559375823456</c:v>
                </c:pt>
                <c:pt idx="9">
                  <c:v>-0.0126611637022402</c:v>
                </c:pt>
                <c:pt idx="10">
                  <c:v>-0.0134293898221345</c:v>
                </c:pt>
                <c:pt idx="11">
                  <c:v>-0.0103826159420293</c:v>
                </c:pt>
                <c:pt idx="12">
                  <c:v>-0.0119138420619236</c:v>
                </c:pt>
                <c:pt idx="13">
                  <c:v>-0.0142077348484846</c:v>
                </c:pt>
                <c:pt idx="14">
                  <c:v>-0.0187909609683796</c:v>
                </c:pt>
                <c:pt idx="15">
                  <c:v>-0.0157445204216069</c:v>
                </c:pt>
                <c:pt idx="16">
                  <c:v>-0.0134610798748351</c:v>
                </c:pt>
                <c:pt idx="17">
                  <c:v>-0.00736263932806303</c:v>
                </c:pt>
                <c:pt idx="18">
                  <c:v>-0.00507919878129126</c:v>
                </c:pt>
                <c:pt idx="19">
                  <c:v>-0.00203275823451898</c:v>
                </c:pt>
                <c:pt idx="20">
                  <c:v>0.0048286823122532</c:v>
                </c:pt>
                <c:pt idx="21">
                  <c:v>0.0208454561923586</c:v>
                </c:pt>
                <c:pt idx="22">
                  <c:v>0.0582248967391314</c:v>
                </c:pt>
                <c:pt idx="23">
                  <c:v>0.123833337285903</c:v>
                </c:pt>
                <c:pt idx="24">
                  <c:v>0.246663111166008</c:v>
                </c:pt>
                <c:pt idx="25">
                  <c:v>0.474780218379447</c:v>
                </c:pt>
                <c:pt idx="26">
                  <c:v>0.86998365892622</c:v>
                </c:pt>
                <c:pt idx="27">
                  <c:v>1.50627976613966</c:v>
                </c:pt>
                <c:pt idx="28">
                  <c:v>2.4347858733531</c:v>
                </c:pt>
                <c:pt idx="29">
                  <c:v>3.62574698056654</c:v>
                </c:pt>
                <c:pt idx="30">
                  <c:v>4.98760942111331</c:v>
                </c:pt>
                <c:pt idx="31">
                  <c:v>6.37541219499342</c:v>
                </c:pt>
                <c:pt idx="32">
                  <c:v>7.68005330220685</c:v>
                </c:pt>
                <c:pt idx="33">
                  <c:v>8.81303040942029</c:v>
                </c:pt>
                <c:pt idx="34">
                  <c:v>9.75832151663373</c:v>
                </c:pt>
                <c:pt idx="35">
                  <c:v>10.5227932905138</c:v>
                </c:pt>
                <c:pt idx="36">
                  <c:v>11.1362003977273</c:v>
                </c:pt>
                <c:pt idx="37">
                  <c:v>11.622957838274</c:v>
                </c:pt>
                <c:pt idx="38">
                  <c:v>12.0158722788208</c:v>
                </c:pt>
                <c:pt idx="39">
                  <c:v>12.1947790527009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0.062404764492753</c:v>
                </c:pt>
                <c:pt idx="1">
                  <c:v>0.0419759624505924</c:v>
                </c:pt>
                <c:pt idx="2">
                  <c:v>0.0192584937417655</c:v>
                </c:pt>
                <c:pt idx="3">
                  <c:v>0.00188169169960473</c:v>
                </c:pt>
                <c:pt idx="4">
                  <c:v>-0.003287777009223</c:v>
                </c:pt>
                <c:pt idx="5">
                  <c:v>-0.0115092457180501</c:v>
                </c:pt>
                <c:pt idx="6">
                  <c:v>-0.0143900477602106</c:v>
                </c:pt>
                <c:pt idx="7">
                  <c:v>-0.0172705164690381</c:v>
                </c:pt>
                <c:pt idx="8">
                  <c:v>-0.0186249851778655</c:v>
                </c:pt>
                <c:pt idx="9">
                  <c:v>-0.0199797872200267</c:v>
                </c:pt>
                <c:pt idx="10">
                  <c:v>-0.0243865892621877</c:v>
                </c:pt>
                <c:pt idx="11">
                  <c:v>-0.0242157246376817</c:v>
                </c:pt>
                <c:pt idx="12">
                  <c:v>-0.0263331933465092</c:v>
                </c:pt>
                <c:pt idx="13">
                  <c:v>-0.0208213287220032</c:v>
                </c:pt>
                <c:pt idx="14">
                  <c:v>-0.0206501307641633</c:v>
                </c:pt>
                <c:pt idx="15">
                  <c:v>-0.0159015994729903</c:v>
                </c:pt>
                <c:pt idx="16">
                  <c:v>-0.0157304015151509</c:v>
                </c:pt>
                <c:pt idx="17">
                  <c:v>-0.00945553689064482</c:v>
                </c:pt>
                <c:pt idx="18">
                  <c:v>-0.00546933893280555</c:v>
                </c:pt>
                <c:pt idx="19">
                  <c:v>-0.00148347430829965</c:v>
                </c:pt>
                <c:pt idx="20">
                  <c:v>0.00631705698287277</c:v>
                </c:pt>
                <c:pt idx="21">
                  <c:v>0.0309025882740457</c:v>
                </c:pt>
                <c:pt idx="22">
                  <c:v>0.086769119565218</c:v>
                </c:pt>
                <c:pt idx="23">
                  <c:v>0.187649984189724</c:v>
                </c:pt>
                <c:pt idx="24">
                  <c:v>0.37855884881423</c:v>
                </c:pt>
                <c:pt idx="25">
                  <c:v>0.719769046772069</c:v>
                </c:pt>
                <c:pt idx="26">
                  <c:v>1.28910157806324</c:v>
                </c:pt>
                <c:pt idx="27">
                  <c:v>2.13691144268775</c:v>
                </c:pt>
                <c:pt idx="28">
                  <c:v>3.25556897397892</c:v>
                </c:pt>
                <c:pt idx="29">
                  <c:v>4.55504583860343</c:v>
                </c:pt>
                <c:pt idx="30">
                  <c:v>5.90869203656127</c:v>
                </c:pt>
                <c:pt idx="31">
                  <c:v>7.18528056785244</c:v>
                </c:pt>
                <c:pt idx="32">
                  <c:v>8.31919709914361</c:v>
                </c:pt>
                <c:pt idx="33">
                  <c:v>9.26695363043478</c:v>
                </c:pt>
                <c:pt idx="34">
                  <c:v>10.0483864950593</c:v>
                </c:pt>
                <c:pt idx="35">
                  <c:v>10.6596813596838</c:v>
                </c:pt>
                <c:pt idx="36">
                  <c:v>11.1466152243083</c:v>
                </c:pt>
                <c:pt idx="37">
                  <c:v>11.5313137555995</c:v>
                </c:pt>
                <c:pt idx="38">
                  <c:v>11.8420059535573</c:v>
                </c:pt>
                <c:pt idx="39">
                  <c:v>11.9837044848485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0.0621911323076931</c:v>
                </c:pt>
                <c:pt idx="1">
                  <c:v>0.038145814615385</c:v>
                </c:pt>
                <c:pt idx="2">
                  <c:v>0.0121931635897443</c:v>
                </c:pt>
                <c:pt idx="3">
                  <c:v>-0.00384115410256358</c:v>
                </c:pt>
                <c:pt idx="4">
                  <c:v>-0.00537947179487119</c:v>
                </c:pt>
                <c:pt idx="5">
                  <c:v>-0.00615478948717918</c:v>
                </c:pt>
                <c:pt idx="6">
                  <c:v>-0.0107447738461532</c:v>
                </c:pt>
                <c:pt idx="7">
                  <c:v>-0.0145717582051277</c:v>
                </c:pt>
                <c:pt idx="8">
                  <c:v>-0.0145840758974347</c:v>
                </c:pt>
                <c:pt idx="9">
                  <c:v>-0.0161223935897428</c:v>
                </c:pt>
                <c:pt idx="10">
                  <c:v>-0.0130830446153838</c:v>
                </c:pt>
                <c:pt idx="11">
                  <c:v>-0.0161470289743586</c:v>
                </c:pt>
                <c:pt idx="12">
                  <c:v>-0.0146333466666664</c:v>
                </c:pt>
                <c:pt idx="13">
                  <c:v>-0.0169343310256402</c:v>
                </c:pt>
                <c:pt idx="14">
                  <c:v>-0.0131319820512812</c:v>
                </c:pt>
                <c:pt idx="15">
                  <c:v>-0.0161962997435885</c:v>
                </c:pt>
                <c:pt idx="16">
                  <c:v>-0.0154456174358968</c:v>
                </c:pt>
                <c:pt idx="17">
                  <c:v>-0.0200356017948713</c:v>
                </c:pt>
                <c:pt idx="18">
                  <c:v>-0.0185219194871791</c:v>
                </c:pt>
                <c:pt idx="19">
                  <c:v>-0.0116679038461536</c:v>
                </c:pt>
                <c:pt idx="20">
                  <c:v>-0.00252488820512786</c:v>
                </c:pt>
                <c:pt idx="21">
                  <c:v>0.00356646076923095</c:v>
                </c:pt>
                <c:pt idx="22">
                  <c:v>0.00889480974359058</c:v>
                </c:pt>
                <c:pt idx="23">
                  <c:v>0.0302451587179489</c:v>
                </c:pt>
                <c:pt idx="24">
                  <c:v>0.074483841025641</c:v>
                </c:pt>
                <c:pt idx="25">
                  <c:v>0.15763319</c:v>
                </c:pt>
                <c:pt idx="26">
                  <c:v>0.310973872307692</c:v>
                </c:pt>
                <c:pt idx="27">
                  <c:v>0.584861221282051</c:v>
                </c:pt>
                <c:pt idx="28">
                  <c:v>1.03804190358974</c:v>
                </c:pt>
                <c:pt idx="29">
                  <c:v>1.7185822525641</c:v>
                </c:pt>
                <c:pt idx="30">
                  <c:v>2.64097760153846</c:v>
                </c:pt>
                <c:pt idx="31">
                  <c:v>3.74648161717949</c:v>
                </c:pt>
                <c:pt idx="32">
                  <c:v>4.92599163282051</c:v>
                </c:pt>
                <c:pt idx="33">
                  <c:v>6.06430231512821</c:v>
                </c:pt>
                <c:pt idx="34">
                  <c:v>7.08206666410256</c:v>
                </c:pt>
                <c:pt idx="35">
                  <c:v>7.95029267974359</c:v>
                </c:pt>
                <c:pt idx="36">
                  <c:v>8.66516569538462</c:v>
                </c:pt>
                <c:pt idx="37">
                  <c:v>9.23889237769231</c:v>
                </c:pt>
                <c:pt idx="38">
                  <c:v>9.70885772666667</c:v>
                </c:pt>
                <c:pt idx="39">
                  <c:v>9.91865674230769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0.0653041794871778</c:v>
                </c:pt>
                <c:pt idx="1">
                  <c:v>0.052214645641024</c:v>
                </c:pt>
                <c:pt idx="2">
                  <c:v>0.0295882784615369</c:v>
                </c:pt>
                <c:pt idx="3">
                  <c:v>0.00696191128205026</c:v>
                </c:pt>
                <c:pt idx="4">
                  <c:v>-0.0103234558974372</c:v>
                </c:pt>
                <c:pt idx="5">
                  <c:v>-0.0199794897435908</c:v>
                </c:pt>
                <c:pt idx="6">
                  <c:v>-0.0212428569230778</c:v>
                </c:pt>
                <c:pt idx="7">
                  <c:v>-0.0194545574358989</c:v>
                </c:pt>
                <c:pt idx="8">
                  <c:v>-0.0169032579487194</c:v>
                </c:pt>
                <c:pt idx="9">
                  <c:v>-0.0212186251282067</c:v>
                </c:pt>
                <c:pt idx="10">
                  <c:v>-0.0240083256410264</c:v>
                </c:pt>
                <c:pt idx="11">
                  <c:v>-0.0237460261538467</c:v>
                </c:pt>
                <c:pt idx="12">
                  <c:v>-0.0219580600000007</c:v>
                </c:pt>
                <c:pt idx="13">
                  <c:v>-0.0186437605128207</c:v>
                </c:pt>
                <c:pt idx="14">
                  <c:v>-0.0160924610256417</c:v>
                </c:pt>
                <c:pt idx="15">
                  <c:v>-0.0165928282051282</c:v>
                </c:pt>
                <c:pt idx="16">
                  <c:v>-0.0155675287179484</c:v>
                </c:pt>
                <c:pt idx="17">
                  <c:v>-0.0122535625641023</c:v>
                </c:pt>
                <c:pt idx="18">
                  <c:v>-0.0104652630769224</c:v>
                </c:pt>
                <c:pt idx="19">
                  <c:v>-0.00867696358974301</c:v>
                </c:pt>
                <c:pt idx="20">
                  <c:v>-0.00459966410256341</c:v>
                </c:pt>
                <c:pt idx="21">
                  <c:v>0.00405496871794986</c:v>
                </c:pt>
                <c:pt idx="22">
                  <c:v>0.0172872682051293</c:v>
                </c:pt>
                <c:pt idx="23">
                  <c:v>0.0343342343589756</c:v>
                </c:pt>
                <c:pt idx="24">
                  <c:v>0.071981200512822</c:v>
                </c:pt>
                <c:pt idx="25">
                  <c:v>0.136331500000001</c:v>
                </c:pt>
                <c:pt idx="26">
                  <c:v>0.256377466153848</c:v>
                </c:pt>
                <c:pt idx="27">
                  <c:v>0.472555098974361</c:v>
                </c:pt>
                <c:pt idx="28">
                  <c:v>0.83445639846154</c:v>
                </c:pt>
                <c:pt idx="29">
                  <c:v>1.39625069794872</c:v>
                </c:pt>
                <c:pt idx="30">
                  <c:v>2.1739599974359</c:v>
                </c:pt>
                <c:pt idx="31">
                  <c:v>3.13859229692308</c:v>
                </c:pt>
                <c:pt idx="32">
                  <c:v>4.20469726307693</c:v>
                </c:pt>
                <c:pt idx="33">
                  <c:v>5.26775056256411</c:v>
                </c:pt>
                <c:pt idx="34">
                  <c:v>6.25145686205128</c:v>
                </c:pt>
                <c:pt idx="35">
                  <c:v>7.09935782820513</c:v>
                </c:pt>
                <c:pt idx="36">
                  <c:v>7.81297946102564</c:v>
                </c:pt>
                <c:pt idx="37">
                  <c:v>8.39842542717949</c:v>
                </c:pt>
                <c:pt idx="38">
                  <c:v>8.87705806</c:v>
                </c:pt>
                <c:pt idx="39">
                  <c:v>9.09590585948718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0.0564984399999995</c:v>
                </c:pt>
                <c:pt idx="1">
                  <c:v>0.0370677666666666</c:v>
                </c:pt>
                <c:pt idx="2">
                  <c:v>0.0149667599999996</c:v>
                </c:pt>
                <c:pt idx="3">
                  <c:v>-0.000267580000000489</c:v>
                </c:pt>
                <c:pt idx="4">
                  <c:v>-0.00558358666666692</c:v>
                </c:pt>
                <c:pt idx="5">
                  <c:v>-0.00403292666666699</c:v>
                </c:pt>
                <c:pt idx="6">
                  <c:v>-0.00706026666666704</c:v>
                </c:pt>
                <c:pt idx="7">
                  <c:v>-0.0123762733333339</c:v>
                </c:pt>
                <c:pt idx="8">
                  <c:v>-0.016166613333334</c:v>
                </c:pt>
                <c:pt idx="9">
                  <c:v>-0.0207196200000004</c:v>
                </c:pt>
                <c:pt idx="10">
                  <c:v>-0.0176432933333337</c:v>
                </c:pt>
                <c:pt idx="11">
                  <c:v>-0.0214333</c:v>
                </c:pt>
                <c:pt idx="12">
                  <c:v>-0.0191196400000004</c:v>
                </c:pt>
                <c:pt idx="13">
                  <c:v>-0.0160429799999999</c:v>
                </c:pt>
                <c:pt idx="14">
                  <c:v>-0.00991465333333297</c:v>
                </c:pt>
                <c:pt idx="15">
                  <c:v>-0.0106529933333328</c:v>
                </c:pt>
                <c:pt idx="16">
                  <c:v>-0.0129173333333332</c:v>
                </c:pt>
                <c:pt idx="17">
                  <c:v>-0.0167073399999995</c:v>
                </c:pt>
                <c:pt idx="18">
                  <c:v>-0.0159196799999997</c:v>
                </c:pt>
                <c:pt idx="19">
                  <c:v>-0.00979135333333314</c:v>
                </c:pt>
                <c:pt idx="20">
                  <c:v>-0.00213735999999942</c:v>
                </c:pt>
                <c:pt idx="21">
                  <c:v>0.00475363333333423</c:v>
                </c:pt>
                <c:pt idx="22">
                  <c:v>0.0108819600000012</c:v>
                </c:pt>
                <c:pt idx="23">
                  <c:v>0.026928620000001</c:v>
                </c:pt>
                <c:pt idx="24">
                  <c:v>0.0673896133333347</c:v>
                </c:pt>
                <c:pt idx="25">
                  <c:v>0.139894606666668</c:v>
                </c:pt>
                <c:pt idx="26">
                  <c:v>0.275724600000002</c:v>
                </c:pt>
                <c:pt idx="27">
                  <c:v>0.523708593333335</c:v>
                </c:pt>
                <c:pt idx="28">
                  <c:v>0.937252586666669</c:v>
                </c:pt>
                <c:pt idx="29">
                  <c:v>1.57281558</c:v>
                </c:pt>
                <c:pt idx="30">
                  <c:v>2.45404857333334</c:v>
                </c:pt>
                <c:pt idx="31">
                  <c:v>3.54127856666667</c:v>
                </c:pt>
                <c:pt idx="32">
                  <c:v>4.73761022666667</c:v>
                </c:pt>
                <c:pt idx="33">
                  <c:v>5.91639422</c:v>
                </c:pt>
                <c:pt idx="34">
                  <c:v>6.99599454666667</c:v>
                </c:pt>
                <c:pt idx="35">
                  <c:v>7.92834554</c:v>
                </c:pt>
                <c:pt idx="36">
                  <c:v>8.71497286666667</c:v>
                </c:pt>
                <c:pt idx="37">
                  <c:v>9.35663952666667</c:v>
                </c:pt>
                <c:pt idx="38">
                  <c:v>9.88004852</c:v>
                </c:pt>
                <c:pt idx="39">
                  <c:v>10.11353618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0.0618180635897416</c:v>
                </c:pt>
                <c:pt idx="1">
                  <c:v>0.044350030512819</c:v>
                </c:pt>
                <c:pt idx="2">
                  <c:v>0.0219226641025627</c:v>
                </c:pt>
                <c:pt idx="3">
                  <c:v>-0.000504702307693616</c:v>
                </c:pt>
                <c:pt idx="4">
                  <c:v>-0.00843606871794966</c:v>
                </c:pt>
                <c:pt idx="5">
                  <c:v>-0.0133154351282059</c:v>
                </c:pt>
                <c:pt idx="6">
                  <c:v>-0.0151431348717961</c:v>
                </c:pt>
                <c:pt idx="7">
                  <c:v>-0.0200225012820523</c:v>
                </c:pt>
                <c:pt idx="8">
                  <c:v>-0.0203238676923085</c:v>
                </c:pt>
                <c:pt idx="9">
                  <c:v>-0.0190995674358985</c:v>
                </c:pt>
                <c:pt idx="10">
                  <c:v>-0.0163492671794883</c:v>
                </c:pt>
                <c:pt idx="11">
                  <c:v>-0.0204659669230778</c:v>
                </c:pt>
                <c:pt idx="12">
                  <c:v>-0.0192416666666673</c:v>
                </c:pt>
                <c:pt idx="13">
                  <c:v>-0.0187803664102568</c:v>
                </c:pt>
                <c:pt idx="14">
                  <c:v>-0.00992639948717988</c:v>
                </c:pt>
                <c:pt idx="15">
                  <c:v>-0.00870209923076937</c:v>
                </c:pt>
                <c:pt idx="16">
                  <c:v>-0.00900379897435855</c:v>
                </c:pt>
                <c:pt idx="17">
                  <c:v>-0.0115944987179484</c:v>
                </c:pt>
                <c:pt idx="18">
                  <c:v>-0.00808153179487148</c:v>
                </c:pt>
                <c:pt idx="19">
                  <c:v>-0.00533156487179509</c:v>
                </c:pt>
                <c:pt idx="20">
                  <c:v>-0.00487026461538465</c:v>
                </c:pt>
                <c:pt idx="21">
                  <c:v>-0.0044089643589742</c:v>
                </c:pt>
                <c:pt idx="22">
                  <c:v>0.00597100256410288</c:v>
                </c:pt>
                <c:pt idx="23">
                  <c:v>0.0300839694871802</c:v>
                </c:pt>
                <c:pt idx="24">
                  <c:v>0.0694559364102565</c:v>
                </c:pt>
                <c:pt idx="25">
                  <c:v>0.145449236666667</c:v>
                </c:pt>
                <c:pt idx="26">
                  <c:v>0.287819203589744</c:v>
                </c:pt>
                <c:pt idx="27">
                  <c:v>0.546157837179488</c:v>
                </c:pt>
                <c:pt idx="28">
                  <c:v>0.970057137435899</c:v>
                </c:pt>
                <c:pt idx="29">
                  <c:v>1.61750110435898</c:v>
                </c:pt>
                <c:pt idx="30">
                  <c:v>2.51061507128205</c:v>
                </c:pt>
                <c:pt idx="31">
                  <c:v>3.60438503820513</c:v>
                </c:pt>
                <c:pt idx="32">
                  <c:v>4.79428700512821</c:v>
                </c:pt>
                <c:pt idx="33">
                  <c:v>5.95901163871795</c:v>
                </c:pt>
                <c:pt idx="34">
                  <c:v>7.01692327230769</c:v>
                </c:pt>
                <c:pt idx="35">
                  <c:v>7.92605923923077</c:v>
                </c:pt>
                <c:pt idx="36">
                  <c:v>8.68107920615385</c:v>
                </c:pt>
                <c:pt idx="37">
                  <c:v>9.28579783974359</c:v>
                </c:pt>
                <c:pt idx="38">
                  <c:v>9.77683680666667</c:v>
                </c:pt>
                <c:pt idx="39">
                  <c:v>9.99512077358975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0.0537111501976266</c:v>
                </c:pt>
                <c:pt idx="1">
                  <c:v>0.0386773653303201</c:v>
                </c:pt>
                <c:pt idx="2">
                  <c:v>0.0179215804630135</c:v>
                </c:pt>
                <c:pt idx="3">
                  <c:v>0.00174346226237354</c:v>
                </c:pt>
                <c:pt idx="4">
                  <c:v>-0.00833098927159925</c:v>
                </c:pt>
                <c:pt idx="5">
                  <c:v>-0.0130647741389058</c:v>
                </c:pt>
                <c:pt idx="6">
                  <c:v>-0.0155098923395456</c:v>
                </c:pt>
                <c:pt idx="7">
                  <c:v>-0.0171920105401853</c:v>
                </c:pt>
                <c:pt idx="8">
                  <c:v>-0.015059462074158</c:v>
                </c:pt>
                <c:pt idx="9">
                  <c:v>-0.0159785802747976</c:v>
                </c:pt>
                <c:pt idx="10">
                  <c:v>-0.0176606984754377</c:v>
                </c:pt>
                <c:pt idx="11">
                  <c:v>-0.0178168166760777</c:v>
                </c:pt>
                <c:pt idx="12">
                  <c:v>-0.0187359348767173</c:v>
                </c:pt>
                <c:pt idx="13">
                  <c:v>-0.0166030530773575</c:v>
                </c:pt>
                <c:pt idx="14">
                  <c:v>-0.0220998379446633</c:v>
                </c:pt>
                <c:pt idx="15">
                  <c:v>-0.0199669561453031</c:v>
                </c:pt>
                <c:pt idx="16">
                  <c:v>-0.0170714076792762</c:v>
                </c:pt>
                <c:pt idx="17">
                  <c:v>-0.0111241925465824</c:v>
                </c:pt>
                <c:pt idx="18">
                  <c:v>-0.00899164408055597</c:v>
                </c:pt>
                <c:pt idx="19">
                  <c:v>0.00534823771880433</c:v>
                </c:pt>
                <c:pt idx="20">
                  <c:v>0.0326584528514982</c:v>
                </c:pt>
                <c:pt idx="21">
                  <c:v>0.0851460013175251</c:v>
                </c:pt>
                <c:pt idx="22">
                  <c:v>0.171203216450219</c:v>
                </c:pt>
                <c:pt idx="23">
                  <c:v>0.330503764916246</c:v>
                </c:pt>
                <c:pt idx="24">
                  <c:v>0.611113646715606</c:v>
                </c:pt>
                <c:pt idx="25">
                  <c:v>1.07864652851497</c:v>
                </c:pt>
                <c:pt idx="26">
                  <c:v>1.78574607698099</c:v>
                </c:pt>
                <c:pt idx="27">
                  <c:v>2.75301162544702</c:v>
                </c:pt>
                <c:pt idx="28">
                  <c:v>3.94077017391305</c:v>
                </c:pt>
                <c:pt idx="29">
                  <c:v>5.24678605571241</c:v>
                </c:pt>
                <c:pt idx="30">
                  <c:v>6.56348360417843</c:v>
                </c:pt>
                <c:pt idx="31">
                  <c:v>7.79015281931112</c:v>
                </c:pt>
                <c:pt idx="32">
                  <c:v>8.88483170111049</c:v>
                </c:pt>
                <c:pt idx="33">
                  <c:v>9.81318691624318</c:v>
                </c:pt>
                <c:pt idx="34">
                  <c:v>10.5843744647092</c:v>
                </c:pt>
                <c:pt idx="35">
                  <c:v>11.2060233465086</c:v>
                </c:pt>
                <c:pt idx="36">
                  <c:v>11.7086518949746</c:v>
                </c:pt>
                <c:pt idx="37">
                  <c:v>12.112096776774</c:v>
                </c:pt>
                <c:pt idx="38">
                  <c:v>12.4323799919066</c:v>
                </c:pt>
                <c:pt idx="39">
                  <c:v>12.5779475403727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0.0527825665349124</c:v>
                </c:pt>
                <c:pt idx="1">
                  <c:v>0.0358587910784851</c:v>
                </c:pt>
                <c:pt idx="2">
                  <c:v>0.0139758489553916</c:v>
                </c:pt>
                <c:pt idx="3">
                  <c:v>-0.00256642650103567</c:v>
                </c:pt>
                <c:pt idx="4">
                  <c:v>-0.0114790352907965</c:v>
                </c:pt>
                <c:pt idx="5">
                  <c:v>-0.00894731074722399</c:v>
                </c:pt>
                <c:pt idx="6">
                  <c:v>-0.0140452528703183</c:v>
                </c:pt>
                <c:pt idx="7">
                  <c:v>-0.0138025283267456</c:v>
                </c:pt>
                <c:pt idx="8">
                  <c:v>-0.0189004704498403</c:v>
                </c:pt>
                <c:pt idx="9">
                  <c:v>-0.0209464125729344</c:v>
                </c:pt>
                <c:pt idx="10">
                  <c:v>-0.019940688029362</c:v>
                </c:pt>
                <c:pt idx="11">
                  <c:v>-0.0227499634857891</c:v>
                </c:pt>
                <c:pt idx="12">
                  <c:v>-0.0186925722755502</c:v>
                </c:pt>
                <c:pt idx="13">
                  <c:v>-0.0161608477319781</c:v>
                </c:pt>
                <c:pt idx="14">
                  <c:v>-0.00676245652173879</c:v>
                </c:pt>
                <c:pt idx="15">
                  <c:v>-0.0057567319781664</c:v>
                </c:pt>
                <c:pt idx="16">
                  <c:v>-0.00398800743459393</c:v>
                </c:pt>
                <c:pt idx="17">
                  <c:v>-0.00221928289102191</c:v>
                </c:pt>
                <c:pt idx="18">
                  <c:v>0.00412710831921759</c:v>
                </c:pt>
                <c:pt idx="19">
                  <c:v>0.00818449952945688</c:v>
                </c:pt>
                <c:pt idx="20">
                  <c:v>0.0206342240730297</c:v>
                </c:pt>
                <c:pt idx="21">
                  <c:v>0.0513949486166028</c:v>
                </c:pt>
                <c:pt idx="22">
                  <c:v>0.122592006493508</c:v>
                </c:pt>
                <c:pt idx="23">
                  <c:v>0.248721731037081</c:v>
                </c:pt>
                <c:pt idx="24">
                  <c:v>0.469457455580653</c:v>
                </c:pt>
                <c:pt idx="25">
                  <c:v>0.84049451345756</c:v>
                </c:pt>
                <c:pt idx="26">
                  <c:v>1.42058023800113</c:v>
                </c:pt>
                <c:pt idx="27">
                  <c:v>2.24175829587804</c:v>
                </c:pt>
                <c:pt idx="28">
                  <c:v>3.28190335375494</c:v>
                </c:pt>
                <c:pt idx="29">
                  <c:v>4.46472041163185</c:v>
                </c:pt>
                <c:pt idx="30">
                  <c:v>5.69560346950876</c:v>
                </c:pt>
                <c:pt idx="31">
                  <c:v>6.87384286071899</c:v>
                </c:pt>
                <c:pt idx="32">
                  <c:v>7.94679458526257</c:v>
                </c:pt>
                <c:pt idx="33">
                  <c:v>8.86334164313947</c:v>
                </c:pt>
                <c:pt idx="34">
                  <c:v>9.63340203434971</c:v>
                </c:pt>
                <c:pt idx="35">
                  <c:v>10.2523984255599</c:v>
                </c:pt>
                <c:pt idx="36">
                  <c:v>10.7546628167702</c:v>
                </c:pt>
                <c:pt idx="37">
                  <c:v>11.1501142079804</c:v>
                </c:pt>
                <c:pt idx="38">
                  <c:v>11.4685075991907</c:v>
                </c:pt>
                <c:pt idx="39">
                  <c:v>11.6118038237342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0.0484577272727305</c:v>
                </c:pt>
                <c:pt idx="1">
                  <c:v>0.0301525108225138</c:v>
                </c:pt>
                <c:pt idx="2">
                  <c:v>0.0129919610389639</c:v>
                </c:pt>
                <c:pt idx="3">
                  <c:v>-0.00187992207791954</c:v>
                </c:pt>
                <c:pt idx="4">
                  <c:v>-0.00378147186146949</c:v>
                </c:pt>
                <c:pt idx="5">
                  <c:v>-0.0117870216450195</c:v>
                </c:pt>
                <c:pt idx="6">
                  <c:v>-0.010636904761903</c:v>
                </c:pt>
                <c:pt idx="7">
                  <c:v>-0.0133017878787864</c:v>
                </c:pt>
                <c:pt idx="8">
                  <c:v>-0.0106260043290036</c:v>
                </c:pt>
                <c:pt idx="9">
                  <c:v>-0.0132908874458866</c:v>
                </c:pt>
                <c:pt idx="10">
                  <c:v>-0.0144297705627698</c:v>
                </c:pt>
                <c:pt idx="11">
                  <c:v>-0.0163313203463198</c:v>
                </c:pt>
                <c:pt idx="12">
                  <c:v>-0.016707203463203</c:v>
                </c:pt>
                <c:pt idx="13">
                  <c:v>-0.0163200865800865</c:v>
                </c:pt>
                <c:pt idx="14">
                  <c:v>-0.0174589696969703</c:v>
                </c:pt>
                <c:pt idx="15">
                  <c:v>-0.0170718528138538</c:v>
                </c:pt>
                <c:pt idx="16">
                  <c:v>-0.0159217359307369</c:v>
                </c:pt>
                <c:pt idx="17">
                  <c:v>-0.0117199523809539</c:v>
                </c:pt>
                <c:pt idx="18">
                  <c:v>-0.00828116883117014</c:v>
                </c:pt>
                <c:pt idx="19">
                  <c:v>0.00660194805194614</c:v>
                </c:pt>
                <c:pt idx="20">
                  <c:v>0.0283517316017297</c:v>
                </c:pt>
                <c:pt idx="21">
                  <c:v>0.0729901818181791</c:v>
                </c:pt>
                <c:pt idx="22">
                  <c:v>0.151198298701296</c:v>
                </c:pt>
                <c:pt idx="23">
                  <c:v>0.308753082251079</c:v>
                </c:pt>
                <c:pt idx="24">
                  <c:v>0.589143199134195</c:v>
                </c:pt>
                <c:pt idx="25">
                  <c:v>1.05187831601731</c:v>
                </c:pt>
                <c:pt idx="26">
                  <c:v>1.74807676623376</c:v>
                </c:pt>
                <c:pt idx="27">
                  <c:v>2.70520421645021</c:v>
                </c:pt>
                <c:pt idx="28">
                  <c:v>3.88435099999999</c:v>
                </c:pt>
                <c:pt idx="29">
                  <c:v>5.18785845021644</c:v>
                </c:pt>
                <c:pt idx="30">
                  <c:v>6.49899556709956</c:v>
                </c:pt>
                <c:pt idx="31">
                  <c:v>7.72925968398268</c:v>
                </c:pt>
                <c:pt idx="32">
                  <c:v>8.82371880086579</c:v>
                </c:pt>
                <c:pt idx="33">
                  <c:v>9.75795791774891</c:v>
                </c:pt>
                <c:pt idx="34">
                  <c:v>10.520533034632</c:v>
                </c:pt>
                <c:pt idx="35">
                  <c:v>11.1411991515151</c:v>
                </c:pt>
                <c:pt idx="36">
                  <c:v>11.6382676017316</c:v>
                </c:pt>
                <c:pt idx="37">
                  <c:v>12.039967051948</c:v>
                </c:pt>
                <c:pt idx="38">
                  <c:v>12.3554531688312</c:v>
                </c:pt>
                <c:pt idx="39">
                  <c:v>12.4954602857143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0.0471464492753619</c:v>
                </c:pt>
                <c:pt idx="1">
                  <c:v>0.0314233011481271</c:v>
                </c:pt>
                <c:pt idx="2">
                  <c:v>0.0145558196875588</c:v>
                </c:pt>
                <c:pt idx="3">
                  <c:v>0.00302900489365676</c:v>
                </c:pt>
                <c:pt idx="4">
                  <c:v>-0.00239414323357812</c:v>
                </c:pt>
                <c:pt idx="5">
                  <c:v>-0.00934329136081269</c:v>
                </c:pt>
                <c:pt idx="6">
                  <c:v>-0.0155294394880476</c:v>
                </c:pt>
                <c:pt idx="7">
                  <c:v>-0.0179009209486165</c:v>
                </c:pt>
                <c:pt idx="8">
                  <c:v>-0.0172204024091847</c:v>
                </c:pt>
                <c:pt idx="9">
                  <c:v>-0.0165398838697532</c:v>
                </c:pt>
                <c:pt idx="10">
                  <c:v>-0.0150963653303218</c:v>
                </c:pt>
                <c:pt idx="11">
                  <c:v>-0.0167048467908901</c:v>
                </c:pt>
                <c:pt idx="12">
                  <c:v>-0.015261661584792</c:v>
                </c:pt>
                <c:pt idx="13">
                  <c:v>-0.0161071430453603</c:v>
                </c:pt>
                <c:pt idx="14">
                  <c:v>-0.0154266245059285</c:v>
                </c:pt>
                <c:pt idx="15">
                  <c:v>-0.0162717726331634</c:v>
                </c:pt>
                <c:pt idx="16">
                  <c:v>-0.0133022540937318</c:v>
                </c:pt>
                <c:pt idx="17">
                  <c:v>-0.00804406888763376</c:v>
                </c:pt>
                <c:pt idx="18">
                  <c:v>0.00255444965179841</c:v>
                </c:pt>
                <c:pt idx="19">
                  <c:v>0.00781263485789685</c:v>
                </c:pt>
                <c:pt idx="20">
                  <c:v>0.0268038200639951</c:v>
                </c:pt>
                <c:pt idx="21">
                  <c:v>0.0618173386034266</c:v>
                </c:pt>
                <c:pt idx="22">
                  <c:v>0.145659190476191</c:v>
                </c:pt>
                <c:pt idx="23">
                  <c:v>0.28977437568229</c:v>
                </c:pt>
                <c:pt idx="24">
                  <c:v>0.542228560888388</c:v>
                </c:pt>
                <c:pt idx="25">
                  <c:v>0.961769412761153</c:v>
                </c:pt>
                <c:pt idx="26">
                  <c:v>1.61095859796725</c:v>
                </c:pt>
                <c:pt idx="27">
                  <c:v>2.50963244984002</c:v>
                </c:pt>
                <c:pt idx="28">
                  <c:v>3.61888063504612</c:v>
                </c:pt>
                <c:pt idx="29">
                  <c:v>4.84562348691888</c:v>
                </c:pt>
                <c:pt idx="30">
                  <c:v>6.09525500545831</c:v>
                </c:pt>
                <c:pt idx="31">
                  <c:v>7.26630252399774</c:v>
                </c:pt>
                <c:pt idx="32">
                  <c:v>8.31604070920384</c:v>
                </c:pt>
                <c:pt idx="33">
                  <c:v>9.19945556107661</c:v>
                </c:pt>
                <c:pt idx="34">
                  <c:v>9.93256907961604</c:v>
                </c:pt>
                <c:pt idx="35">
                  <c:v>10.5069885981555</c:v>
                </c:pt>
                <c:pt idx="36">
                  <c:v>10.9600991166949</c:v>
                </c:pt>
                <c:pt idx="37">
                  <c:v>11.3186036352343</c:v>
                </c:pt>
                <c:pt idx="38">
                  <c:v>11.6160721537738</c:v>
                </c:pt>
                <c:pt idx="39">
                  <c:v>11.7548466723132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0.0626241847826092</c:v>
                </c:pt>
                <c:pt idx="1">
                  <c:v>0.0409167121212124</c:v>
                </c:pt>
                <c:pt idx="2">
                  <c:v>0.0157759061264824</c:v>
                </c:pt>
                <c:pt idx="3">
                  <c:v>-0.00631323320158117</c:v>
                </c:pt>
                <c:pt idx="4">
                  <c:v>-0.013906372529644</c:v>
                </c:pt>
                <c:pt idx="5">
                  <c:v>-0.0176845118577074</c:v>
                </c:pt>
                <c:pt idx="6">
                  <c:v>-0.0153589845191044</c:v>
                </c:pt>
                <c:pt idx="7">
                  <c:v>-0.0145594571805012</c:v>
                </c:pt>
                <c:pt idx="8">
                  <c:v>-0.0137599298418976</c:v>
                </c:pt>
                <c:pt idx="9">
                  <c:v>-0.0190640691699611</c:v>
                </c:pt>
                <c:pt idx="10">
                  <c:v>-0.0197902084980242</c:v>
                </c:pt>
                <c:pt idx="11">
                  <c:v>-0.022805347826087</c:v>
                </c:pt>
                <c:pt idx="12">
                  <c:v>-0.0174281538208172</c:v>
                </c:pt>
                <c:pt idx="13">
                  <c:v>-0.0151029598155468</c:v>
                </c:pt>
                <c:pt idx="14">
                  <c:v>-0.00896276581027688</c:v>
                </c:pt>
                <c:pt idx="15">
                  <c:v>-0.00816323847167322</c:v>
                </c:pt>
                <c:pt idx="16">
                  <c:v>-0.00583771113306986</c:v>
                </c:pt>
                <c:pt idx="17">
                  <c:v>-0.00656418379446677</c:v>
                </c:pt>
                <c:pt idx="18">
                  <c:v>-0.00500165645586348</c:v>
                </c:pt>
                <c:pt idx="19">
                  <c:v>-0.000387462450593734</c:v>
                </c:pt>
                <c:pt idx="20">
                  <c:v>0.00804139822134342</c:v>
                </c:pt>
                <c:pt idx="21">
                  <c:v>0.0233369255599469</c:v>
                </c:pt>
                <c:pt idx="22">
                  <c:v>0.0599951195652171</c:v>
                </c:pt>
                <c:pt idx="23">
                  <c:v>0.127934313570487</c:v>
                </c:pt>
                <c:pt idx="24">
                  <c:v>0.25309484090909</c:v>
                </c:pt>
                <c:pt idx="25">
                  <c:v>0.485068701581028</c:v>
                </c:pt>
                <c:pt idx="26">
                  <c:v>0.898624895586297</c:v>
                </c:pt>
                <c:pt idx="27">
                  <c:v>1.5723474229249</c:v>
                </c:pt>
                <c:pt idx="28">
                  <c:v>2.5375169502635</c:v>
                </c:pt>
                <c:pt idx="29">
                  <c:v>3.76437881093544</c:v>
                </c:pt>
                <c:pt idx="30">
                  <c:v>5.14840867160738</c:v>
                </c:pt>
                <c:pt idx="31">
                  <c:v>6.53930519894598</c:v>
                </c:pt>
                <c:pt idx="32">
                  <c:v>7.81881072628459</c:v>
                </c:pt>
                <c:pt idx="33">
                  <c:v>8.91139325362319</c:v>
                </c:pt>
                <c:pt idx="34">
                  <c:v>9.80866044762846</c:v>
                </c:pt>
                <c:pt idx="35">
                  <c:v>10.5327376416337</c:v>
                </c:pt>
                <c:pt idx="36">
                  <c:v>11.1118541689723</c:v>
                </c:pt>
                <c:pt idx="37">
                  <c:v>11.5780536963109</c:v>
                </c:pt>
                <c:pt idx="38">
                  <c:v>11.9557512236495</c:v>
                </c:pt>
                <c:pt idx="39">
                  <c:v>12.1263072509881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0.0506702409420301</c:v>
                </c:pt>
                <c:pt idx="1">
                  <c:v>0.0323488468379454</c:v>
                </c:pt>
                <c:pt idx="2">
                  <c:v>0.0140272860671944</c:v>
                </c:pt>
                <c:pt idx="3">
                  <c:v>0.000283391963109558</c:v>
                </c:pt>
                <c:pt idx="4">
                  <c:v>-0.00277916880764151</c:v>
                </c:pt>
                <c:pt idx="5">
                  <c:v>-0.0104190629117258</c:v>
                </c:pt>
                <c:pt idx="6">
                  <c:v>-0.0157702903491432</c:v>
                </c:pt>
                <c:pt idx="7">
                  <c:v>-0.0150178511198944</c:v>
                </c:pt>
                <c:pt idx="8">
                  <c:v>-0.0165544118906449</c:v>
                </c:pt>
                <c:pt idx="9">
                  <c:v>-0.0119873059947295</c:v>
                </c:pt>
                <c:pt idx="10">
                  <c:v>-0.0165755334321473</c:v>
                </c:pt>
                <c:pt idx="11">
                  <c:v>-0.0142970942028984</c:v>
                </c:pt>
                <c:pt idx="12">
                  <c:v>-0.016596321640316</c:v>
                </c:pt>
                <c:pt idx="13">
                  <c:v>-0.0127922157444003</c:v>
                </c:pt>
                <c:pt idx="14">
                  <c:v>-0.0128027765151515</c:v>
                </c:pt>
                <c:pt idx="15">
                  <c:v>-0.0120503372859022</c:v>
                </c:pt>
                <c:pt idx="16">
                  <c:v>-0.0128238980566531</c:v>
                </c:pt>
                <c:pt idx="17">
                  <c:v>-0.0128344588274039</c:v>
                </c:pt>
                <c:pt idx="18">
                  <c:v>-0.0128450195981551</c:v>
                </c:pt>
                <c:pt idx="19">
                  <c:v>-0.00522591370223946</c:v>
                </c:pt>
                <c:pt idx="20">
                  <c:v>0.00773352552700901</c:v>
                </c:pt>
                <c:pt idx="21">
                  <c:v>0.0290856314229244</c:v>
                </c:pt>
                <c:pt idx="22">
                  <c:v>0.0672227373188403</c:v>
                </c:pt>
                <c:pt idx="23">
                  <c:v>0.149610843214756</c:v>
                </c:pt>
                <c:pt idx="24">
                  <c:v>0.306004949110672</c:v>
                </c:pt>
                <c:pt idx="25">
                  <c:v>0.590575055006588</c:v>
                </c:pt>
                <c:pt idx="26">
                  <c:v>1.0796161609025</c:v>
                </c:pt>
                <c:pt idx="27">
                  <c:v>1.84255693346509</c:v>
                </c:pt>
                <c:pt idx="28">
                  <c:v>2.893893039361</c:v>
                </c:pt>
                <c:pt idx="29">
                  <c:v>4.15961847859025</c:v>
                </c:pt>
                <c:pt idx="30">
                  <c:v>5.5130829178195</c:v>
                </c:pt>
                <c:pt idx="31">
                  <c:v>6.81237802371542</c:v>
                </c:pt>
                <c:pt idx="32">
                  <c:v>7.96747546294467</c:v>
                </c:pt>
                <c:pt idx="33">
                  <c:v>8.93641290217392</c:v>
                </c:pt>
                <c:pt idx="34">
                  <c:v>9.7230046747365</c:v>
                </c:pt>
                <c:pt idx="35">
                  <c:v>10.3539544472991</c:v>
                </c:pt>
                <c:pt idx="36">
                  <c:v>10.8613062198617</c:v>
                </c:pt>
                <c:pt idx="37">
                  <c:v>11.2656599924242</c:v>
                </c:pt>
                <c:pt idx="38">
                  <c:v>11.5982960983202</c:v>
                </c:pt>
                <c:pt idx="39">
                  <c:v>11.7440093708827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0.0608950018115926</c:v>
                </c:pt>
                <c:pt idx="1">
                  <c:v>0.0452840550065861</c:v>
                </c:pt>
                <c:pt idx="2">
                  <c:v>0.0182286082015795</c:v>
                </c:pt>
                <c:pt idx="3">
                  <c:v>-0.00196017193676079</c:v>
                </c:pt>
                <c:pt idx="4">
                  <c:v>-0.0137566187417675</c:v>
                </c:pt>
                <c:pt idx="5">
                  <c:v>-0.0171603988801072</c:v>
                </c:pt>
                <c:pt idx="6">
                  <c:v>-0.0159865123517799</c:v>
                </c:pt>
                <c:pt idx="7">
                  <c:v>-0.0216792924901199</c:v>
                </c:pt>
                <c:pt idx="8">
                  <c:v>-0.0182164059617924</c:v>
                </c:pt>
                <c:pt idx="9">
                  <c:v>-0.0193315194334653</c:v>
                </c:pt>
                <c:pt idx="10">
                  <c:v>-0.014342966238472</c:v>
                </c:pt>
                <c:pt idx="11">
                  <c:v>-0.0154580797101453</c:v>
                </c:pt>
                <c:pt idx="12">
                  <c:v>-0.0188618598484851</c:v>
                </c:pt>
                <c:pt idx="13">
                  <c:v>-0.0184509733201583</c:v>
                </c:pt>
                <c:pt idx="14">
                  <c:v>-0.0180400867918316</c:v>
                </c:pt>
                <c:pt idx="15">
                  <c:v>-0.0161032002635046</c:v>
                </c:pt>
                <c:pt idx="16">
                  <c:v>-0.0118776470685109</c:v>
                </c:pt>
                <c:pt idx="17">
                  <c:v>-0.00460042720685117</c:v>
                </c:pt>
                <c:pt idx="18">
                  <c:v>0.00115079265480977</c:v>
                </c:pt>
                <c:pt idx="19">
                  <c:v>0.00308767918313668</c:v>
                </c:pt>
                <c:pt idx="20">
                  <c:v>0.00807656571146342</c:v>
                </c:pt>
                <c:pt idx="21">
                  <c:v>0.0267984522397899</c:v>
                </c:pt>
                <c:pt idx="22">
                  <c:v>0.0623050054347836</c:v>
                </c:pt>
                <c:pt idx="23">
                  <c:v>0.128329558629777</c:v>
                </c:pt>
                <c:pt idx="24">
                  <c:v>0.249286778491438</c:v>
                </c:pt>
                <c:pt idx="25">
                  <c:v>0.477820331686431</c:v>
                </c:pt>
                <c:pt idx="26">
                  <c:v>0.884884218214758</c:v>
                </c:pt>
                <c:pt idx="27">
                  <c:v>1.54753643807642</c:v>
                </c:pt>
                <c:pt idx="28">
                  <c:v>2.52605032460474</c:v>
                </c:pt>
                <c:pt idx="29">
                  <c:v>3.77998987779974</c:v>
                </c:pt>
                <c:pt idx="30">
                  <c:v>5.20864543099473</c:v>
                </c:pt>
                <c:pt idx="31">
                  <c:v>6.64721931752306</c:v>
                </c:pt>
                <c:pt idx="32">
                  <c:v>7.97974253738472</c:v>
                </c:pt>
                <c:pt idx="33">
                  <c:v>9.11847642391305</c:v>
                </c:pt>
                <c:pt idx="34">
                  <c:v>10.0618946437747</c:v>
                </c:pt>
                <c:pt idx="35">
                  <c:v>10.8199161969697</c:v>
                </c:pt>
                <c:pt idx="36">
                  <c:v>11.4314507501647</c:v>
                </c:pt>
                <c:pt idx="37">
                  <c:v>11.9209133033597</c:v>
                </c:pt>
                <c:pt idx="38">
                  <c:v>12.3142438565547</c:v>
                </c:pt>
                <c:pt idx="39">
                  <c:v>12.4962370764163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0.0573706340579703</c:v>
                </c:pt>
                <c:pt idx="1">
                  <c:v>0.0394441837944659</c:v>
                </c:pt>
                <c:pt idx="2">
                  <c:v>0.0169404001976274</c:v>
                </c:pt>
                <c:pt idx="3">
                  <c:v>0.000539949934123651</c:v>
                </c:pt>
                <c:pt idx="4">
                  <c:v>-0.00823083366271415</c:v>
                </c:pt>
                <c:pt idx="5">
                  <c:v>-0.0116612839262191</c:v>
                </c:pt>
                <c:pt idx="6">
                  <c:v>-0.014328734189724</c:v>
                </c:pt>
                <c:pt idx="7">
                  <c:v>-0.0124185177865619</c:v>
                </c:pt>
                <c:pt idx="8">
                  <c:v>-0.0166116347167331</c:v>
                </c:pt>
                <c:pt idx="9">
                  <c:v>-0.0192790849802376</c:v>
                </c:pt>
                <c:pt idx="10">
                  <c:v>-0.0188945352437422</c:v>
                </c:pt>
                <c:pt idx="11">
                  <c:v>-0.0185099855072464</c:v>
                </c:pt>
                <c:pt idx="12">
                  <c:v>-0.0181254357707505</c:v>
                </c:pt>
                <c:pt idx="13">
                  <c:v>-0.0192668860342557</c:v>
                </c:pt>
                <c:pt idx="14">
                  <c:v>-0.0165936696310935</c:v>
                </c:pt>
                <c:pt idx="15">
                  <c:v>-0.013920119894598</c:v>
                </c:pt>
                <c:pt idx="16">
                  <c:v>-0.0120095701581024</c:v>
                </c:pt>
                <c:pt idx="17">
                  <c:v>-0.0146766870882735</c:v>
                </c:pt>
                <c:pt idx="18">
                  <c:v>-0.0120034706851118</c:v>
                </c:pt>
                <c:pt idx="19">
                  <c:v>-0.00856725428194993</c:v>
                </c:pt>
                <c:pt idx="20">
                  <c:v>0.00478729545454559</c:v>
                </c:pt>
                <c:pt idx="21">
                  <c:v>0.0303491785243741</c:v>
                </c:pt>
                <c:pt idx="22">
                  <c:v>0.0856660615942033</c:v>
                </c:pt>
                <c:pt idx="23">
                  <c:v>0.193626611330699</c:v>
                </c:pt>
                <c:pt idx="24">
                  <c:v>0.384748827733861</c:v>
                </c:pt>
                <c:pt idx="25">
                  <c:v>0.739142710803689</c:v>
                </c:pt>
                <c:pt idx="26">
                  <c:v>1.33386626054019</c:v>
                </c:pt>
                <c:pt idx="27">
                  <c:v>2.24063681027668</c:v>
                </c:pt>
                <c:pt idx="28">
                  <c:v>3.42817336001318</c:v>
                </c:pt>
                <c:pt idx="29">
                  <c:v>4.80186957641634</c:v>
                </c:pt>
                <c:pt idx="30">
                  <c:v>6.2091357928195</c:v>
                </c:pt>
                <c:pt idx="31">
                  <c:v>7.519507342556</c:v>
                </c:pt>
                <c:pt idx="32">
                  <c:v>8.65668889229249</c:v>
                </c:pt>
                <c:pt idx="33">
                  <c:v>9.59474010869565</c:v>
                </c:pt>
                <c:pt idx="34">
                  <c:v>10.3504459917655</c:v>
                </c:pt>
                <c:pt idx="35">
                  <c:v>10.9543248748353</c:v>
                </c:pt>
                <c:pt idx="36">
                  <c:v>11.4384204245718</c:v>
                </c:pt>
                <c:pt idx="37">
                  <c:v>11.831724640975</c:v>
                </c:pt>
                <c:pt idx="38">
                  <c:v>12.1517858573781</c:v>
                </c:pt>
                <c:pt idx="39">
                  <c:v>12.2982755737813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0.0377510102564123</c:v>
                </c:pt>
                <c:pt idx="1">
                  <c:v>0.0261693805128225</c:v>
                </c:pt>
                <c:pt idx="2">
                  <c:v>0.00810258410256548</c:v>
                </c:pt>
                <c:pt idx="3">
                  <c:v>0.00529478769230884</c:v>
                </c:pt>
                <c:pt idx="4">
                  <c:v>0.00477599128205286</c:v>
                </c:pt>
                <c:pt idx="5">
                  <c:v>0.00425719487179599</c:v>
                </c:pt>
                <c:pt idx="6">
                  <c:v>-0.00236526820512717</c:v>
                </c:pt>
                <c:pt idx="7">
                  <c:v>-0.0097507312820504</c:v>
                </c:pt>
                <c:pt idx="8">
                  <c:v>-0.0148471943589734</c:v>
                </c:pt>
                <c:pt idx="9">
                  <c:v>-0.0161289907692299</c:v>
                </c:pt>
                <c:pt idx="10">
                  <c:v>-0.0196994538461541</c:v>
                </c:pt>
                <c:pt idx="11">
                  <c:v>-0.0141145835897438</c:v>
                </c:pt>
                <c:pt idx="12">
                  <c:v>-0.0131073800000001</c:v>
                </c:pt>
                <c:pt idx="13">
                  <c:v>-0.0113375097435902</c:v>
                </c:pt>
                <c:pt idx="14">
                  <c:v>-0.0156709728205131</c:v>
                </c:pt>
                <c:pt idx="15">
                  <c:v>-0.0161897692307691</c:v>
                </c:pt>
                <c:pt idx="16">
                  <c:v>-0.0128935656410261</c:v>
                </c:pt>
                <c:pt idx="17">
                  <c:v>-0.0088346953846159</c:v>
                </c:pt>
                <c:pt idx="18">
                  <c:v>-0.00782749179487219</c:v>
                </c:pt>
                <c:pt idx="19">
                  <c:v>-0.00758362153846237</c:v>
                </c:pt>
                <c:pt idx="20">
                  <c:v>-0.00505075128205146</c:v>
                </c:pt>
                <c:pt idx="21">
                  <c:v>-0.00251788102564188</c:v>
                </c:pt>
                <c:pt idx="22">
                  <c:v>0.00688165589743539</c:v>
                </c:pt>
                <c:pt idx="23">
                  <c:v>0.0216218594871789</c:v>
                </c:pt>
                <c:pt idx="24">
                  <c:v>0.0630653964102557</c:v>
                </c:pt>
                <c:pt idx="25">
                  <c:v>0.130449266666666</c:v>
                </c:pt>
                <c:pt idx="26">
                  <c:v>0.262684136923077</c:v>
                </c:pt>
                <c:pt idx="27">
                  <c:v>0.503258007179486</c:v>
                </c:pt>
                <c:pt idx="28">
                  <c:v>0.946776877435896</c:v>
                </c:pt>
                <c:pt idx="29">
                  <c:v>1.66343208102564</c:v>
                </c:pt>
                <c:pt idx="30">
                  <c:v>2.69518595128205</c:v>
                </c:pt>
                <c:pt idx="31">
                  <c:v>3.96192882153846</c:v>
                </c:pt>
                <c:pt idx="32">
                  <c:v>5.30420369179487</c:v>
                </c:pt>
                <c:pt idx="33">
                  <c:v>6.54271756205128</c:v>
                </c:pt>
                <c:pt idx="34">
                  <c:v>7.58439009897436</c:v>
                </c:pt>
                <c:pt idx="35">
                  <c:v>8.41701396923077</c:v>
                </c:pt>
                <c:pt idx="36">
                  <c:v>9.08560317282051</c:v>
                </c:pt>
                <c:pt idx="37">
                  <c:v>9.62906837641026</c:v>
                </c:pt>
                <c:pt idx="38">
                  <c:v>10.0870832466667</c:v>
                </c:pt>
                <c:pt idx="39">
                  <c:v>10.2979019502564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0.0544721999999989</c:v>
                </c:pt>
                <c:pt idx="1">
                  <c:v>0.0423696299999987</c:v>
                </c:pt>
                <c:pt idx="2">
                  <c:v>0.0195857266666657</c:v>
                </c:pt>
                <c:pt idx="3">
                  <c:v>0.00290515666666602</c:v>
                </c:pt>
                <c:pt idx="4">
                  <c:v>-0.0130124133333336</c:v>
                </c:pt>
                <c:pt idx="5">
                  <c:v>-0.0159596500000001</c:v>
                </c:pt>
                <c:pt idx="6">
                  <c:v>-0.0196698866666667</c:v>
                </c:pt>
                <c:pt idx="7">
                  <c:v>-0.0149877900000006</c:v>
                </c:pt>
                <c:pt idx="8">
                  <c:v>-0.013357693333333</c:v>
                </c:pt>
                <c:pt idx="9">
                  <c:v>-0.012490263333333</c:v>
                </c:pt>
                <c:pt idx="10">
                  <c:v>-0.010859833333333</c:v>
                </c:pt>
                <c:pt idx="11">
                  <c:v>-0.0160957366666663</c:v>
                </c:pt>
                <c:pt idx="12">
                  <c:v>-0.0175173066666665</c:v>
                </c:pt>
                <c:pt idx="13">
                  <c:v>-0.0181758766666662</c:v>
                </c:pt>
                <c:pt idx="14">
                  <c:v>-0.0157827799999994</c:v>
                </c:pt>
                <c:pt idx="15">
                  <c:v>-0.0111003499999995</c:v>
                </c:pt>
                <c:pt idx="16">
                  <c:v>-0.0109959199999996</c:v>
                </c:pt>
                <c:pt idx="17">
                  <c:v>-0.0101284899999992</c:v>
                </c:pt>
                <c:pt idx="18">
                  <c:v>-0.0077353933333324</c:v>
                </c:pt>
                <c:pt idx="19">
                  <c:v>-0.00610496333333277</c:v>
                </c:pt>
                <c:pt idx="20">
                  <c:v>0.000866133333333963</c:v>
                </c:pt>
                <c:pt idx="21">
                  <c:v>0.0047855633333338</c:v>
                </c:pt>
                <c:pt idx="22">
                  <c:v>0.0109936600000009</c:v>
                </c:pt>
                <c:pt idx="23">
                  <c:v>0.0248314233333349</c:v>
                </c:pt>
                <c:pt idx="24">
                  <c:v>0.0531648533333349</c:v>
                </c:pt>
                <c:pt idx="25">
                  <c:v>0.118120283333335</c:v>
                </c:pt>
                <c:pt idx="26">
                  <c:v>0.234193046666669</c:v>
                </c:pt>
                <c:pt idx="27">
                  <c:v>0.464708810000003</c:v>
                </c:pt>
                <c:pt idx="28">
                  <c:v>0.865362573333337</c:v>
                </c:pt>
                <c:pt idx="29">
                  <c:v>1.53686400333334</c:v>
                </c:pt>
                <c:pt idx="30">
                  <c:v>2.52117543333334</c:v>
                </c:pt>
                <c:pt idx="31">
                  <c:v>3.78091219666667</c:v>
                </c:pt>
                <c:pt idx="32">
                  <c:v>5.15661762666667</c:v>
                </c:pt>
                <c:pt idx="33">
                  <c:v>6.45831672333334</c:v>
                </c:pt>
                <c:pt idx="34">
                  <c:v>7.56546315333334</c:v>
                </c:pt>
                <c:pt idx="35">
                  <c:v>8.44906491666667</c:v>
                </c:pt>
                <c:pt idx="36">
                  <c:v>9.15337334666667</c:v>
                </c:pt>
                <c:pt idx="37">
                  <c:v>9.72798011</c:v>
                </c:pt>
                <c:pt idx="38">
                  <c:v>10.21255854</c:v>
                </c:pt>
                <c:pt idx="39">
                  <c:v>10.43849647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0.0351733025641026</c:v>
                </c:pt>
                <c:pt idx="1">
                  <c:v>0.0242490217948719</c:v>
                </c:pt>
                <c:pt idx="2">
                  <c:v>0.0121802410256415</c:v>
                </c:pt>
                <c:pt idx="3">
                  <c:v>0.00240046025641094</c:v>
                </c:pt>
                <c:pt idx="4">
                  <c:v>-0.00280165384615305</c:v>
                </c:pt>
                <c:pt idx="5">
                  <c:v>-0.00418910128205052</c:v>
                </c:pt>
                <c:pt idx="6">
                  <c:v>-0.00633954871794806</c:v>
                </c:pt>
                <c:pt idx="7">
                  <c:v>-0.00391232948717901</c:v>
                </c:pt>
                <c:pt idx="8">
                  <c:v>-0.00911444358974345</c:v>
                </c:pt>
                <c:pt idx="9">
                  <c:v>-0.00973889102564041</c:v>
                </c:pt>
                <c:pt idx="10">
                  <c:v>-0.00960033846153774</c:v>
                </c:pt>
                <c:pt idx="11">
                  <c:v>-0.00793611923076876</c:v>
                </c:pt>
                <c:pt idx="12">
                  <c:v>-0.010849233333333</c:v>
                </c:pt>
                <c:pt idx="13">
                  <c:v>-0.0152883474358969</c:v>
                </c:pt>
                <c:pt idx="14">
                  <c:v>-0.0159127948717948</c:v>
                </c:pt>
                <c:pt idx="15">
                  <c:v>-0.0157742423076925</c:v>
                </c:pt>
                <c:pt idx="16">
                  <c:v>-0.0141100230769231</c:v>
                </c:pt>
                <c:pt idx="17">
                  <c:v>-0.0132084705128204</c:v>
                </c:pt>
                <c:pt idx="18">
                  <c:v>-0.00772925128205193</c:v>
                </c:pt>
                <c:pt idx="19">
                  <c:v>-0.00759069871794926</c:v>
                </c:pt>
                <c:pt idx="20">
                  <c:v>-0.00211147948717993</c:v>
                </c:pt>
                <c:pt idx="21">
                  <c:v>-0.00273626025641116</c:v>
                </c:pt>
                <c:pt idx="22">
                  <c:v>0.00503195897435837</c:v>
                </c:pt>
                <c:pt idx="23">
                  <c:v>0.021192511538461</c:v>
                </c:pt>
                <c:pt idx="24">
                  <c:v>0.0587157307692303</c:v>
                </c:pt>
                <c:pt idx="25">
                  <c:v>0.129045616666667</c:v>
                </c:pt>
                <c:pt idx="26">
                  <c:v>0.260411502564103</c:v>
                </c:pt>
                <c:pt idx="27">
                  <c:v>0.520716388461538</c:v>
                </c:pt>
                <c:pt idx="28">
                  <c:v>0.970995941025641</c:v>
                </c:pt>
                <c:pt idx="29">
                  <c:v>1.70509349358974</c:v>
                </c:pt>
                <c:pt idx="30">
                  <c:v>2.75734137948718</c:v>
                </c:pt>
                <c:pt idx="31">
                  <c:v>4.07051859871795</c:v>
                </c:pt>
                <c:pt idx="32">
                  <c:v>5.47219815128205</c:v>
                </c:pt>
                <c:pt idx="33">
                  <c:v>6.77164237051282</c:v>
                </c:pt>
                <c:pt idx="34">
                  <c:v>7.85898625641026</c:v>
                </c:pt>
                <c:pt idx="35">
                  <c:v>8.71820780897436</c:v>
                </c:pt>
                <c:pt idx="36">
                  <c:v>9.39737302820513</c:v>
                </c:pt>
                <c:pt idx="37">
                  <c:v>9.95522891410256</c:v>
                </c:pt>
                <c:pt idx="38">
                  <c:v>10.4322118</c:v>
                </c:pt>
                <c:pt idx="39">
                  <c:v>10.6562763525641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0.0481501671794851</c:v>
                </c:pt>
                <c:pt idx="1">
                  <c:v>0.0333419343589725</c:v>
                </c:pt>
                <c:pt idx="2">
                  <c:v>0.015100534871793</c:v>
                </c:pt>
                <c:pt idx="3">
                  <c:v>0.00601446871794664</c:v>
                </c:pt>
                <c:pt idx="4">
                  <c:v>0.00226906923076742</c:v>
                </c:pt>
                <c:pt idx="5">
                  <c:v>-0.00376533025641157</c:v>
                </c:pt>
                <c:pt idx="6">
                  <c:v>-0.00979972974359056</c:v>
                </c:pt>
                <c:pt idx="7">
                  <c:v>-0.0143081292307703</c:v>
                </c:pt>
                <c:pt idx="8">
                  <c:v>-0.0180535287179491</c:v>
                </c:pt>
                <c:pt idx="9">
                  <c:v>-0.0187472615384623</c:v>
                </c:pt>
                <c:pt idx="10">
                  <c:v>-0.0179153276923083</c:v>
                </c:pt>
                <c:pt idx="11">
                  <c:v>-0.0140313938461545</c:v>
                </c:pt>
                <c:pt idx="12">
                  <c:v>-0.0154881266666673</c:v>
                </c:pt>
                <c:pt idx="13">
                  <c:v>-0.018470526153846</c:v>
                </c:pt>
                <c:pt idx="14">
                  <c:v>-0.0191642589743588</c:v>
                </c:pt>
                <c:pt idx="15">
                  <c:v>-0.0175689917948714</c:v>
                </c:pt>
                <c:pt idx="16">
                  <c:v>-0.0113960579487178</c:v>
                </c:pt>
                <c:pt idx="17">
                  <c:v>-0.00903779076923028</c:v>
                </c:pt>
                <c:pt idx="18">
                  <c:v>-0.00744285692307622</c:v>
                </c:pt>
                <c:pt idx="19">
                  <c:v>-0.00432192307692203</c:v>
                </c:pt>
                <c:pt idx="20">
                  <c:v>-0.0019639892307679</c:v>
                </c:pt>
                <c:pt idx="21">
                  <c:v>0.000394277948719157</c:v>
                </c:pt>
                <c:pt idx="22">
                  <c:v>0.00504121179487305</c:v>
                </c:pt>
                <c:pt idx="23">
                  <c:v>0.0241844789743606</c:v>
                </c:pt>
                <c:pt idx="24">
                  <c:v>0.0669790794871812</c:v>
                </c:pt>
                <c:pt idx="25">
                  <c:v>0.139528680000002</c:v>
                </c:pt>
                <c:pt idx="26">
                  <c:v>0.279217947179489</c:v>
                </c:pt>
                <c:pt idx="27">
                  <c:v>0.53869054769231</c:v>
                </c:pt>
                <c:pt idx="28">
                  <c:v>0.998056481538464</c:v>
                </c:pt>
                <c:pt idx="29">
                  <c:v>1.73895108205128</c:v>
                </c:pt>
                <c:pt idx="30">
                  <c:v>2.79952234923077</c:v>
                </c:pt>
                <c:pt idx="31">
                  <c:v>4.09966028307693</c:v>
                </c:pt>
                <c:pt idx="32">
                  <c:v>5.46007155025641</c:v>
                </c:pt>
                <c:pt idx="33">
                  <c:v>6.70146215076923</c:v>
                </c:pt>
                <c:pt idx="34">
                  <c:v>7.72998941794872</c:v>
                </c:pt>
                <c:pt idx="35">
                  <c:v>8.55328268512821</c:v>
                </c:pt>
                <c:pt idx="36">
                  <c:v>9.21711928564103</c:v>
                </c:pt>
                <c:pt idx="37">
                  <c:v>9.77109121948718</c:v>
                </c:pt>
                <c:pt idx="38">
                  <c:v>10.2457161533333</c:v>
                </c:pt>
                <c:pt idx="39">
                  <c:v>10.4651340871795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0.0310816424731168</c:v>
                </c:pt>
                <c:pt idx="1">
                  <c:v>0.0235630268817193</c:v>
                </c:pt>
                <c:pt idx="2">
                  <c:v>0.00650774462365478</c:v>
                </c:pt>
                <c:pt idx="3">
                  <c:v>0.00471146236559061</c:v>
                </c:pt>
                <c:pt idx="4">
                  <c:v>-0.00166248655914059</c:v>
                </c:pt>
                <c:pt idx="5">
                  <c:v>-0.00422210215053864</c:v>
                </c:pt>
                <c:pt idx="6">
                  <c:v>-0.00525571774193612</c:v>
                </c:pt>
                <c:pt idx="7">
                  <c:v>-0.00857833333333424</c:v>
                </c:pt>
                <c:pt idx="8">
                  <c:v>-0.0141896155913983</c:v>
                </c:pt>
                <c:pt idx="9">
                  <c:v>-0.0136972311827961</c:v>
                </c:pt>
                <c:pt idx="10">
                  <c:v>-0.0124418467741942</c:v>
                </c:pt>
                <c:pt idx="11">
                  <c:v>-0.00660879569892625</c:v>
                </c:pt>
                <c:pt idx="12">
                  <c:v>-0.00306474462365758</c:v>
                </c:pt>
                <c:pt idx="13">
                  <c:v>-0.00257236021505536</c:v>
                </c:pt>
                <c:pt idx="14">
                  <c:v>-0.00284297580645276</c:v>
                </c:pt>
                <c:pt idx="15">
                  <c:v>-0.00616525806451707</c:v>
                </c:pt>
                <c:pt idx="16">
                  <c:v>-0.00414687365591471</c:v>
                </c:pt>
                <c:pt idx="17">
                  <c:v>-0.00594315591397887</c:v>
                </c:pt>
                <c:pt idx="18">
                  <c:v>-0.00621377150537672</c:v>
                </c:pt>
                <c:pt idx="19">
                  <c:v>-0.00266972043010805</c:v>
                </c:pt>
                <c:pt idx="20">
                  <c:v>-0.000651669354838624</c:v>
                </c:pt>
                <c:pt idx="21">
                  <c:v>-0.0016852849462361</c:v>
                </c:pt>
                <c:pt idx="22">
                  <c:v>-0.00195590053763395</c:v>
                </c:pt>
                <c:pt idx="23">
                  <c:v>-0.00222618279569842</c:v>
                </c:pt>
                <c:pt idx="24">
                  <c:v>0.000555201612904455</c:v>
                </c:pt>
                <c:pt idx="25">
                  <c:v>0.00257358602150681</c:v>
                </c:pt>
                <c:pt idx="26">
                  <c:v>0.00306597043010903</c:v>
                </c:pt>
                <c:pt idx="27">
                  <c:v>0.00203235483871156</c:v>
                </c:pt>
                <c:pt idx="28">
                  <c:v>0.00328773924731385</c:v>
                </c:pt>
                <c:pt idx="29">
                  <c:v>0.00912079032258228</c:v>
                </c:pt>
                <c:pt idx="30">
                  <c:v>0.0202945080645178</c:v>
                </c:pt>
                <c:pt idx="31">
                  <c:v>0.0307052258064533</c:v>
                </c:pt>
                <c:pt idx="32">
                  <c:v>0.0525599435483888</c:v>
                </c:pt>
                <c:pt idx="33">
                  <c:v>0.0950146612903247</c:v>
                </c:pt>
                <c:pt idx="34">
                  <c:v>0.18477237903226</c:v>
                </c:pt>
                <c:pt idx="35">
                  <c:v>0.336329096774195</c:v>
                </c:pt>
                <c:pt idx="36">
                  <c:v>0.539766481182797</c:v>
                </c:pt>
                <c:pt idx="37">
                  <c:v>0.760751532258066</c:v>
                </c:pt>
                <c:pt idx="38">
                  <c:v>0.968003916666669</c:v>
                </c:pt>
                <c:pt idx="39">
                  <c:v>1.0653911344086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0.0215333202284937</c:v>
                </c:pt>
                <c:pt idx="1">
                  <c:v>0.0153889092741926</c:v>
                </c:pt>
                <c:pt idx="2">
                  <c:v>0.0122963316532254</c:v>
                </c:pt>
                <c:pt idx="3">
                  <c:v>0.00386275403225733</c:v>
                </c:pt>
                <c:pt idx="4">
                  <c:v>-0.000755823588710403</c:v>
                </c:pt>
                <c:pt idx="5">
                  <c:v>-0.00613740120967821</c:v>
                </c:pt>
                <c:pt idx="6">
                  <c:v>-0.00465231216397921</c:v>
                </c:pt>
                <c:pt idx="7">
                  <c:v>-0.0031675564516136</c:v>
                </c:pt>
                <c:pt idx="8">
                  <c:v>-0.00473446740591488</c:v>
                </c:pt>
                <c:pt idx="9">
                  <c:v>-0.00782704502688203</c:v>
                </c:pt>
                <c:pt idx="10">
                  <c:v>-0.00863095598118324</c:v>
                </c:pt>
                <c:pt idx="11">
                  <c:v>-0.00943486693548445</c:v>
                </c:pt>
                <c:pt idx="12">
                  <c:v>-0.0102387778897852</c:v>
                </c:pt>
                <c:pt idx="13">
                  <c:v>-0.00722768884408609</c:v>
                </c:pt>
                <c:pt idx="14">
                  <c:v>-0.00726859979838723</c:v>
                </c:pt>
                <c:pt idx="15">
                  <c:v>-0.00196884408602216</c:v>
                </c:pt>
                <c:pt idx="16">
                  <c:v>-0.00506175504032269</c:v>
                </c:pt>
                <c:pt idx="17">
                  <c:v>-0.00128766599462304</c:v>
                </c:pt>
                <c:pt idx="18">
                  <c:v>-0.000565910282257054</c:v>
                </c:pt>
                <c:pt idx="19">
                  <c:v>-0.00289548790322502</c:v>
                </c:pt>
                <c:pt idx="20">
                  <c:v>-0.00369939885752579</c:v>
                </c:pt>
                <c:pt idx="21">
                  <c:v>-0.00145130981182717</c:v>
                </c:pt>
                <c:pt idx="22">
                  <c:v>3.34459005384424E-05</c:v>
                </c:pt>
                <c:pt idx="23">
                  <c:v>0.000755534946237812</c:v>
                </c:pt>
                <c:pt idx="24">
                  <c:v>-4.83760080629558E-05</c:v>
                </c:pt>
                <c:pt idx="25">
                  <c:v>0.0014367130376356</c:v>
                </c:pt>
                <c:pt idx="26">
                  <c:v>0.00292146875000077</c:v>
                </c:pt>
                <c:pt idx="27">
                  <c:v>0.0059325577956999</c:v>
                </c:pt>
                <c:pt idx="28">
                  <c:v>0.00818064684139852</c:v>
                </c:pt>
                <c:pt idx="29">
                  <c:v>0.00813973588709738</c:v>
                </c:pt>
                <c:pt idx="30">
                  <c:v>0.00657282493279698</c:v>
                </c:pt>
                <c:pt idx="31">
                  <c:v>0.0111095806451629</c:v>
                </c:pt>
                <c:pt idx="32">
                  <c:v>0.0240390030241948</c:v>
                </c:pt>
                <c:pt idx="33">
                  <c:v>0.0461237587365608</c:v>
                </c:pt>
                <c:pt idx="34">
                  <c:v>0.0827045144489267</c:v>
                </c:pt>
                <c:pt idx="35">
                  <c:v>0.136069936827959</c:v>
                </c:pt>
                <c:pt idx="36">
                  <c:v>0.216901692540324</c:v>
                </c:pt>
                <c:pt idx="37">
                  <c:v>0.324436781586024</c:v>
                </c:pt>
                <c:pt idx="38">
                  <c:v>0.452571870631723</c:v>
                </c:pt>
                <c:pt idx="39">
                  <c:v>0.517763293010756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0.0395026549059168</c:v>
                </c:pt>
                <c:pt idx="1">
                  <c:v>0.0238023227150563</c:v>
                </c:pt>
                <c:pt idx="2">
                  <c:v>0.00276115719086301</c:v>
                </c:pt>
                <c:pt idx="3">
                  <c:v>0.00155665833333574</c:v>
                </c:pt>
                <c:pt idx="4">
                  <c:v>0.00187815947580861</c:v>
                </c:pt>
                <c:pt idx="5">
                  <c:v>-8.90060483853539E-05</c:v>
                </c:pt>
                <c:pt idx="6">
                  <c:v>-0.00434517157257863</c:v>
                </c:pt>
                <c:pt idx="7">
                  <c:v>-0.00936433709677242</c:v>
                </c:pt>
                <c:pt idx="8">
                  <c:v>-0.0120948359542998</c:v>
                </c:pt>
                <c:pt idx="9">
                  <c:v>-0.012536334811827</c:v>
                </c:pt>
                <c:pt idx="10">
                  <c:v>-0.0114521670026875</c:v>
                </c:pt>
                <c:pt idx="11">
                  <c:v>-0.00655299919354801</c:v>
                </c:pt>
                <c:pt idx="12">
                  <c:v>-0.0108091647177417</c:v>
                </c:pt>
                <c:pt idx="13">
                  <c:v>-0.0097246635752688</c:v>
                </c:pt>
                <c:pt idx="14">
                  <c:v>-0.0147438290994621</c:v>
                </c:pt>
                <c:pt idx="15">
                  <c:v>-0.00984466129032269</c:v>
                </c:pt>
                <c:pt idx="16">
                  <c:v>-0.00570849348118285</c:v>
                </c:pt>
                <c:pt idx="17">
                  <c:v>-0.00386099233871029</c:v>
                </c:pt>
                <c:pt idx="18">
                  <c:v>-0.00506549119623667</c:v>
                </c:pt>
                <c:pt idx="19">
                  <c:v>-0.00245499005376359</c:v>
                </c:pt>
                <c:pt idx="20">
                  <c:v>0.000918177755376171</c:v>
                </c:pt>
                <c:pt idx="21">
                  <c:v>-0.000285987768817275</c:v>
                </c:pt>
                <c:pt idx="22">
                  <c:v>-0.00149048662634454</c:v>
                </c:pt>
                <c:pt idx="23">
                  <c:v>-0.00116898548387212</c:v>
                </c:pt>
                <c:pt idx="24">
                  <c:v>0.0052558489919341</c:v>
                </c:pt>
                <c:pt idx="25">
                  <c:v>0.00557735013440785</c:v>
                </c:pt>
                <c:pt idx="26">
                  <c:v>0.00971385127688063</c:v>
                </c:pt>
                <c:pt idx="27">
                  <c:v>0.00622068575268697</c:v>
                </c:pt>
                <c:pt idx="28">
                  <c:v>0.00654218689515984</c:v>
                </c:pt>
                <c:pt idx="29">
                  <c:v>0.00610068803763353</c:v>
                </c:pt>
                <c:pt idx="30">
                  <c:v>0.0117628558467726</c:v>
                </c:pt>
                <c:pt idx="31">
                  <c:v>0.0181880236559122</c:v>
                </c:pt>
                <c:pt idx="32">
                  <c:v>0.0284278581317183</c:v>
                </c:pt>
                <c:pt idx="33">
                  <c:v>0.0546896926075253</c:v>
                </c:pt>
                <c:pt idx="34">
                  <c:v>0.097736527083331</c:v>
                </c:pt>
                <c:pt idx="35">
                  <c:v>0.173590028225803</c:v>
                </c:pt>
                <c:pt idx="36">
                  <c:v>0.263176862701609</c:v>
                </c:pt>
                <c:pt idx="37">
                  <c:v>0.368022697177416</c:v>
                </c:pt>
                <c:pt idx="38">
                  <c:v>0.459135531653222</c:v>
                </c:pt>
                <c:pt idx="39">
                  <c:v>0.504089699462361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38</v>
      </c>
      <c r="B25" t="s">
        <v>39</v>
      </c>
      <c r="C25" t="s">
        <v>10</v>
      </c>
      <c r="D25" t="s">
        <v>25</v>
      </c>
    </row>
    <row r="26">
      <c r="A26" t="s">
        <v>38</v>
      </c>
      <c r="B26" t="s">
        <v>40</v>
      </c>
      <c r="C26" t="s">
        <v>10</v>
      </c>
      <c r="D26" t="s">
        <v>25</v>
      </c>
    </row>
    <row r="27">
      <c r="A27" t="s">
        <v>38</v>
      </c>
      <c r="B27" t="s">
        <v>41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42</v>
      </c>
      <c r="B1" t="s">
        <v>43</v>
      </c>
    </row>
    <row r="2">
      <c r="A2" t="s">
        <v>44</v>
      </c>
      <c r="B2" t="s">
        <v>45</v>
      </c>
    </row>
    <row r="4">
      <c r="A4" t="s">
        <v>46</v>
      </c>
      <c r="B4" t="s">
        <v>47</v>
      </c>
    </row>
    <row r="5">
      <c r="B5" t="s">
        <v>48</v>
      </c>
    </row>
    <row r="6">
      <c r="B6" t="s">
        <v>49</v>
      </c>
    </row>
    <row r="7">
      <c r="B7" t="s">
        <v>50</v>
      </c>
    </row>
    <row r="8">
      <c r="B8" t="s">
        <v>51</v>
      </c>
    </row>
    <row r="9">
      <c r="B9" t="s">
        <v>52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63</v>
      </c>
      <c r="F2"/>
    </row>
    <row r="3">
      <c r="A3" t="s">
        <v>64</v>
      </c>
      <c r="B3" t="s">
        <v>60</v>
      </c>
      <c r="C3" t="s">
        <v>61</v>
      </c>
      <c r="D3" t="s">
        <v>62</v>
      </c>
      <c r="E3" t="s">
        <v>63</v>
      </c>
      <c r="F3"/>
    </row>
    <row r="4">
      <c r="A4" t="s">
        <v>65</v>
      </c>
      <c r="B4" t="s">
        <v>60</v>
      </c>
      <c r="C4" t="s">
        <v>61</v>
      </c>
      <c r="D4" t="s">
        <v>62</v>
      </c>
      <c r="E4" t="s">
        <v>63</v>
      </c>
      <c r="F4"/>
    </row>
    <row r="5">
      <c r="A5" t="s">
        <v>66</v>
      </c>
      <c r="B5" t="s">
        <v>60</v>
      </c>
      <c r="C5" t="s">
        <v>61</v>
      </c>
      <c r="D5" t="s">
        <v>62</v>
      </c>
      <c r="E5" t="s">
        <v>63</v>
      </c>
      <c r="F5"/>
    </row>
    <row r="6">
      <c r="A6" t="s">
        <v>67</v>
      </c>
      <c r="B6" t="s">
        <v>68</v>
      </c>
      <c r="C6" t="s">
        <v>61</v>
      </c>
      <c r="D6" t="s">
        <v>62</v>
      </c>
      <c r="E6" t="s">
        <v>63</v>
      </c>
      <c r="F6"/>
    </row>
    <row r="7">
      <c r="A7" t="s">
        <v>69</v>
      </c>
      <c r="B7" t="s">
        <v>68</v>
      </c>
      <c r="C7" t="s">
        <v>61</v>
      </c>
      <c r="D7" t="s">
        <v>62</v>
      </c>
      <c r="E7" t="s">
        <v>63</v>
      </c>
      <c r="F7"/>
    </row>
    <row r="8">
      <c r="A8" t="s">
        <v>70</v>
      </c>
      <c r="B8" t="s">
        <v>68</v>
      </c>
      <c r="C8" t="s">
        <v>61</v>
      </c>
      <c r="D8" t="s">
        <v>62</v>
      </c>
      <c r="E8" t="s">
        <v>63</v>
      </c>
      <c r="F8"/>
    </row>
    <row r="9">
      <c r="A9" t="s">
        <v>71</v>
      </c>
      <c r="B9" t="s">
        <v>68</v>
      </c>
      <c r="C9" t="s">
        <v>61</v>
      </c>
      <c r="D9" t="s">
        <v>62</v>
      </c>
      <c r="E9" t="s">
        <v>63</v>
      </c>
      <c r="F9"/>
    </row>
    <row r="10">
      <c r="A10" t="s">
        <v>72</v>
      </c>
      <c r="B10" t="s">
        <v>73</v>
      </c>
      <c r="C10" t="s">
        <v>61</v>
      </c>
      <c r="D10" t="s">
        <v>62</v>
      </c>
      <c r="E10" t="s">
        <v>63</v>
      </c>
      <c r="F10"/>
    </row>
    <row r="11">
      <c r="A11" t="s">
        <v>74</v>
      </c>
      <c r="B11" t="s">
        <v>73</v>
      </c>
      <c r="C11" t="s">
        <v>61</v>
      </c>
      <c r="D11" t="s">
        <v>62</v>
      </c>
      <c r="E11" t="s">
        <v>63</v>
      </c>
      <c r="F11"/>
    </row>
    <row r="12">
      <c r="A12" t="s">
        <v>75</v>
      </c>
      <c r="B12" t="s">
        <v>73</v>
      </c>
      <c r="C12" t="s">
        <v>61</v>
      </c>
      <c r="D12" t="s">
        <v>62</v>
      </c>
      <c r="E12" t="s">
        <v>63</v>
      </c>
      <c r="F12"/>
    </row>
    <row r="13">
      <c r="A13" t="s">
        <v>76</v>
      </c>
      <c r="B13" t="s">
        <v>73</v>
      </c>
      <c r="C13" t="s">
        <v>61</v>
      </c>
      <c r="D13" t="s">
        <v>62</v>
      </c>
      <c r="E13" t="s">
        <v>63</v>
      </c>
      <c r="F13"/>
    </row>
    <row r="14">
      <c r="A14" t="s">
        <v>77</v>
      </c>
      <c r="B14" t="s">
        <v>78</v>
      </c>
      <c r="C14" t="s">
        <v>61</v>
      </c>
      <c r="D14" t="s">
        <v>62</v>
      </c>
      <c r="E14" t="s">
        <v>63</v>
      </c>
      <c r="F14"/>
    </row>
    <row r="15">
      <c r="A15" t="s">
        <v>79</v>
      </c>
      <c r="B15" t="s">
        <v>78</v>
      </c>
      <c r="C15" t="s">
        <v>61</v>
      </c>
      <c r="D15" t="s">
        <v>62</v>
      </c>
      <c r="E15" t="s">
        <v>63</v>
      </c>
      <c r="F15"/>
    </row>
    <row r="16">
      <c r="A16" t="s">
        <v>80</v>
      </c>
      <c r="B16" t="s">
        <v>78</v>
      </c>
      <c r="C16" t="s">
        <v>61</v>
      </c>
      <c r="D16" t="s">
        <v>62</v>
      </c>
      <c r="E16" t="s">
        <v>63</v>
      </c>
      <c r="F16"/>
    </row>
    <row r="17">
      <c r="A17" t="s">
        <v>81</v>
      </c>
      <c r="B17" t="s">
        <v>78</v>
      </c>
      <c r="C17" t="s">
        <v>61</v>
      </c>
      <c r="D17" t="s">
        <v>62</v>
      </c>
      <c r="E17" t="s">
        <v>63</v>
      </c>
      <c r="F17"/>
    </row>
    <row r="18">
      <c r="A18" t="s">
        <v>82</v>
      </c>
      <c r="B18" t="s">
        <v>83</v>
      </c>
      <c r="C18" t="s">
        <v>61</v>
      </c>
      <c r="D18" t="s">
        <v>62</v>
      </c>
      <c r="E18" t="s">
        <v>63</v>
      </c>
      <c r="F18"/>
    </row>
    <row r="19">
      <c r="A19" t="s">
        <v>84</v>
      </c>
      <c r="B19" t="s">
        <v>83</v>
      </c>
      <c r="C19" t="s">
        <v>61</v>
      </c>
      <c r="D19" t="s">
        <v>62</v>
      </c>
      <c r="E19" t="s">
        <v>63</v>
      </c>
      <c r="F19"/>
    </row>
    <row r="20">
      <c r="A20" t="s">
        <v>85</v>
      </c>
      <c r="B20" t="s">
        <v>83</v>
      </c>
      <c r="C20" t="s">
        <v>61</v>
      </c>
      <c r="D20" t="s">
        <v>62</v>
      </c>
      <c r="E20" t="s">
        <v>63</v>
      </c>
      <c r="F20"/>
    </row>
    <row r="21">
      <c r="A21" t="s">
        <v>86</v>
      </c>
      <c r="B21" t="s">
        <v>83</v>
      </c>
      <c r="C21" t="s">
        <v>61</v>
      </c>
      <c r="D21" t="s">
        <v>62</v>
      </c>
      <c r="E21" t="s">
        <v>63</v>
      </c>
      <c r="F21"/>
    </row>
    <row r="22">
      <c r="A22" t="s">
        <v>87</v>
      </c>
      <c r="B22" t="s">
        <v>88</v>
      </c>
      <c r="C22" t="s">
        <v>61</v>
      </c>
      <c r="D22" t="s">
        <v>62</v>
      </c>
      <c r="E22" t="s">
        <v>63</v>
      </c>
      <c r="F22"/>
    </row>
    <row r="23">
      <c r="A23" t="s">
        <v>89</v>
      </c>
      <c r="B23" t="s">
        <v>88</v>
      </c>
      <c r="C23" t="s">
        <v>61</v>
      </c>
      <c r="D23" t="s">
        <v>62</v>
      </c>
      <c r="E23" t="s">
        <v>63</v>
      </c>
      <c r="F23"/>
    </row>
    <row r="24">
      <c r="A24" t="s">
        <v>90</v>
      </c>
      <c r="B24" t="s">
        <v>88</v>
      </c>
      <c r="C24" t="s">
        <v>61</v>
      </c>
      <c r="D24" t="s">
        <v>62</v>
      </c>
      <c r="E24" t="s">
        <v>63</v>
      </c>
      <c r="F24"/>
    </row>
    <row r="25">
      <c r="A25" t="s">
        <v>91</v>
      </c>
      <c r="B25" t="s">
        <v>88</v>
      </c>
      <c r="C25" t="s">
        <v>61</v>
      </c>
      <c r="D25" t="s">
        <v>62</v>
      </c>
      <c r="E25" t="s">
        <v>63</v>
      </c>
      <c r="F25"/>
    </row>
    <row r="26">
      <c r="A26" t="s">
        <v>92</v>
      </c>
      <c r="B26" t="s">
        <v>93</v>
      </c>
      <c r="C26" t="s">
        <v>61</v>
      </c>
      <c r="D26" t="s">
        <v>62</v>
      </c>
      <c r="E26" t="s">
        <v>63</v>
      </c>
      <c r="F26"/>
    </row>
    <row r="27">
      <c r="A27" t="s">
        <v>94</v>
      </c>
      <c r="B27" t="s">
        <v>93</v>
      </c>
      <c r="C27" t="s">
        <v>61</v>
      </c>
      <c r="D27" t="s">
        <v>62</v>
      </c>
      <c r="E27" t="s">
        <v>63</v>
      </c>
      <c r="F27"/>
    </row>
    <row r="28">
      <c r="A28" t="s">
        <v>95</v>
      </c>
      <c r="B28" t="s">
        <v>93</v>
      </c>
      <c r="C28" t="s">
        <v>61</v>
      </c>
      <c r="D28" t="s">
        <v>62</v>
      </c>
      <c r="E28" t="s">
        <v>63</v>
      </c>
      <c r="F28"/>
    </row>
    <row r="29">
      <c r="A29" t="s">
        <v>96</v>
      </c>
      <c r="B29" t="s">
        <v>93</v>
      </c>
      <c r="C29" t="s">
        <v>61</v>
      </c>
      <c r="D29" t="s">
        <v>62</v>
      </c>
      <c r="E29" t="s">
        <v>63</v>
      </c>
      <c r="F29"/>
    </row>
    <row r="30">
      <c r="A30" t="s">
        <v>97</v>
      </c>
      <c r="B30" t="s">
        <v>98</v>
      </c>
      <c r="C30" t="s">
        <v>61</v>
      </c>
      <c r="D30" t="s">
        <v>62</v>
      </c>
      <c r="E30" t="s">
        <v>63</v>
      </c>
      <c r="F30"/>
    </row>
    <row r="31">
      <c r="A31" t="s">
        <v>99</v>
      </c>
      <c r="B31" t="s">
        <v>98</v>
      </c>
      <c r="C31" t="s">
        <v>61</v>
      </c>
      <c r="D31" t="s">
        <v>62</v>
      </c>
      <c r="E31" t="s">
        <v>63</v>
      </c>
      <c r="F31"/>
    </row>
    <row r="32">
      <c r="A32" t="s">
        <v>100</v>
      </c>
      <c r="B32" t="s">
        <v>98</v>
      </c>
      <c r="C32" t="s">
        <v>61</v>
      </c>
      <c r="D32" t="s">
        <v>62</v>
      </c>
      <c r="E32" t="s">
        <v>63</v>
      </c>
      <c r="F32"/>
    </row>
    <row r="33">
      <c r="A33" t="s">
        <v>101</v>
      </c>
      <c r="B33" t="s">
        <v>98</v>
      </c>
      <c r="C33" t="s">
        <v>61</v>
      </c>
      <c r="D33" t="s">
        <v>62</v>
      </c>
      <c r="E33" t="s">
        <v>63</v>
      </c>
      <c r="F33"/>
    </row>
    <row r="34">
      <c r="A34" t="s">
        <v>102</v>
      </c>
      <c r="B34" t="s">
        <v>103</v>
      </c>
      <c r="C34" t="s">
        <v>61</v>
      </c>
      <c r="D34" t="s">
        <v>62</v>
      </c>
      <c r="E34" t="s">
        <v>63</v>
      </c>
      <c r="F34"/>
    </row>
    <row r="35">
      <c r="A35" t="s">
        <v>104</v>
      </c>
      <c r="B35" t="s">
        <v>103</v>
      </c>
      <c r="C35" t="s">
        <v>61</v>
      </c>
      <c r="D35" t="s">
        <v>62</v>
      </c>
      <c r="E35" t="s">
        <v>63</v>
      </c>
      <c r="F35"/>
    </row>
    <row r="36">
      <c r="A36" t="s">
        <v>105</v>
      </c>
      <c r="B36" t="s">
        <v>103</v>
      </c>
      <c r="C36" t="s">
        <v>61</v>
      </c>
      <c r="D36" t="s">
        <v>62</v>
      </c>
      <c r="E36" t="s">
        <v>63</v>
      </c>
      <c r="F36"/>
    </row>
    <row r="37">
      <c r="A37" t="s">
        <v>106</v>
      </c>
      <c r="B37" t="s">
        <v>103</v>
      </c>
      <c r="C37" t="s">
        <v>61</v>
      </c>
      <c r="D37" t="s">
        <v>62</v>
      </c>
      <c r="E37" t="s">
        <v>63</v>
      </c>
      <c r="F37"/>
    </row>
    <row r="38">
      <c r="A38" t="s">
        <v>107</v>
      </c>
      <c r="B38" t="s">
        <v>108</v>
      </c>
      <c r="C38" t="s">
        <v>61</v>
      </c>
      <c r="D38" t="s">
        <v>62</v>
      </c>
      <c r="E38" t="s">
        <v>63</v>
      </c>
      <c r="F38"/>
    </row>
    <row r="39">
      <c r="A39" t="s">
        <v>109</v>
      </c>
      <c r="B39" t="s">
        <v>108</v>
      </c>
      <c r="C39" t="s">
        <v>61</v>
      </c>
      <c r="D39" t="s">
        <v>62</v>
      </c>
      <c r="E39" t="s">
        <v>63</v>
      </c>
      <c r="F39"/>
    </row>
    <row r="40">
      <c r="A40" t="s">
        <v>110</v>
      </c>
      <c r="B40" t="s">
        <v>108</v>
      </c>
      <c r="C40" t="s">
        <v>61</v>
      </c>
      <c r="D40" t="s">
        <v>62</v>
      </c>
      <c r="E40" t="s">
        <v>63</v>
      </c>
      <c r="F40"/>
    </row>
    <row r="41">
      <c r="A41" t="s">
        <v>111</v>
      </c>
      <c r="B41" t="s">
        <v>108</v>
      </c>
      <c r="C41" t="s">
        <v>61</v>
      </c>
      <c r="D41" t="s">
        <v>62</v>
      </c>
      <c r="E41" t="s">
        <v>63</v>
      </c>
      <c r="F41"/>
    </row>
    <row r="42">
      <c r="A42" t="s">
        <v>112</v>
      </c>
      <c r="B42" t="s">
        <v>113</v>
      </c>
      <c r="C42" t="s">
        <v>61</v>
      </c>
      <c r="D42" t="s">
        <v>62</v>
      </c>
      <c r="E42" t="s">
        <v>63</v>
      </c>
      <c r="F42"/>
    </row>
    <row r="43">
      <c r="A43" t="s">
        <v>114</v>
      </c>
      <c r="B43" t="s">
        <v>113</v>
      </c>
      <c r="C43" t="s">
        <v>61</v>
      </c>
      <c r="D43" t="s">
        <v>62</v>
      </c>
      <c r="E43" t="s">
        <v>63</v>
      </c>
      <c r="F43"/>
    </row>
    <row r="44">
      <c r="A44" t="s">
        <v>115</v>
      </c>
      <c r="B44" t="s">
        <v>113</v>
      </c>
      <c r="C44" t="s">
        <v>61</v>
      </c>
      <c r="D44" t="s">
        <v>62</v>
      </c>
      <c r="E44" t="s">
        <v>63</v>
      </c>
      <c r="F44"/>
    </row>
    <row r="45">
      <c r="A45" t="s">
        <v>116</v>
      </c>
      <c r="B45" t="s">
        <v>113</v>
      </c>
      <c r="C45" t="s">
        <v>61</v>
      </c>
      <c r="D45" t="s">
        <v>62</v>
      </c>
      <c r="E45" t="s">
        <v>63</v>
      </c>
      <c r="F45"/>
    </row>
    <row r="46">
      <c r="A46" t="s">
        <v>117</v>
      </c>
      <c r="B46" t="s">
        <v>118</v>
      </c>
      <c r="C46" t="s">
        <v>61</v>
      </c>
      <c r="D46" t="s">
        <v>62</v>
      </c>
      <c r="E46" t="s">
        <v>63</v>
      </c>
      <c r="F46"/>
    </row>
    <row r="47">
      <c r="A47" t="s">
        <v>119</v>
      </c>
      <c r="B47" t="s">
        <v>118</v>
      </c>
      <c r="C47" t="s">
        <v>61</v>
      </c>
      <c r="D47" t="s">
        <v>62</v>
      </c>
      <c r="E47" t="s">
        <v>63</v>
      </c>
      <c r="F47"/>
    </row>
    <row r="48">
      <c r="A48" t="s">
        <v>120</v>
      </c>
      <c r="B48" t="s">
        <v>118</v>
      </c>
      <c r="C48" t="s">
        <v>61</v>
      </c>
      <c r="D48" t="s">
        <v>62</v>
      </c>
      <c r="E48" t="s">
        <v>63</v>
      </c>
      <c r="F48"/>
    </row>
    <row r="49">
      <c r="A49" t="s">
        <v>121</v>
      </c>
      <c r="B49" t="s">
        <v>118</v>
      </c>
      <c r="C49" t="s">
        <v>61</v>
      </c>
      <c r="D49" t="s">
        <v>62</v>
      </c>
      <c r="E49" t="s">
        <v>63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57</v>
      </c>
      <c r="B1" t="s">
        <v>55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</row>
    <row r="2">
      <c r="A2" t="s">
        <v>63</v>
      </c>
      <c r="B2" t="s">
        <v>128</v>
      </c>
      <c r="C2" t="s">
        <v>129</v>
      </c>
      <c r="D2">
        <v>1</v>
      </c>
      <c r="E2" t="s">
        <v>130</v>
      </c>
      <c r="F2" t="s">
        <v>131</v>
      </c>
      <c r="G2" t="s">
        <v>132</v>
      </c>
      <c r="H2" t="s">
        <v>133</v>
      </c>
    </row>
    <row r="3">
      <c r="A3" t="s">
        <v>62</v>
      </c>
      <c r="B3" t="s">
        <v>62</v>
      </c>
      <c r="C3" t="s">
        <v>62</v>
      </c>
      <c r="D3">
        <v>1</v>
      </c>
      <c r="E3" t="s">
        <v>134</v>
      </c>
      <c r="F3" t="s">
        <v>135</v>
      </c>
      <c r="G3" t="s">
        <v>136</v>
      </c>
      <c r="H3" t="s">
        <v>137</v>
      </c>
    </row>
    <row r="4">
      <c r="A4" t="s">
        <v>62</v>
      </c>
      <c r="B4" t="s">
        <v>62</v>
      </c>
      <c r="C4" t="s">
        <v>62</v>
      </c>
      <c r="D4">
        <v>1</v>
      </c>
      <c r="E4" t="s">
        <v>138</v>
      </c>
      <c r="F4" t="s">
        <v>139</v>
      </c>
      <c r="G4" t="s">
        <v>140</v>
      </c>
      <c r="H4" t="s">
        <v>141</v>
      </c>
    </row>
    <row r="5">
      <c r="A5" t="s">
        <v>62</v>
      </c>
      <c r="B5" t="s">
        <v>62</v>
      </c>
      <c r="C5" t="s">
        <v>62</v>
      </c>
      <c r="D5">
        <v>1</v>
      </c>
      <c r="E5" t="s">
        <v>142</v>
      </c>
      <c r="F5" t="s">
        <v>143</v>
      </c>
      <c r="G5" t="s">
        <v>144</v>
      </c>
      <c r="H5" t="s">
        <v>145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9.1434320000000007</v>
      </c>
      <c r="C2">
        <v>9.1325059999999993</v>
      </c>
      <c r="D2">
        <v>8.9249139999999993</v>
      </c>
      <c r="E2">
        <v>8.6611309999999992</v>
      </c>
      <c r="F2">
        <v>9.0700719999999997</v>
      </c>
      <c r="G2">
        <v>8.7422950000000004</v>
      </c>
      <c r="H2">
        <v>8.7859979999999993</v>
      </c>
      <c r="I2">
        <v>9.4431139999999996</v>
      </c>
      <c r="J2">
        <v>9.0388549999999999</v>
      </c>
      <c r="K2">
        <v>9.4259450000000005</v>
      </c>
      <c r="L2">
        <v>8.6564479999999993</v>
      </c>
      <c r="M2">
        <v>8.7282469999999996</v>
      </c>
      <c r="N2">
        <v>9.3135639999999995</v>
      </c>
      <c r="O2">
        <v>9.5632990000000007</v>
      </c>
      <c r="P2">
        <v>9.1106540000000003</v>
      </c>
      <c r="Q2">
        <v>9.1075330000000001</v>
      </c>
      <c r="R2">
        <v>9.0185639999999996</v>
      </c>
      <c r="S2">
        <v>9.3088820000000005</v>
      </c>
      <c r="T2">
        <v>8.8203370000000003</v>
      </c>
      <c r="U2">
        <v>9.4009719999999994</v>
      </c>
      <c r="V2">
        <v>9.9613150000000008</v>
      </c>
      <c r="W2">
        <v>8.9342790000000001</v>
      </c>
      <c r="X2">
        <v>9.4556009999999997</v>
      </c>
      <c r="Y2">
        <v>9.6897280000000006</v>
      </c>
      <c r="Z2">
        <v>9.5211570000000005</v>
      </c>
      <c r="AA2">
        <v>9.4696490000000004</v>
      </c>
      <c r="AB2">
        <v>9.8145959999999999</v>
      </c>
      <c r="AC2">
        <v>9.7427969999999995</v>
      </c>
      <c r="AD2">
        <v>10.050283</v>
      </c>
      <c r="AE2">
        <v>9.3822410000000005</v>
      </c>
      <c r="AF2">
        <v>9.8770290000000003</v>
      </c>
      <c r="AG2">
        <v>9.4103370000000002</v>
      </c>
      <c r="AH2">
        <v>9.6897280000000006</v>
      </c>
      <c r="AI2">
        <v>9.4243839999999999</v>
      </c>
      <c r="AJ2">
        <v>9.8661030000000007</v>
      </c>
      <c r="AK2">
        <v>9.6116860000000006</v>
      </c>
      <c r="AL2">
        <v>9.1886969999999994</v>
      </c>
      <c r="AM2">
        <v>9.9753629999999998</v>
      </c>
      <c r="AN2">
        <v>9.3775589999999998</v>
      </c>
      <c r="AO2">
        <v>9.3416589999999999</v>
      </c>
      <c r="AP2">
        <v>9.2136700000000005</v>
      </c>
      <c r="AQ2">
        <v>9.5352040000000002</v>
      </c>
      <c r="AR2">
        <v>9.1293839999999999</v>
      </c>
      <c r="AS2">
        <v>8.7422950000000004</v>
      </c>
      <c r="AT2">
        <v>9.5835899999999992</v>
      </c>
      <c r="AU2">
        <v>8.9951519999999991</v>
      </c>
      <c r="AV2">
        <v>9.1106540000000003</v>
      </c>
      <c r="AW2">
        <v>9.4634049999999998</v>
      </c>
    </row>
    <row r="3">
      <c r="A3">
        <v>2</v>
      </c>
      <c r="B3">
        <v>9.0310509999999997</v>
      </c>
      <c r="C3">
        <v>9.0747549999999997</v>
      </c>
      <c r="D3">
        <v>8.8531150000000007</v>
      </c>
      <c r="E3">
        <v>8.6361570000000007</v>
      </c>
      <c r="F3">
        <v>9.017004</v>
      </c>
      <c r="G3">
        <v>8.6626919999999998</v>
      </c>
      <c r="H3">
        <v>8.7329299999999996</v>
      </c>
      <c r="I3">
        <v>9.4165799999999997</v>
      </c>
      <c r="J3">
        <v>9.0013950000000005</v>
      </c>
      <c r="K3">
        <v>9.3775589999999998</v>
      </c>
      <c r="L3">
        <v>8.6892259999999997</v>
      </c>
      <c r="M3">
        <v>8.6939089999999997</v>
      </c>
      <c r="N3">
        <v>9.2121089999999999</v>
      </c>
      <c r="O3">
        <v>9.4680879999999998</v>
      </c>
      <c r="P3">
        <v>9.0248080000000002</v>
      </c>
      <c r="Q3">
        <v>9.051342</v>
      </c>
      <c r="R3">
        <v>8.9608129999999999</v>
      </c>
      <c r="S3">
        <v>9.2386440000000007</v>
      </c>
      <c r="T3">
        <v>8.7298080000000002</v>
      </c>
      <c r="U3">
        <v>9.3151250000000001</v>
      </c>
      <c r="V3">
        <v>9.900442</v>
      </c>
      <c r="W3">
        <v>8.8515540000000001</v>
      </c>
      <c r="X3">
        <v>9.3806809999999992</v>
      </c>
      <c r="Y3">
        <v>9.5867120000000003</v>
      </c>
      <c r="Z3">
        <v>9.4509190000000007</v>
      </c>
      <c r="AA3">
        <v>9.3947280000000006</v>
      </c>
      <c r="AB3">
        <v>9.7349920000000001</v>
      </c>
      <c r="AC3">
        <v>9.6725589999999997</v>
      </c>
      <c r="AD3">
        <v>9.9363410000000005</v>
      </c>
      <c r="AE3">
        <v>9.302638</v>
      </c>
      <c r="AF3">
        <v>9.7615269999999992</v>
      </c>
      <c r="AG3">
        <v>9.307321</v>
      </c>
      <c r="AH3">
        <v>9.5820299999999996</v>
      </c>
      <c r="AI3">
        <v>9.3354160000000004</v>
      </c>
      <c r="AJ3">
        <v>9.8192780000000006</v>
      </c>
      <c r="AK3">
        <v>9.5258389999999995</v>
      </c>
      <c r="AL3">
        <v>9.1137759999999997</v>
      </c>
      <c r="AM3">
        <v>9.9316589999999998</v>
      </c>
      <c r="AN3">
        <v>9.3260509999999996</v>
      </c>
      <c r="AO3">
        <v>9.2667389999999994</v>
      </c>
      <c r="AP3">
        <v>9.1606009999999998</v>
      </c>
      <c r="AQ3">
        <v>9.475892</v>
      </c>
      <c r="AR3">
        <v>9.0529030000000006</v>
      </c>
      <c r="AS3">
        <v>8.6939089999999997</v>
      </c>
      <c r="AT3">
        <v>9.5461299999999998</v>
      </c>
      <c r="AU3">
        <v>8.8999400000000009</v>
      </c>
      <c r="AV3">
        <v>9.0919240000000006</v>
      </c>
      <c r="AW3">
        <v>9.3432200000000005</v>
      </c>
    </row>
    <row r="4">
      <c r="A4">
        <v>3</v>
      </c>
      <c r="B4">
        <v>9.0107599999999994</v>
      </c>
      <c r="C4">
        <v>9.0357339999999997</v>
      </c>
      <c r="D4">
        <v>8.8640410000000003</v>
      </c>
      <c r="E4">
        <v>8.6439620000000001</v>
      </c>
      <c r="F4">
        <v>8.9654959999999999</v>
      </c>
      <c r="G4">
        <v>8.665813</v>
      </c>
      <c r="H4">
        <v>8.7344910000000002</v>
      </c>
      <c r="I4">
        <v>9.4150189999999991</v>
      </c>
      <c r="J4">
        <v>9.0045169999999999</v>
      </c>
      <c r="K4">
        <v>9.3650719999999996</v>
      </c>
      <c r="L4">
        <v>8.6923480000000009</v>
      </c>
      <c r="M4">
        <v>8.7063950000000006</v>
      </c>
      <c r="N4">
        <v>9.1777709999999999</v>
      </c>
      <c r="O4">
        <v>9.4165799999999997</v>
      </c>
      <c r="P4">
        <v>8.9935910000000003</v>
      </c>
      <c r="Q4">
        <v>9.0497809999999994</v>
      </c>
      <c r="R4">
        <v>8.9077439999999992</v>
      </c>
      <c r="S4">
        <v>9.1652839999999998</v>
      </c>
      <c r="T4">
        <v>8.7376120000000004</v>
      </c>
      <c r="U4">
        <v>9.2839080000000003</v>
      </c>
      <c r="V4">
        <v>9.7974259999999997</v>
      </c>
      <c r="W4">
        <v>8.8328240000000005</v>
      </c>
      <c r="X4">
        <v>9.3619500000000002</v>
      </c>
      <c r="Y4">
        <v>9.5071089999999998</v>
      </c>
      <c r="Z4">
        <v>9.3510240000000007</v>
      </c>
      <c r="AA4">
        <v>9.3166860000000007</v>
      </c>
      <c r="AB4">
        <v>9.6475849999999994</v>
      </c>
      <c r="AC4">
        <v>9.5960769999999993</v>
      </c>
      <c r="AD4">
        <v>9.8145959999999999</v>
      </c>
      <c r="AE4">
        <v>9.2214740000000006</v>
      </c>
      <c r="AF4">
        <v>9.6335370000000005</v>
      </c>
      <c r="AG4">
        <v>9.2167919999999999</v>
      </c>
      <c r="AH4">
        <v>9.4353099999999994</v>
      </c>
      <c r="AI4">
        <v>9.2277179999999994</v>
      </c>
      <c r="AJ4">
        <v>9.7178229999999992</v>
      </c>
      <c r="AK4">
        <v>9.4337490000000006</v>
      </c>
      <c r="AL4">
        <v>9.1090929999999997</v>
      </c>
      <c r="AM4">
        <v>9.8536169999999998</v>
      </c>
      <c r="AN4">
        <v>9.3198080000000001</v>
      </c>
      <c r="AO4">
        <v>9.2167919999999999</v>
      </c>
      <c r="AP4">
        <v>9.0700719999999997</v>
      </c>
      <c r="AQ4">
        <v>9.3900459999999999</v>
      </c>
      <c r="AR4">
        <v>8.9452049999999996</v>
      </c>
      <c r="AS4">
        <v>8.6127450000000003</v>
      </c>
      <c r="AT4">
        <v>9.5461299999999998</v>
      </c>
      <c r="AU4">
        <v>8.9077439999999992</v>
      </c>
      <c r="AV4">
        <v>9.095046</v>
      </c>
      <c r="AW4">
        <v>9.3432200000000005</v>
      </c>
    </row>
    <row r="5">
      <c r="A5">
        <v>4</v>
      </c>
      <c r="B5">
        <v>9.012321</v>
      </c>
      <c r="C5">
        <v>9.0388549999999999</v>
      </c>
      <c r="D5">
        <v>8.8702839999999998</v>
      </c>
      <c r="E5">
        <v>8.6611309999999992</v>
      </c>
      <c r="F5">
        <v>8.9748610000000006</v>
      </c>
      <c r="G5">
        <v>8.6689349999999994</v>
      </c>
      <c r="H5">
        <v>8.7438559999999992</v>
      </c>
      <c r="I5">
        <v>9.4243839999999999</v>
      </c>
      <c r="J5">
        <v>9.012321</v>
      </c>
      <c r="K5">
        <v>9.3728759999999998</v>
      </c>
      <c r="L5">
        <v>8.7048349999999992</v>
      </c>
      <c r="M5">
        <v>8.7173210000000001</v>
      </c>
      <c r="N5">
        <v>9.1824530000000006</v>
      </c>
      <c r="O5">
        <v>9.4243839999999999</v>
      </c>
      <c r="P5">
        <v>8.9967129999999997</v>
      </c>
      <c r="Q5">
        <v>9.0591460000000001</v>
      </c>
      <c r="R5">
        <v>8.9155490000000004</v>
      </c>
      <c r="S5">
        <v>9.1684059999999992</v>
      </c>
      <c r="T5">
        <v>8.7407339999999998</v>
      </c>
      <c r="U5">
        <v>9.2854690000000009</v>
      </c>
      <c r="V5">
        <v>9.7459179999999996</v>
      </c>
      <c r="W5">
        <v>8.839067</v>
      </c>
      <c r="X5">
        <v>9.3681940000000008</v>
      </c>
      <c r="Y5">
        <v>9.514913</v>
      </c>
      <c r="Z5">
        <v>9.3666330000000002</v>
      </c>
      <c r="AA5">
        <v>9.2402040000000003</v>
      </c>
      <c r="AB5">
        <v>9.6538280000000007</v>
      </c>
      <c r="AC5">
        <v>9.5664210000000001</v>
      </c>
      <c r="AD5">
        <v>9.8224</v>
      </c>
      <c r="AE5">
        <v>9.1824530000000006</v>
      </c>
      <c r="AF5">
        <v>9.6288549999999997</v>
      </c>
      <c r="AG5">
        <v>9.2121089999999999</v>
      </c>
      <c r="AH5">
        <v>9.4212629999999997</v>
      </c>
      <c r="AI5">
        <v>9.229279</v>
      </c>
      <c r="AJ5">
        <v>9.6803629999999998</v>
      </c>
      <c r="AK5">
        <v>9.4165799999999997</v>
      </c>
      <c r="AL5">
        <v>9.1090929999999997</v>
      </c>
      <c r="AM5">
        <v>9.8036700000000003</v>
      </c>
      <c r="AN5">
        <v>9.3198080000000001</v>
      </c>
      <c r="AO5">
        <v>9.2105479999999993</v>
      </c>
      <c r="AP5">
        <v>9.0232469999999996</v>
      </c>
      <c r="AQ5">
        <v>9.2807860000000009</v>
      </c>
      <c r="AR5">
        <v>8.9139879999999998</v>
      </c>
      <c r="AS5">
        <v>8.5612370000000002</v>
      </c>
      <c r="AT5">
        <v>9.5476910000000004</v>
      </c>
      <c r="AU5">
        <v>8.9124269999999992</v>
      </c>
      <c r="AV5">
        <v>9.0981679999999994</v>
      </c>
      <c r="AW5">
        <v>9.3494639999999993</v>
      </c>
    </row>
    <row r="6">
      <c r="A6">
        <v>5</v>
      </c>
      <c r="B6">
        <v>9.0029559999999993</v>
      </c>
      <c r="C6">
        <v>9.0279299999999996</v>
      </c>
      <c r="D6">
        <v>8.8671620000000004</v>
      </c>
      <c r="E6">
        <v>8.6626919999999998</v>
      </c>
      <c r="F6">
        <v>8.9654959999999999</v>
      </c>
      <c r="G6">
        <v>8.6689349999999994</v>
      </c>
      <c r="H6">
        <v>8.7376120000000004</v>
      </c>
      <c r="I6">
        <v>9.4134580000000003</v>
      </c>
      <c r="J6">
        <v>9.0013950000000005</v>
      </c>
      <c r="K6">
        <v>9.3697549999999996</v>
      </c>
      <c r="L6">
        <v>8.7063950000000006</v>
      </c>
      <c r="M6">
        <v>8.7110780000000005</v>
      </c>
      <c r="N6">
        <v>9.1746490000000005</v>
      </c>
      <c r="O6">
        <v>9.4134580000000003</v>
      </c>
      <c r="P6">
        <v>8.9935910000000003</v>
      </c>
      <c r="Q6">
        <v>9.0544639999999994</v>
      </c>
      <c r="R6">
        <v>8.9124269999999992</v>
      </c>
      <c r="S6">
        <v>9.1684059999999992</v>
      </c>
      <c r="T6">
        <v>8.7407339999999998</v>
      </c>
      <c r="U6">
        <v>9.2823469999999997</v>
      </c>
      <c r="V6">
        <v>9.7412360000000007</v>
      </c>
      <c r="W6">
        <v>8.8312629999999999</v>
      </c>
      <c r="X6">
        <v>9.3650719999999996</v>
      </c>
      <c r="Y6">
        <v>9.5086700000000004</v>
      </c>
      <c r="Z6">
        <v>9.3666330000000002</v>
      </c>
      <c r="AA6">
        <v>9.2386440000000007</v>
      </c>
      <c r="AB6">
        <v>9.6538280000000007</v>
      </c>
      <c r="AC6">
        <v>9.5664210000000001</v>
      </c>
      <c r="AD6">
        <v>9.8192780000000006</v>
      </c>
      <c r="AE6">
        <v>9.1777709999999999</v>
      </c>
      <c r="AF6">
        <v>9.6210509999999996</v>
      </c>
      <c r="AG6">
        <v>9.2105479999999993</v>
      </c>
      <c r="AH6">
        <v>9.4103370000000002</v>
      </c>
      <c r="AI6">
        <v>9.224596</v>
      </c>
      <c r="AJ6">
        <v>9.6709980000000009</v>
      </c>
      <c r="AK6">
        <v>9.4134580000000003</v>
      </c>
      <c r="AL6">
        <v>9.1137759999999997</v>
      </c>
      <c r="AM6">
        <v>9.7958649999999992</v>
      </c>
      <c r="AN6">
        <v>9.3260509999999996</v>
      </c>
      <c r="AO6">
        <v>9.2105479999999993</v>
      </c>
      <c r="AP6">
        <v>9.0185639999999996</v>
      </c>
      <c r="AQ6">
        <v>9.2277179999999994</v>
      </c>
      <c r="AR6">
        <v>8.9061839999999997</v>
      </c>
      <c r="AS6">
        <v>8.5456280000000007</v>
      </c>
      <c r="AT6">
        <v>9.5445689999999992</v>
      </c>
      <c r="AU6">
        <v>8.9093049999999998</v>
      </c>
      <c r="AV6">
        <v>9.095046</v>
      </c>
      <c r="AW6">
        <v>9.3369769999999992</v>
      </c>
    </row>
    <row r="7">
      <c r="A7">
        <v>6</v>
      </c>
      <c r="B7">
        <v>9.0154429999999994</v>
      </c>
      <c r="C7">
        <v>9.051342</v>
      </c>
      <c r="D7">
        <v>8.882771</v>
      </c>
      <c r="E7">
        <v>8.6907870000000003</v>
      </c>
      <c r="F7">
        <v>8.9857870000000002</v>
      </c>
      <c r="G7">
        <v>8.6798610000000007</v>
      </c>
      <c r="H7">
        <v>8.7563420000000001</v>
      </c>
      <c r="I7">
        <v>9.4306280000000005</v>
      </c>
      <c r="J7">
        <v>9.017004</v>
      </c>
      <c r="K7">
        <v>9.3838019999999993</v>
      </c>
      <c r="L7">
        <v>8.7204429999999995</v>
      </c>
      <c r="M7">
        <v>8.7298080000000002</v>
      </c>
      <c r="N7">
        <v>9.1871360000000006</v>
      </c>
      <c r="O7">
        <v>9.4290669999999999</v>
      </c>
      <c r="P7">
        <v>8.9998339999999999</v>
      </c>
      <c r="Q7">
        <v>9.0685110000000009</v>
      </c>
      <c r="R7">
        <v>8.9217919999999999</v>
      </c>
      <c r="S7">
        <v>9.1730879999999999</v>
      </c>
      <c r="T7">
        <v>8.7500990000000005</v>
      </c>
      <c r="U7">
        <v>9.2917120000000004</v>
      </c>
      <c r="V7">
        <v>9.7506009999999996</v>
      </c>
      <c r="W7">
        <v>8.84375</v>
      </c>
      <c r="X7">
        <v>9.3728759999999998</v>
      </c>
      <c r="Y7">
        <v>9.5227170000000001</v>
      </c>
      <c r="Z7">
        <v>9.3822410000000005</v>
      </c>
      <c r="AA7">
        <v>9.2542519999999993</v>
      </c>
      <c r="AB7">
        <v>9.6663150000000009</v>
      </c>
      <c r="AC7">
        <v>9.5835899999999992</v>
      </c>
      <c r="AD7">
        <v>9.8286429999999996</v>
      </c>
      <c r="AE7">
        <v>9.1886969999999994</v>
      </c>
      <c r="AF7">
        <v>9.6304160000000003</v>
      </c>
      <c r="AG7">
        <v>9.2183530000000005</v>
      </c>
      <c r="AH7">
        <v>9.4134580000000003</v>
      </c>
      <c r="AI7">
        <v>9.2324000000000002</v>
      </c>
      <c r="AJ7">
        <v>9.6756799999999998</v>
      </c>
      <c r="AK7">
        <v>9.4228229999999993</v>
      </c>
      <c r="AL7">
        <v>9.1215799999999998</v>
      </c>
      <c r="AM7">
        <v>9.8052299999999999</v>
      </c>
      <c r="AN7">
        <v>9.3322939999999992</v>
      </c>
      <c r="AO7">
        <v>9.2167919999999999</v>
      </c>
      <c r="AP7">
        <v>9.0232469999999996</v>
      </c>
      <c r="AQ7">
        <v>9.2386440000000007</v>
      </c>
      <c r="AR7">
        <v>8.9077439999999992</v>
      </c>
      <c r="AS7">
        <v>8.5534330000000001</v>
      </c>
      <c r="AT7">
        <v>9.5523740000000004</v>
      </c>
      <c r="AU7">
        <v>8.917109</v>
      </c>
      <c r="AV7">
        <v>9.1028500000000001</v>
      </c>
      <c r="AW7">
        <v>9.3510240000000007</v>
      </c>
    </row>
    <row r="8">
      <c r="A8">
        <v>7</v>
      </c>
      <c r="B8">
        <v>9.0154429999999994</v>
      </c>
      <c r="C8">
        <v>9.0544639999999994</v>
      </c>
      <c r="D8">
        <v>8.8796490000000006</v>
      </c>
      <c r="E8">
        <v>8.6876650000000009</v>
      </c>
      <c r="F8">
        <v>8.9826650000000008</v>
      </c>
      <c r="G8">
        <v>8.6783000000000001</v>
      </c>
      <c r="H8">
        <v>8.7500990000000005</v>
      </c>
      <c r="I8">
        <v>9.4306280000000005</v>
      </c>
      <c r="J8">
        <v>9.0201250000000002</v>
      </c>
      <c r="K8">
        <v>9.3884849999999993</v>
      </c>
      <c r="L8">
        <v>8.7204429999999995</v>
      </c>
      <c r="M8">
        <v>8.7298080000000002</v>
      </c>
      <c r="N8">
        <v>9.1933790000000002</v>
      </c>
      <c r="O8">
        <v>9.4243839999999999</v>
      </c>
      <c r="P8">
        <v>9.0013950000000005</v>
      </c>
      <c r="Q8">
        <v>9.0653900000000007</v>
      </c>
      <c r="R8">
        <v>8.9217919999999999</v>
      </c>
      <c r="S8">
        <v>9.1730879999999999</v>
      </c>
      <c r="T8">
        <v>8.7516599999999993</v>
      </c>
      <c r="U8">
        <v>9.2932729999999992</v>
      </c>
      <c r="V8">
        <v>9.7506009999999996</v>
      </c>
      <c r="W8">
        <v>8.8484320000000007</v>
      </c>
      <c r="X8">
        <v>9.3775589999999998</v>
      </c>
      <c r="Y8">
        <v>9.5211570000000005</v>
      </c>
      <c r="Z8">
        <v>9.3853629999999999</v>
      </c>
      <c r="AA8">
        <v>9.2604950000000006</v>
      </c>
      <c r="AB8">
        <v>9.6694370000000003</v>
      </c>
      <c r="AC8">
        <v>9.5851509999999998</v>
      </c>
      <c r="AD8">
        <v>9.8286429999999996</v>
      </c>
      <c r="AE8">
        <v>9.1902570000000008</v>
      </c>
      <c r="AF8">
        <v>9.6350979999999993</v>
      </c>
      <c r="AG8">
        <v>9.2167919999999999</v>
      </c>
      <c r="AH8">
        <v>9.4165799999999997</v>
      </c>
      <c r="AI8">
        <v>9.2324000000000002</v>
      </c>
      <c r="AJ8">
        <v>9.6788019999999992</v>
      </c>
      <c r="AK8">
        <v>9.4259450000000005</v>
      </c>
      <c r="AL8">
        <v>9.1262629999999998</v>
      </c>
      <c r="AM8">
        <v>9.8083519999999993</v>
      </c>
      <c r="AN8">
        <v>9.3322939999999992</v>
      </c>
      <c r="AO8">
        <v>9.2214740000000006</v>
      </c>
      <c r="AP8">
        <v>9.0248080000000002</v>
      </c>
      <c r="AQ8">
        <v>9.2324000000000002</v>
      </c>
      <c r="AR8">
        <v>8.9077439999999992</v>
      </c>
      <c r="AS8">
        <v>8.5534330000000001</v>
      </c>
      <c r="AT8">
        <v>9.5508129999999998</v>
      </c>
      <c r="AU8">
        <v>8.9202309999999994</v>
      </c>
      <c r="AV8">
        <v>9.1090929999999997</v>
      </c>
      <c r="AW8">
        <v>9.3479030000000005</v>
      </c>
    </row>
    <row r="9">
      <c r="A9">
        <v>8</v>
      </c>
      <c r="B9">
        <v>9.0185639999999996</v>
      </c>
      <c r="C9">
        <v>9.051342</v>
      </c>
      <c r="D9">
        <v>8.8812099999999994</v>
      </c>
      <c r="E9">
        <v>8.6845440000000007</v>
      </c>
      <c r="F9">
        <v>8.9920299999999997</v>
      </c>
      <c r="G9">
        <v>8.6845440000000007</v>
      </c>
      <c r="H9">
        <v>8.7594639999999995</v>
      </c>
      <c r="I9">
        <v>9.4384320000000006</v>
      </c>
      <c r="J9">
        <v>9.0263690000000008</v>
      </c>
      <c r="K9">
        <v>9.39785</v>
      </c>
      <c r="L9">
        <v>8.7282469999999996</v>
      </c>
      <c r="M9">
        <v>8.7422950000000004</v>
      </c>
      <c r="N9">
        <v>9.2011830000000003</v>
      </c>
      <c r="O9">
        <v>9.432188</v>
      </c>
      <c r="P9">
        <v>9.0107599999999994</v>
      </c>
      <c r="Q9">
        <v>9.0700719999999997</v>
      </c>
      <c r="R9">
        <v>8.9295960000000001</v>
      </c>
      <c r="S9">
        <v>9.1793320000000005</v>
      </c>
      <c r="T9">
        <v>8.7563420000000001</v>
      </c>
      <c r="U9">
        <v>9.2979559999999992</v>
      </c>
      <c r="V9">
        <v>9.7568439999999992</v>
      </c>
      <c r="W9">
        <v>8.8546759999999995</v>
      </c>
      <c r="X9">
        <v>9.3822410000000005</v>
      </c>
      <c r="Y9">
        <v>9.5305219999999995</v>
      </c>
      <c r="Z9">
        <v>9.393167</v>
      </c>
      <c r="AA9">
        <v>9.2714210000000001</v>
      </c>
      <c r="AB9">
        <v>9.6788019999999992</v>
      </c>
      <c r="AC9">
        <v>9.5960769999999993</v>
      </c>
      <c r="AD9">
        <v>9.8380080000000003</v>
      </c>
      <c r="AE9">
        <v>9.1980620000000002</v>
      </c>
      <c r="AF9">
        <v>9.6366589999999999</v>
      </c>
      <c r="AG9">
        <v>9.2230349999999994</v>
      </c>
      <c r="AH9">
        <v>9.4181410000000003</v>
      </c>
      <c r="AI9">
        <v>9.2355219999999996</v>
      </c>
      <c r="AJ9">
        <v>9.6866059999999994</v>
      </c>
      <c r="AK9">
        <v>9.4306280000000005</v>
      </c>
      <c r="AL9">
        <v>9.1309450000000005</v>
      </c>
      <c r="AM9">
        <v>9.8130349999999993</v>
      </c>
      <c r="AN9">
        <v>9.3416589999999999</v>
      </c>
      <c r="AO9">
        <v>9.2230349999999994</v>
      </c>
      <c r="AP9">
        <v>9.0279299999999996</v>
      </c>
      <c r="AQ9">
        <v>9.2339610000000008</v>
      </c>
      <c r="AR9">
        <v>8.9093049999999998</v>
      </c>
      <c r="AS9">
        <v>8.5565540000000002</v>
      </c>
      <c r="AT9">
        <v>9.5586169999999999</v>
      </c>
      <c r="AU9">
        <v>8.9233530000000005</v>
      </c>
      <c r="AV9">
        <v>9.1106540000000003</v>
      </c>
      <c r="AW9">
        <v>9.3525849999999995</v>
      </c>
    </row>
    <row r="10">
      <c r="A10">
        <v>9</v>
      </c>
      <c r="B10">
        <v>9.0060780000000005</v>
      </c>
      <c r="C10">
        <v>9.0388549999999999</v>
      </c>
      <c r="D10">
        <v>8.8796490000000006</v>
      </c>
      <c r="E10">
        <v>8.6767389999999995</v>
      </c>
      <c r="F10">
        <v>8.9842259999999996</v>
      </c>
      <c r="G10">
        <v>8.6783000000000001</v>
      </c>
      <c r="H10">
        <v>8.7532209999999999</v>
      </c>
      <c r="I10">
        <v>9.4337490000000006</v>
      </c>
      <c r="J10">
        <v>9.0248080000000002</v>
      </c>
      <c r="K10">
        <v>9.3916059999999995</v>
      </c>
      <c r="L10">
        <v>8.7313690000000008</v>
      </c>
      <c r="M10">
        <v>8.7360509999999998</v>
      </c>
      <c r="N10">
        <v>9.1949400000000008</v>
      </c>
      <c r="O10">
        <v>9.4259450000000005</v>
      </c>
      <c r="P10">
        <v>9.0060780000000005</v>
      </c>
      <c r="Q10">
        <v>9.0669509999999995</v>
      </c>
      <c r="R10">
        <v>8.9311570000000007</v>
      </c>
      <c r="S10">
        <v>9.1730879999999999</v>
      </c>
      <c r="T10">
        <v>8.7563420000000001</v>
      </c>
      <c r="U10">
        <v>9.2932729999999992</v>
      </c>
      <c r="V10">
        <v>9.7552830000000004</v>
      </c>
      <c r="W10">
        <v>8.8515540000000001</v>
      </c>
      <c r="X10">
        <v>9.3838019999999993</v>
      </c>
      <c r="Y10">
        <v>9.5258389999999995</v>
      </c>
      <c r="Z10">
        <v>9.4025320000000008</v>
      </c>
      <c r="AA10">
        <v>9.2683</v>
      </c>
      <c r="AB10">
        <v>9.6819240000000004</v>
      </c>
      <c r="AC10">
        <v>9.6007599999999993</v>
      </c>
      <c r="AD10">
        <v>9.8348870000000002</v>
      </c>
      <c r="AE10">
        <v>9.1949400000000008</v>
      </c>
      <c r="AF10">
        <v>9.6413419999999999</v>
      </c>
      <c r="AG10">
        <v>9.2214740000000006</v>
      </c>
      <c r="AH10">
        <v>9.4118969999999997</v>
      </c>
      <c r="AI10">
        <v>9.2386440000000007</v>
      </c>
      <c r="AJ10">
        <v>9.6803629999999998</v>
      </c>
      <c r="AK10">
        <v>9.4290669999999999</v>
      </c>
      <c r="AL10">
        <v>9.1278240000000004</v>
      </c>
      <c r="AM10">
        <v>9.8114740000000005</v>
      </c>
      <c r="AN10">
        <v>9.3338549999999998</v>
      </c>
      <c r="AO10">
        <v>9.2214740000000006</v>
      </c>
      <c r="AP10">
        <v>9.0185639999999996</v>
      </c>
      <c r="AQ10">
        <v>9.224596</v>
      </c>
      <c r="AR10">
        <v>8.9046230000000008</v>
      </c>
      <c r="AS10">
        <v>8.5503110000000007</v>
      </c>
      <c r="AT10">
        <v>9.5492519999999992</v>
      </c>
      <c r="AU10">
        <v>8.9155490000000004</v>
      </c>
      <c r="AV10">
        <v>9.1044110000000007</v>
      </c>
      <c r="AW10">
        <v>9.3432200000000005</v>
      </c>
    </row>
    <row r="11">
      <c r="A11">
        <v>10</v>
      </c>
      <c r="B11">
        <v>9.012321</v>
      </c>
      <c r="C11">
        <v>9.0466599999999993</v>
      </c>
      <c r="D11">
        <v>8.8858929999999994</v>
      </c>
      <c r="E11">
        <v>8.6861040000000003</v>
      </c>
      <c r="F11">
        <v>8.9889080000000003</v>
      </c>
      <c r="G11">
        <v>8.6861040000000003</v>
      </c>
      <c r="H11">
        <v>8.7547820000000005</v>
      </c>
      <c r="I11">
        <v>9.436871</v>
      </c>
      <c r="J11">
        <v>9.0310509999999997</v>
      </c>
      <c r="K11">
        <v>9.4025320000000008</v>
      </c>
      <c r="L11">
        <v>8.7376120000000004</v>
      </c>
      <c r="M11">
        <v>8.7407339999999998</v>
      </c>
      <c r="N11">
        <v>9.1980620000000002</v>
      </c>
      <c r="O11">
        <v>9.432188</v>
      </c>
      <c r="P11">
        <v>9.0091990000000006</v>
      </c>
      <c r="Q11">
        <v>9.0716330000000003</v>
      </c>
      <c r="R11">
        <v>8.9280349999999995</v>
      </c>
      <c r="S11">
        <v>9.1777709999999999</v>
      </c>
      <c r="T11">
        <v>8.7579030000000007</v>
      </c>
      <c r="U11">
        <v>9.2995169999999998</v>
      </c>
      <c r="V11">
        <v>9.7677700000000005</v>
      </c>
      <c r="W11">
        <v>8.8609190000000009</v>
      </c>
      <c r="X11">
        <v>9.3916059999999995</v>
      </c>
      <c r="Y11">
        <v>9.5336429999999996</v>
      </c>
      <c r="Z11">
        <v>9.4134580000000003</v>
      </c>
      <c r="AA11">
        <v>9.2792259999999995</v>
      </c>
      <c r="AB11">
        <v>9.6912889999999994</v>
      </c>
      <c r="AC11">
        <v>9.6085639999999994</v>
      </c>
      <c r="AD11">
        <v>9.8411299999999997</v>
      </c>
      <c r="AE11">
        <v>9.2043049999999997</v>
      </c>
      <c r="AF11">
        <v>9.6429030000000004</v>
      </c>
      <c r="AG11">
        <v>9.2277179999999994</v>
      </c>
      <c r="AH11">
        <v>9.4197019999999991</v>
      </c>
      <c r="AI11">
        <v>9.2402040000000003</v>
      </c>
      <c r="AJ11">
        <v>9.6912889999999994</v>
      </c>
      <c r="AK11">
        <v>9.4337490000000006</v>
      </c>
      <c r="AL11">
        <v>9.1340669999999999</v>
      </c>
      <c r="AM11">
        <v>9.817717</v>
      </c>
      <c r="AN11">
        <v>9.3447809999999993</v>
      </c>
      <c r="AO11">
        <v>9.2277179999999994</v>
      </c>
      <c r="AP11">
        <v>9.0294899999999991</v>
      </c>
      <c r="AQ11">
        <v>9.2261570000000006</v>
      </c>
      <c r="AR11">
        <v>8.9030620000000003</v>
      </c>
      <c r="AS11">
        <v>8.5471889999999995</v>
      </c>
      <c r="AT11">
        <v>9.5586169999999999</v>
      </c>
      <c r="AU11">
        <v>8.9202309999999994</v>
      </c>
      <c r="AV11">
        <v>9.1090929999999997</v>
      </c>
      <c r="AW11">
        <v>9.3510240000000007</v>
      </c>
    </row>
    <row r="12">
      <c r="A12">
        <v>11</v>
      </c>
      <c r="B12">
        <v>9.017004</v>
      </c>
      <c r="C12">
        <v>9.051342</v>
      </c>
      <c r="D12">
        <v>8.8921360000000007</v>
      </c>
      <c r="E12">
        <v>8.6985910000000004</v>
      </c>
      <c r="F12">
        <v>8.9982729999999993</v>
      </c>
      <c r="G12">
        <v>8.6954689999999992</v>
      </c>
      <c r="H12">
        <v>8.7657070000000008</v>
      </c>
      <c r="I12">
        <v>9.4462360000000007</v>
      </c>
      <c r="J12">
        <v>9.0435379999999999</v>
      </c>
      <c r="K12">
        <v>9.4150189999999991</v>
      </c>
      <c r="L12">
        <v>8.7500990000000005</v>
      </c>
      <c r="M12">
        <v>8.7532209999999999</v>
      </c>
      <c r="N12">
        <v>9.2074269999999991</v>
      </c>
      <c r="O12">
        <v>9.4384320000000006</v>
      </c>
      <c r="P12">
        <v>9.0201250000000002</v>
      </c>
      <c r="Q12">
        <v>9.0809979999999992</v>
      </c>
      <c r="R12">
        <v>8.9405219999999996</v>
      </c>
      <c r="S12">
        <v>9.1871360000000006</v>
      </c>
      <c r="T12">
        <v>8.7703900000000008</v>
      </c>
      <c r="U12">
        <v>9.3041990000000006</v>
      </c>
      <c r="V12">
        <v>9.783379</v>
      </c>
      <c r="W12">
        <v>8.8718450000000004</v>
      </c>
      <c r="X12">
        <v>9.39785</v>
      </c>
      <c r="Y12">
        <v>9.5461299999999998</v>
      </c>
      <c r="Z12">
        <v>9.4228229999999993</v>
      </c>
      <c r="AA12">
        <v>9.2932729999999992</v>
      </c>
      <c r="AB12">
        <v>9.7053360000000009</v>
      </c>
      <c r="AC12">
        <v>9.6226120000000002</v>
      </c>
      <c r="AD12">
        <v>9.8504950000000004</v>
      </c>
      <c r="AE12">
        <v>9.2058660000000003</v>
      </c>
      <c r="AF12">
        <v>9.6522679999999994</v>
      </c>
      <c r="AG12">
        <v>9.2355219999999996</v>
      </c>
      <c r="AH12">
        <v>9.4275059999999993</v>
      </c>
      <c r="AI12">
        <v>9.2526910000000004</v>
      </c>
      <c r="AJ12">
        <v>9.6959710000000001</v>
      </c>
      <c r="AK12">
        <v>9.4462360000000007</v>
      </c>
      <c r="AL12">
        <v>9.1434320000000007</v>
      </c>
      <c r="AM12">
        <v>9.8302040000000002</v>
      </c>
      <c r="AN12">
        <v>9.3541460000000001</v>
      </c>
      <c r="AO12">
        <v>9.2355219999999996</v>
      </c>
      <c r="AP12">
        <v>9.0404160000000005</v>
      </c>
      <c r="AQ12">
        <v>9.2339610000000008</v>
      </c>
      <c r="AR12">
        <v>8.9124269999999992</v>
      </c>
      <c r="AS12">
        <v>8.5518719999999995</v>
      </c>
      <c r="AT12">
        <v>9.5679820000000007</v>
      </c>
      <c r="AU12">
        <v>8.9342790000000001</v>
      </c>
      <c r="AV12">
        <v>9.1168980000000008</v>
      </c>
      <c r="AW12">
        <v>9.3619500000000002</v>
      </c>
    </row>
    <row r="13">
      <c r="A13">
        <v>12</v>
      </c>
      <c r="B13">
        <v>9.017004</v>
      </c>
      <c r="C13">
        <v>9.0466599999999993</v>
      </c>
      <c r="D13">
        <v>8.8921360000000007</v>
      </c>
      <c r="E13">
        <v>8.6907870000000003</v>
      </c>
      <c r="F13">
        <v>8.9967129999999997</v>
      </c>
      <c r="G13">
        <v>8.6954689999999992</v>
      </c>
      <c r="H13">
        <v>8.7641469999999995</v>
      </c>
      <c r="I13">
        <v>9.4446750000000002</v>
      </c>
      <c r="J13">
        <v>9.0450990000000004</v>
      </c>
      <c r="K13">
        <v>9.4165799999999997</v>
      </c>
      <c r="L13">
        <v>8.7500990000000005</v>
      </c>
      <c r="M13">
        <v>8.7594639999999995</v>
      </c>
      <c r="N13">
        <v>9.2058660000000003</v>
      </c>
      <c r="O13">
        <v>9.4399929999999994</v>
      </c>
      <c r="P13">
        <v>9.0185639999999996</v>
      </c>
      <c r="Q13">
        <v>9.0778770000000009</v>
      </c>
      <c r="R13">
        <v>8.9420830000000002</v>
      </c>
      <c r="S13">
        <v>9.1840139999999995</v>
      </c>
      <c r="T13">
        <v>8.7672679999999996</v>
      </c>
      <c r="U13">
        <v>9.3041990000000006</v>
      </c>
      <c r="V13">
        <v>9.7786960000000001</v>
      </c>
      <c r="W13">
        <v>8.8718450000000004</v>
      </c>
      <c r="X13">
        <v>9.4009719999999994</v>
      </c>
      <c r="Y13">
        <v>9.5476910000000004</v>
      </c>
      <c r="Z13">
        <v>9.4259450000000005</v>
      </c>
      <c r="AA13">
        <v>9.2932729999999992</v>
      </c>
      <c r="AB13">
        <v>9.7053360000000009</v>
      </c>
      <c r="AC13">
        <v>9.6257330000000003</v>
      </c>
      <c r="AD13">
        <v>9.8551780000000004</v>
      </c>
      <c r="AE13">
        <v>9.2105479999999993</v>
      </c>
      <c r="AF13">
        <v>9.6553889999999996</v>
      </c>
      <c r="AG13">
        <v>9.2355219999999996</v>
      </c>
      <c r="AH13">
        <v>9.4290669999999999</v>
      </c>
      <c r="AI13">
        <v>9.2480089999999997</v>
      </c>
      <c r="AJ13">
        <v>9.6990929999999995</v>
      </c>
      <c r="AK13">
        <v>9.441554</v>
      </c>
      <c r="AL13">
        <v>9.1449929999999995</v>
      </c>
      <c r="AM13">
        <v>9.8255210000000002</v>
      </c>
      <c r="AN13">
        <v>9.3510240000000007</v>
      </c>
      <c r="AO13">
        <v>9.2339610000000008</v>
      </c>
      <c r="AP13">
        <v>9.0341729999999991</v>
      </c>
      <c r="AQ13">
        <v>9.2214740000000006</v>
      </c>
      <c r="AR13">
        <v>8.9061839999999997</v>
      </c>
      <c r="AS13">
        <v>8.5565540000000002</v>
      </c>
      <c r="AT13">
        <v>9.5648599999999995</v>
      </c>
      <c r="AU13">
        <v>8.9342790000000001</v>
      </c>
      <c r="AV13">
        <v>9.1200189999999992</v>
      </c>
      <c r="AW13">
        <v>9.3557070000000007</v>
      </c>
    </row>
    <row r="14">
      <c r="A14">
        <v>13</v>
      </c>
      <c r="B14">
        <v>9.0232469999999996</v>
      </c>
      <c r="C14">
        <v>9.051342</v>
      </c>
      <c r="D14">
        <v>8.8983790000000003</v>
      </c>
      <c r="E14">
        <v>8.6985910000000004</v>
      </c>
      <c r="F14">
        <v>9.0029559999999993</v>
      </c>
      <c r="G14">
        <v>8.6985910000000004</v>
      </c>
      <c r="H14">
        <v>8.7735120000000002</v>
      </c>
      <c r="I14">
        <v>9.4493580000000001</v>
      </c>
      <c r="J14">
        <v>9.0544639999999994</v>
      </c>
      <c r="K14">
        <v>9.4259450000000005</v>
      </c>
      <c r="L14">
        <v>8.7594639999999995</v>
      </c>
      <c r="M14">
        <v>8.7657070000000008</v>
      </c>
      <c r="N14">
        <v>9.2136700000000005</v>
      </c>
      <c r="O14">
        <v>9.4353099999999994</v>
      </c>
      <c r="P14">
        <v>9.0232469999999996</v>
      </c>
      <c r="Q14">
        <v>9.0888019999999994</v>
      </c>
      <c r="R14">
        <v>8.9436440000000008</v>
      </c>
      <c r="S14">
        <v>9.1933790000000002</v>
      </c>
      <c r="T14">
        <v>8.7750730000000008</v>
      </c>
      <c r="U14">
        <v>9.3104429999999994</v>
      </c>
      <c r="V14">
        <v>9.7911830000000002</v>
      </c>
      <c r="W14">
        <v>8.8796490000000006</v>
      </c>
      <c r="X14">
        <v>9.4056540000000002</v>
      </c>
      <c r="Y14">
        <v>9.5554950000000005</v>
      </c>
      <c r="Z14">
        <v>9.4384320000000006</v>
      </c>
      <c r="AA14">
        <v>9.3041990000000006</v>
      </c>
      <c r="AB14">
        <v>9.7178229999999992</v>
      </c>
      <c r="AC14">
        <v>9.6350979999999993</v>
      </c>
      <c r="AD14">
        <v>9.8582990000000006</v>
      </c>
      <c r="AE14">
        <v>9.2167919999999999</v>
      </c>
      <c r="AF14">
        <v>9.6616330000000001</v>
      </c>
      <c r="AG14">
        <v>9.2402040000000003</v>
      </c>
      <c r="AH14">
        <v>9.4306280000000005</v>
      </c>
      <c r="AI14">
        <v>9.2511299999999999</v>
      </c>
      <c r="AJ14">
        <v>9.7053360000000009</v>
      </c>
      <c r="AK14">
        <v>9.4462360000000007</v>
      </c>
      <c r="AL14">
        <v>9.1512360000000008</v>
      </c>
      <c r="AM14">
        <v>9.8302040000000002</v>
      </c>
      <c r="AN14">
        <v>9.3525849999999995</v>
      </c>
      <c r="AO14">
        <v>9.2386440000000007</v>
      </c>
      <c r="AP14">
        <v>9.0372950000000003</v>
      </c>
      <c r="AQ14">
        <v>9.224596</v>
      </c>
      <c r="AR14">
        <v>8.9077439999999992</v>
      </c>
      <c r="AS14">
        <v>8.5518719999999995</v>
      </c>
      <c r="AT14">
        <v>9.5679820000000007</v>
      </c>
      <c r="AU14">
        <v>8.9389610000000008</v>
      </c>
      <c r="AV14">
        <v>9.1215799999999998</v>
      </c>
      <c r="AW14">
        <v>9.3619500000000002</v>
      </c>
    </row>
    <row r="15">
      <c r="A15">
        <v>14</v>
      </c>
      <c r="B15">
        <v>9.0201250000000002</v>
      </c>
      <c r="C15">
        <v>9.0544639999999994</v>
      </c>
      <c r="D15">
        <v>8.9030620000000003</v>
      </c>
      <c r="E15">
        <v>8.7017129999999998</v>
      </c>
      <c r="F15">
        <v>9.0107599999999994</v>
      </c>
      <c r="G15">
        <v>8.7001519999999992</v>
      </c>
      <c r="H15">
        <v>8.7750730000000008</v>
      </c>
      <c r="I15">
        <v>9.4540400000000009</v>
      </c>
      <c r="J15">
        <v>9.0591460000000001</v>
      </c>
      <c r="K15">
        <v>9.4306280000000005</v>
      </c>
      <c r="L15">
        <v>8.7641469999999995</v>
      </c>
      <c r="M15">
        <v>8.7719509999999996</v>
      </c>
      <c r="N15">
        <v>9.2152309999999993</v>
      </c>
      <c r="O15">
        <v>9.4384320000000006</v>
      </c>
      <c r="P15">
        <v>9.0248080000000002</v>
      </c>
      <c r="Q15">
        <v>9.090363</v>
      </c>
      <c r="R15">
        <v>8.9467660000000002</v>
      </c>
      <c r="S15">
        <v>9.1949400000000008</v>
      </c>
      <c r="T15">
        <v>8.7750730000000008</v>
      </c>
      <c r="U15">
        <v>9.3166860000000007</v>
      </c>
      <c r="V15">
        <v>9.7927440000000008</v>
      </c>
      <c r="W15">
        <v>8.8858929999999994</v>
      </c>
      <c r="X15">
        <v>9.4072150000000008</v>
      </c>
      <c r="Y15">
        <v>9.5586169999999999</v>
      </c>
      <c r="Z15">
        <v>9.4446750000000002</v>
      </c>
      <c r="AA15">
        <v>9.307321</v>
      </c>
      <c r="AB15">
        <v>9.7193839999999998</v>
      </c>
      <c r="AC15">
        <v>9.6382200000000005</v>
      </c>
      <c r="AD15">
        <v>9.8598599999999994</v>
      </c>
      <c r="AE15">
        <v>9.2214740000000006</v>
      </c>
      <c r="AF15">
        <v>9.6600719999999995</v>
      </c>
      <c r="AG15">
        <v>9.2433259999999997</v>
      </c>
      <c r="AH15">
        <v>9.432188</v>
      </c>
      <c r="AI15">
        <v>9.2542519999999993</v>
      </c>
      <c r="AJ15">
        <v>9.7037759999999995</v>
      </c>
      <c r="AK15">
        <v>9.4493580000000001</v>
      </c>
      <c r="AL15">
        <v>9.1512360000000008</v>
      </c>
      <c r="AM15">
        <v>9.8302040000000002</v>
      </c>
      <c r="AN15">
        <v>9.3572679999999995</v>
      </c>
      <c r="AO15">
        <v>9.2433259999999997</v>
      </c>
      <c r="AP15">
        <v>9.0372950000000003</v>
      </c>
      <c r="AQ15">
        <v>9.2261570000000006</v>
      </c>
      <c r="AR15">
        <v>8.9139879999999998</v>
      </c>
      <c r="AS15">
        <v>8.5549929999999996</v>
      </c>
      <c r="AT15">
        <v>9.5695429999999995</v>
      </c>
      <c r="AU15">
        <v>8.9405219999999996</v>
      </c>
      <c r="AV15">
        <v>9.1231410000000004</v>
      </c>
      <c r="AW15">
        <v>9.3619500000000002</v>
      </c>
    </row>
    <row r="16">
      <c r="A16">
        <v>15</v>
      </c>
      <c r="B16">
        <v>9.0279299999999996</v>
      </c>
      <c r="C16">
        <v>9.056025</v>
      </c>
      <c r="D16">
        <v>8.9046230000000008</v>
      </c>
      <c r="E16">
        <v>8.6985910000000004</v>
      </c>
      <c r="F16">
        <v>9.0107599999999994</v>
      </c>
      <c r="G16">
        <v>8.6985910000000004</v>
      </c>
      <c r="H16">
        <v>8.7781939999999992</v>
      </c>
      <c r="I16">
        <v>9.4540400000000009</v>
      </c>
      <c r="J16">
        <v>9.0622679999999995</v>
      </c>
      <c r="K16">
        <v>9.4353099999999994</v>
      </c>
      <c r="L16">
        <v>8.7391729999999992</v>
      </c>
      <c r="M16">
        <v>8.7735120000000002</v>
      </c>
      <c r="N16">
        <v>9.2214740000000006</v>
      </c>
      <c r="O16">
        <v>9.4399929999999994</v>
      </c>
      <c r="P16">
        <v>9.0294899999999991</v>
      </c>
      <c r="Q16">
        <v>9.0919240000000006</v>
      </c>
      <c r="R16">
        <v>8.9483259999999998</v>
      </c>
      <c r="S16">
        <v>9.1949400000000008</v>
      </c>
      <c r="T16">
        <v>8.7750730000000008</v>
      </c>
      <c r="U16">
        <v>9.3151250000000001</v>
      </c>
      <c r="V16">
        <v>9.8005479999999991</v>
      </c>
      <c r="W16">
        <v>8.8858929999999994</v>
      </c>
      <c r="X16">
        <v>9.4134580000000003</v>
      </c>
      <c r="Y16">
        <v>9.5632990000000007</v>
      </c>
      <c r="Z16">
        <v>9.4477969999999996</v>
      </c>
      <c r="AA16">
        <v>9.3151250000000001</v>
      </c>
      <c r="AB16">
        <v>9.7287490000000005</v>
      </c>
      <c r="AC16">
        <v>9.644463</v>
      </c>
      <c r="AD16">
        <v>9.8739080000000001</v>
      </c>
      <c r="AE16">
        <v>9.2277179999999994</v>
      </c>
      <c r="AF16">
        <v>9.6709980000000009</v>
      </c>
      <c r="AG16">
        <v>9.2464479999999991</v>
      </c>
      <c r="AH16">
        <v>9.4337490000000006</v>
      </c>
      <c r="AI16">
        <v>9.2589349999999992</v>
      </c>
      <c r="AJ16">
        <v>9.7115799999999997</v>
      </c>
      <c r="AK16">
        <v>9.4493580000000001</v>
      </c>
      <c r="AL16">
        <v>9.1574799999999996</v>
      </c>
      <c r="AM16">
        <v>9.8317650000000008</v>
      </c>
      <c r="AN16">
        <v>9.3588290000000001</v>
      </c>
      <c r="AO16">
        <v>9.2464479999999991</v>
      </c>
      <c r="AP16">
        <v>9.0388549999999999</v>
      </c>
      <c r="AQ16">
        <v>9.224596</v>
      </c>
      <c r="AR16">
        <v>8.917109</v>
      </c>
      <c r="AS16">
        <v>8.5503110000000007</v>
      </c>
      <c r="AT16">
        <v>9.5711040000000001</v>
      </c>
      <c r="AU16">
        <v>8.9436440000000008</v>
      </c>
      <c r="AV16">
        <v>9.1262629999999998</v>
      </c>
      <c r="AW16">
        <v>9.3603900000000007</v>
      </c>
    </row>
    <row r="17">
      <c r="A17">
        <v>16</v>
      </c>
      <c r="B17">
        <v>9.0404160000000005</v>
      </c>
      <c r="C17">
        <v>9.0700719999999997</v>
      </c>
      <c r="D17">
        <v>8.9249139999999993</v>
      </c>
      <c r="E17">
        <v>8.7141999999999999</v>
      </c>
      <c r="F17">
        <v>9.0263690000000008</v>
      </c>
      <c r="G17">
        <v>8.7173210000000001</v>
      </c>
      <c r="H17">
        <v>8.7906809999999993</v>
      </c>
      <c r="I17">
        <v>9.4727700000000006</v>
      </c>
      <c r="J17">
        <v>9.0809979999999992</v>
      </c>
      <c r="K17">
        <v>9.4524790000000003</v>
      </c>
      <c r="L17">
        <v>8.7610250000000001</v>
      </c>
      <c r="M17">
        <v>8.7906809999999993</v>
      </c>
      <c r="N17">
        <v>9.2355219999999996</v>
      </c>
      <c r="O17">
        <v>9.4509190000000007</v>
      </c>
      <c r="P17">
        <v>9.0404160000000005</v>
      </c>
      <c r="Q17">
        <v>9.1059719999999995</v>
      </c>
      <c r="R17">
        <v>8.9623740000000005</v>
      </c>
      <c r="S17">
        <v>9.2105479999999993</v>
      </c>
      <c r="T17">
        <v>8.7969240000000006</v>
      </c>
      <c r="U17">
        <v>9.3307339999999996</v>
      </c>
      <c r="V17">
        <v>9.817717</v>
      </c>
      <c r="W17">
        <v>8.9030620000000003</v>
      </c>
      <c r="X17">
        <v>9.4259450000000005</v>
      </c>
      <c r="Y17">
        <v>9.5789080000000002</v>
      </c>
      <c r="Z17">
        <v>9.4680879999999998</v>
      </c>
      <c r="AA17">
        <v>9.3307339999999996</v>
      </c>
      <c r="AB17">
        <v>9.7459179999999996</v>
      </c>
      <c r="AC17">
        <v>9.6647540000000003</v>
      </c>
      <c r="AD17">
        <v>9.8863939999999992</v>
      </c>
      <c r="AE17">
        <v>9.2417649999999991</v>
      </c>
      <c r="AF17">
        <v>9.6709980000000009</v>
      </c>
      <c r="AG17">
        <v>9.2573740000000004</v>
      </c>
      <c r="AH17">
        <v>9.4477969999999996</v>
      </c>
      <c r="AI17">
        <v>9.2745429999999995</v>
      </c>
      <c r="AJ17">
        <v>9.7287490000000005</v>
      </c>
      <c r="AK17">
        <v>9.4680879999999998</v>
      </c>
      <c r="AL17">
        <v>9.1730879999999999</v>
      </c>
      <c r="AM17">
        <v>9.8536169999999998</v>
      </c>
      <c r="AN17">
        <v>9.3775589999999998</v>
      </c>
      <c r="AO17">
        <v>9.2604950000000006</v>
      </c>
      <c r="AP17">
        <v>9.0544639999999994</v>
      </c>
      <c r="AQ17">
        <v>9.2433259999999997</v>
      </c>
      <c r="AR17">
        <v>8.9249139999999993</v>
      </c>
      <c r="AS17">
        <v>8.5690410000000004</v>
      </c>
      <c r="AT17">
        <v>9.5867120000000003</v>
      </c>
      <c r="AU17">
        <v>8.9545700000000004</v>
      </c>
      <c r="AV17">
        <v>9.1403099999999995</v>
      </c>
      <c r="AW17">
        <v>9.3759979999999992</v>
      </c>
    </row>
    <row r="18">
      <c r="A18">
        <v>17</v>
      </c>
      <c r="B18">
        <v>9.0497809999999994</v>
      </c>
      <c r="C18">
        <v>9.0809979999999992</v>
      </c>
      <c r="D18">
        <v>8.9311570000000007</v>
      </c>
      <c r="E18">
        <v>8.7204429999999995</v>
      </c>
      <c r="F18">
        <v>9.0341729999999991</v>
      </c>
      <c r="G18">
        <v>8.7251259999999995</v>
      </c>
      <c r="H18">
        <v>8.8031679999999994</v>
      </c>
      <c r="I18">
        <v>9.4774530000000006</v>
      </c>
      <c r="J18">
        <v>9.090363</v>
      </c>
      <c r="K18">
        <v>9.4634049999999998</v>
      </c>
      <c r="L18">
        <v>8.7703900000000008</v>
      </c>
      <c r="M18">
        <v>8.7984849999999994</v>
      </c>
      <c r="N18">
        <v>9.2417649999999991</v>
      </c>
      <c r="O18">
        <v>9.4602839999999997</v>
      </c>
      <c r="P18">
        <v>9.0497809999999994</v>
      </c>
      <c r="Q18">
        <v>9.1122150000000008</v>
      </c>
      <c r="R18">
        <v>8.9654959999999999</v>
      </c>
      <c r="S18">
        <v>9.2152309999999993</v>
      </c>
      <c r="T18">
        <v>8.8016070000000006</v>
      </c>
      <c r="U18">
        <v>9.3338549999999998</v>
      </c>
      <c r="V18">
        <v>9.8270820000000008</v>
      </c>
      <c r="W18">
        <v>8.9139879999999998</v>
      </c>
      <c r="X18">
        <v>9.436871</v>
      </c>
      <c r="Y18">
        <v>9.5851509999999998</v>
      </c>
      <c r="Z18">
        <v>9.4774530000000006</v>
      </c>
      <c r="AA18">
        <v>9.3447809999999993</v>
      </c>
      <c r="AB18">
        <v>9.7584049999999998</v>
      </c>
      <c r="AC18">
        <v>9.6756799999999998</v>
      </c>
      <c r="AD18">
        <v>9.8988809999999994</v>
      </c>
      <c r="AE18">
        <v>9.2542519999999993</v>
      </c>
      <c r="AF18">
        <v>9.6803629999999998</v>
      </c>
      <c r="AG18">
        <v>9.2729820000000007</v>
      </c>
      <c r="AH18">
        <v>9.4571620000000003</v>
      </c>
      <c r="AI18">
        <v>9.2776650000000007</v>
      </c>
      <c r="AJ18">
        <v>9.7349920000000001</v>
      </c>
      <c r="AK18">
        <v>9.4696490000000004</v>
      </c>
      <c r="AL18">
        <v>9.1793320000000005</v>
      </c>
      <c r="AM18">
        <v>9.8629820000000006</v>
      </c>
      <c r="AN18">
        <v>9.3838019999999993</v>
      </c>
      <c r="AO18">
        <v>9.2620559999999994</v>
      </c>
      <c r="AP18">
        <v>9.0653900000000007</v>
      </c>
      <c r="AQ18">
        <v>9.2480089999999997</v>
      </c>
      <c r="AR18">
        <v>8.9342790000000001</v>
      </c>
      <c r="AS18">
        <v>8.5690410000000004</v>
      </c>
      <c r="AT18">
        <v>9.5945160000000005</v>
      </c>
      <c r="AU18">
        <v>8.9623740000000005</v>
      </c>
      <c r="AV18">
        <v>9.1434320000000007</v>
      </c>
      <c r="AW18">
        <v>9.3806809999999992</v>
      </c>
    </row>
    <row r="19">
      <c r="A19">
        <v>18</v>
      </c>
      <c r="B19">
        <v>9.0388549999999999</v>
      </c>
      <c r="C19">
        <v>9.0685110000000009</v>
      </c>
      <c r="D19">
        <v>8.9217919999999999</v>
      </c>
      <c r="E19">
        <v>8.7110780000000005</v>
      </c>
      <c r="F19">
        <v>9.0216860000000008</v>
      </c>
      <c r="G19">
        <v>8.7126389999999994</v>
      </c>
      <c r="H19">
        <v>8.7906809999999993</v>
      </c>
      <c r="I19">
        <v>9.4665269999999992</v>
      </c>
      <c r="J19">
        <v>9.0809979999999992</v>
      </c>
      <c r="K19">
        <v>9.4556009999999997</v>
      </c>
      <c r="L19">
        <v>8.7594639999999995</v>
      </c>
      <c r="M19">
        <v>8.7922419999999999</v>
      </c>
      <c r="N19">
        <v>9.2355219999999996</v>
      </c>
      <c r="O19">
        <v>9.4509190000000007</v>
      </c>
      <c r="P19">
        <v>9.0466599999999993</v>
      </c>
      <c r="Q19">
        <v>9.1044110000000007</v>
      </c>
      <c r="R19">
        <v>8.9592519999999993</v>
      </c>
      <c r="S19">
        <v>9.2089879999999997</v>
      </c>
      <c r="T19">
        <v>8.7938030000000005</v>
      </c>
      <c r="U19">
        <v>9.3260509999999996</v>
      </c>
      <c r="V19">
        <v>9.8208389999999994</v>
      </c>
      <c r="W19">
        <v>8.9015009999999997</v>
      </c>
      <c r="X19">
        <v>9.4353099999999994</v>
      </c>
      <c r="Y19">
        <v>9.5773469999999996</v>
      </c>
      <c r="Z19">
        <v>9.475892</v>
      </c>
      <c r="AA19">
        <v>9.3338549999999998</v>
      </c>
      <c r="AB19">
        <v>9.7568439999999992</v>
      </c>
      <c r="AC19">
        <v>9.6709980000000009</v>
      </c>
      <c r="AD19">
        <v>9.8895160000000004</v>
      </c>
      <c r="AE19">
        <v>9.2433259999999997</v>
      </c>
      <c r="AF19">
        <v>9.6741189999999992</v>
      </c>
      <c r="AG19">
        <v>9.2604950000000006</v>
      </c>
      <c r="AH19">
        <v>9.4524790000000003</v>
      </c>
      <c r="AI19">
        <v>9.2761040000000001</v>
      </c>
      <c r="AJ19">
        <v>9.7287490000000005</v>
      </c>
      <c r="AK19">
        <v>9.4649660000000004</v>
      </c>
      <c r="AL19">
        <v>9.1715269999999993</v>
      </c>
      <c r="AM19">
        <v>9.8489339999999999</v>
      </c>
      <c r="AN19">
        <v>9.3713149999999992</v>
      </c>
      <c r="AO19">
        <v>9.2573740000000004</v>
      </c>
      <c r="AP19">
        <v>9.0544639999999994</v>
      </c>
      <c r="AQ19">
        <v>9.2402040000000003</v>
      </c>
      <c r="AR19">
        <v>8.9233530000000005</v>
      </c>
      <c r="AS19">
        <v>8.5706019999999992</v>
      </c>
      <c r="AT19">
        <v>9.5867120000000003</v>
      </c>
      <c r="AU19">
        <v>8.9483259999999998</v>
      </c>
      <c r="AV19">
        <v>9.1387499999999999</v>
      </c>
      <c r="AW19">
        <v>9.3697549999999996</v>
      </c>
    </row>
    <row r="20">
      <c r="A20">
        <v>19</v>
      </c>
      <c r="B20">
        <v>9.0419769999999993</v>
      </c>
      <c r="C20">
        <v>9.0716330000000003</v>
      </c>
      <c r="D20">
        <v>8.9249139999999993</v>
      </c>
      <c r="E20">
        <v>8.7157599999999995</v>
      </c>
      <c r="F20">
        <v>9.0294899999999991</v>
      </c>
      <c r="G20">
        <v>8.7204429999999995</v>
      </c>
      <c r="H20">
        <v>8.7953639999999993</v>
      </c>
      <c r="I20">
        <v>9.4712099999999992</v>
      </c>
      <c r="J20">
        <v>9.0888019999999994</v>
      </c>
      <c r="K20">
        <v>9.4634049999999998</v>
      </c>
      <c r="L20">
        <v>8.7657070000000008</v>
      </c>
      <c r="M20">
        <v>8.800046</v>
      </c>
      <c r="N20">
        <v>9.2370830000000002</v>
      </c>
      <c r="O20">
        <v>9.4556009999999997</v>
      </c>
      <c r="P20">
        <v>9.0482200000000006</v>
      </c>
      <c r="Q20">
        <v>9.1137759999999997</v>
      </c>
      <c r="R20">
        <v>8.9608129999999999</v>
      </c>
      <c r="S20">
        <v>9.2183530000000005</v>
      </c>
      <c r="T20">
        <v>8.8016070000000006</v>
      </c>
      <c r="U20">
        <v>9.3322939999999992</v>
      </c>
      <c r="V20">
        <v>9.8302040000000002</v>
      </c>
      <c r="W20">
        <v>8.9139879999999998</v>
      </c>
      <c r="X20">
        <v>9.436871</v>
      </c>
      <c r="Y20">
        <v>9.5898339999999997</v>
      </c>
      <c r="Z20">
        <v>9.475892</v>
      </c>
      <c r="AA20">
        <v>9.3447809999999993</v>
      </c>
      <c r="AB20">
        <v>9.7646490000000004</v>
      </c>
      <c r="AC20">
        <v>9.6819240000000004</v>
      </c>
      <c r="AD20">
        <v>9.8879549999999998</v>
      </c>
      <c r="AE20">
        <v>9.2558129999999998</v>
      </c>
      <c r="AF20">
        <v>9.6788019999999992</v>
      </c>
      <c r="AG20">
        <v>9.2667389999999994</v>
      </c>
      <c r="AH20">
        <v>9.4571620000000003</v>
      </c>
      <c r="AI20">
        <v>9.2839080000000003</v>
      </c>
      <c r="AJ20">
        <v>9.7349920000000001</v>
      </c>
      <c r="AK20">
        <v>9.4727700000000006</v>
      </c>
      <c r="AL20">
        <v>9.1777709999999999</v>
      </c>
      <c r="AM20">
        <v>9.8582990000000006</v>
      </c>
      <c r="AN20">
        <v>9.3775589999999998</v>
      </c>
      <c r="AO20">
        <v>9.2604950000000006</v>
      </c>
      <c r="AP20">
        <v>9.0747549999999997</v>
      </c>
      <c r="AQ20">
        <v>9.2495700000000003</v>
      </c>
      <c r="AR20">
        <v>8.9389610000000008</v>
      </c>
      <c r="AS20">
        <v>8.587771</v>
      </c>
      <c r="AT20">
        <v>9.5898339999999997</v>
      </c>
      <c r="AU20">
        <v>8.9561309999999992</v>
      </c>
      <c r="AV20">
        <v>9.1449929999999995</v>
      </c>
      <c r="AW20">
        <v>9.3744370000000004</v>
      </c>
    </row>
    <row r="21">
      <c r="A21">
        <v>20</v>
      </c>
      <c r="B21">
        <v>9.0544639999999994</v>
      </c>
      <c r="C21">
        <v>9.0809979999999992</v>
      </c>
      <c r="D21">
        <v>8.9358400000000007</v>
      </c>
      <c r="E21">
        <v>8.7266860000000008</v>
      </c>
      <c r="F21">
        <v>9.0372950000000003</v>
      </c>
      <c r="G21">
        <v>8.7282469999999996</v>
      </c>
      <c r="H21">
        <v>8.8078500000000002</v>
      </c>
      <c r="I21">
        <v>9.4821360000000006</v>
      </c>
      <c r="J21">
        <v>9.1012889999999995</v>
      </c>
      <c r="K21">
        <v>9.4774530000000006</v>
      </c>
      <c r="L21">
        <v>8.7813160000000003</v>
      </c>
      <c r="M21">
        <v>8.8094110000000008</v>
      </c>
      <c r="N21">
        <v>9.2464479999999991</v>
      </c>
      <c r="O21">
        <v>9.4649660000000004</v>
      </c>
      <c r="P21">
        <v>9.056025</v>
      </c>
      <c r="Q21">
        <v>9.1137759999999997</v>
      </c>
      <c r="R21">
        <v>8.9717389999999995</v>
      </c>
      <c r="S21">
        <v>9.219913</v>
      </c>
      <c r="T21">
        <v>8.8062889999999996</v>
      </c>
      <c r="U21">
        <v>9.3369769999999992</v>
      </c>
      <c r="V21">
        <v>9.8364469999999997</v>
      </c>
      <c r="W21">
        <v>8.9202309999999994</v>
      </c>
      <c r="X21">
        <v>9.4509190000000007</v>
      </c>
      <c r="Y21">
        <v>9.5945160000000005</v>
      </c>
      <c r="Z21">
        <v>9.4930610000000009</v>
      </c>
      <c r="AA21">
        <v>9.3525849999999995</v>
      </c>
      <c r="AB21">
        <v>9.7771349999999995</v>
      </c>
      <c r="AC21">
        <v>9.6959710000000001</v>
      </c>
      <c r="AD21">
        <v>9.9066849999999995</v>
      </c>
      <c r="AE21">
        <v>9.2183530000000005</v>
      </c>
      <c r="AF21">
        <v>9.6866059999999994</v>
      </c>
      <c r="AG21">
        <v>9.2776650000000007</v>
      </c>
      <c r="AH21">
        <v>9.4649660000000004</v>
      </c>
      <c r="AI21">
        <v>9.2917120000000004</v>
      </c>
      <c r="AJ21">
        <v>9.7459179999999996</v>
      </c>
      <c r="AK21">
        <v>9.480575</v>
      </c>
      <c r="AL21">
        <v>9.1886969999999994</v>
      </c>
      <c r="AM21">
        <v>9.8692250000000001</v>
      </c>
      <c r="AN21">
        <v>9.3869240000000005</v>
      </c>
      <c r="AO21">
        <v>9.2745429999999995</v>
      </c>
      <c r="AP21">
        <v>9.1028500000000001</v>
      </c>
      <c r="AQ21">
        <v>9.2714210000000001</v>
      </c>
      <c r="AR21">
        <v>8.9608129999999999</v>
      </c>
      <c r="AS21">
        <v>8.6205490000000005</v>
      </c>
      <c r="AT21">
        <v>9.6023209999999999</v>
      </c>
      <c r="AU21">
        <v>8.9639349999999993</v>
      </c>
      <c r="AV21">
        <v>9.1481150000000007</v>
      </c>
      <c r="AW21">
        <v>9.3822410000000005</v>
      </c>
    </row>
    <row r="22">
      <c r="A22">
        <v>21</v>
      </c>
      <c r="B22">
        <v>9.0607070000000007</v>
      </c>
      <c r="C22">
        <v>9.0825589999999998</v>
      </c>
      <c r="D22">
        <v>8.9420830000000002</v>
      </c>
      <c r="E22">
        <v>8.7344910000000002</v>
      </c>
      <c r="F22">
        <v>9.0466599999999993</v>
      </c>
      <c r="G22">
        <v>8.7376120000000004</v>
      </c>
      <c r="H22">
        <v>8.8109719999999996</v>
      </c>
      <c r="I22">
        <v>9.4899400000000007</v>
      </c>
      <c r="J22">
        <v>9.1075330000000001</v>
      </c>
      <c r="K22">
        <v>9.4821360000000006</v>
      </c>
      <c r="L22">
        <v>8.7875589999999999</v>
      </c>
      <c r="M22">
        <v>8.8140940000000008</v>
      </c>
      <c r="N22">
        <v>9.2542519999999993</v>
      </c>
      <c r="O22">
        <v>9.4696490000000004</v>
      </c>
      <c r="P22">
        <v>9.0653900000000007</v>
      </c>
      <c r="Q22">
        <v>9.1262629999999998</v>
      </c>
      <c r="R22">
        <v>8.9701780000000007</v>
      </c>
      <c r="S22">
        <v>9.2277179999999994</v>
      </c>
      <c r="T22">
        <v>8.8125330000000002</v>
      </c>
      <c r="U22">
        <v>9.3416589999999999</v>
      </c>
      <c r="V22">
        <v>9.8504950000000004</v>
      </c>
      <c r="W22">
        <v>8.9311570000000007</v>
      </c>
      <c r="X22">
        <v>9.4556009999999997</v>
      </c>
      <c r="Y22">
        <v>9.6023209999999999</v>
      </c>
      <c r="Z22">
        <v>9.5024259999999998</v>
      </c>
      <c r="AA22">
        <v>9.3603900000000007</v>
      </c>
      <c r="AB22">
        <v>9.7818179999999995</v>
      </c>
      <c r="AC22">
        <v>9.7022150000000007</v>
      </c>
      <c r="AD22">
        <v>9.9098070000000007</v>
      </c>
      <c r="AE22">
        <v>9.224596</v>
      </c>
      <c r="AF22">
        <v>9.6975320000000007</v>
      </c>
      <c r="AG22">
        <v>9.2807860000000009</v>
      </c>
      <c r="AH22">
        <v>9.4680879999999998</v>
      </c>
      <c r="AI22">
        <v>9.2979559999999992</v>
      </c>
      <c r="AJ22">
        <v>9.7521620000000002</v>
      </c>
      <c r="AK22">
        <v>9.4868179999999995</v>
      </c>
      <c r="AL22">
        <v>9.1949400000000008</v>
      </c>
      <c r="AM22">
        <v>9.8754690000000007</v>
      </c>
      <c r="AN22">
        <v>9.3947280000000006</v>
      </c>
      <c r="AO22">
        <v>9.2776650000000007</v>
      </c>
      <c r="AP22">
        <v>9.1512360000000008</v>
      </c>
      <c r="AQ22">
        <v>9.2963950000000004</v>
      </c>
      <c r="AR22">
        <v>8.9967129999999997</v>
      </c>
      <c r="AS22">
        <v>8.6720570000000006</v>
      </c>
      <c r="AT22">
        <v>9.6070030000000006</v>
      </c>
      <c r="AU22">
        <v>8.9686170000000001</v>
      </c>
      <c r="AV22">
        <v>9.1543580000000002</v>
      </c>
      <c r="AW22">
        <v>9.3869240000000005</v>
      </c>
    </row>
    <row r="23">
      <c r="A23">
        <v>22</v>
      </c>
      <c r="B23">
        <v>9.0529030000000006</v>
      </c>
      <c r="C23">
        <v>9.0794370000000004</v>
      </c>
      <c r="D23">
        <v>8.9374000000000002</v>
      </c>
      <c r="E23">
        <v>8.7266860000000008</v>
      </c>
      <c r="F23">
        <v>9.0372950000000003</v>
      </c>
      <c r="G23">
        <v>8.7282469999999996</v>
      </c>
      <c r="H23">
        <v>8.8062889999999996</v>
      </c>
      <c r="I23">
        <v>9.4899400000000007</v>
      </c>
      <c r="J23">
        <v>9.1059719999999995</v>
      </c>
      <c r="K23">
        <v>9.4774530000000006</v>
      </c>
      <c r="L23">
        <v>8.7891200000000005</v>
      </c>
      <c r="M23">
        <v>8.8094110000000008</v>
      </c>
      <c r="N23">
        <v>9.2526910000000004</v>
      </c>
      <c r="O23">
        <v>9.4649660000000004</v>
      </c>
      <c r="P23">
        <v>9.056025</v>
      </c>
      <c r="Q23">
        <v>9.1215799999999998</v>
      </c>
      <c r="R23">
        <v>8.9701780000000007</v>
      </c>
      <c r="S23">
        <v>9.224596</v>
      </c>
      <c r="T23">
        <v>8.8109719999999996</v>
      </c>
      <c r="U23">
        <v>9.3369769999999992</v>
      </c>
      <c r="V23">
        <v>9.8504950000000004</v>
      </c>
      <c r="W23">
        <v>8.9264749999999999</v>
      </c>
      <c r="X23">
        <v>9.4540400000000009</v>
      </c>
      <c r="Y23">
        <v>9.6085639999999994</v>
      </c>
      <c r="Z23">
        <v>9.5008660000000003</v>
      </c>
      <c r="AA23">
        <v>9.3650719999999996</v>
      </c>
      <c r="AB23">
        <v>9.7880610000000008</v>
      </c>
      <c r="AC23">
        <v>9.7006540000000001</v>
      </c>
      <c r="AD23">
        <v>9.9035639999999994</v>
      </c>
      <c r="AE23">
        <v>9.2261570000000006</v>
      </c>
      <c r="AF23">
        <v>9.6788019999999992</v>
      </c>
      <c r="AG23">
        <v>9.2839080000000003</v>
      </c>
      <c r="AH23">
        <v>9.4727700000000006</v>
      </c>
      <c r="AI23">
        <v>9.2917120000000004</v>
      </c>
      <c r="AJ23">
        <v>9.7506009999999996</v>
      </c>
      <c r="AK23">
        <v>9.4868179999999995</v>
      </c>
      <c r="AL23">
        <v>9.1902570000000008</v>
      </c>
      <c r="AM23">
        <v>9.8692250000000001</v>
      </c>
      <c r="AN23">
        <v>9.3900459999999999</v>
      </c>
      <c r="AO23">
        <v>9.2729820000000007</v>
      </c>
      <c r="AP23">
        <v>9.2152309999999993</v>
      </c>
      <c r="AQ23">
        <v>9.3276120000000002</v>
      </c>
      <c r="AR23">
        <v>9.051342</v>
      </c>
      <c r="AS23">
        <v>8.7641469999999995</v>
      </c>
      <c r="AT23">
        <v>9.5991990000000005</v>
      </c>
      <c r="AU23">
        <v>8.9654959999999999</v>
      </c>
      <c r="AV23">
        <v>9.1481150000000007</v>
      </c>
      <c r="AW23">
        <v>9.3838019999999993</v>
      </c>
    </row>
    <row r="24">
      <c r="A24">
        <v>23</v>
      </c>
      <c r="B24">
        <v>9.0544639999999994</v>
      </c>
      <c r="C24">
        <v>9.0856809999999992</v>
      </c>
      <c r="D24">
        <v>8.9405219999999996</v>
      </c>
      <c r="E24">
        <v>8.7298080000000002</v>
      </c>
      <c r="F24">
        <v>9.0466599999999993</v>
      </c>
      <c r="G24">
        <v>8.7313690000000008</v>
      </c>
      <c r="H24">
        <v>8.8125330000000002</v>
      </c>
      <c r="I24">
        <v>9.4915009999999995</v>
      </c>
      <c r="J24">
        <v>9.1106540000000003</v>
      </c>
      <c r="K24">
        <v>9.4883790000000001</v>
      </c>
      <c r="L24">
        <v>8.7922419999999999</v>
      </c>
      <c r="M24">
        <v>8.8218979999999991</v>
      </c>
      <c r="N24">
        <v>9.2589349999999992</v>
      </c>
      <c r="O24">
        <v>9.4743309999999994</v>
      </c>
      <c r="P24">
        <v>9.0685110000000009</v>
      </c>
      <c r="Q24">
        <v>9.1293839999999999</v>
      </c>
      <c r="R24">
        <v>8.9748610000000006</v>
      </c>
      <c r="S24">
        <v>9.2308389999999996</v>
      </c>
      <c r="T24">
        <v>8.8140940000000008</v>
      </c>
      <c r="U24">
        <v>9.3447809999999993</v>
      </c>
      <c r="V24">
        <v>9.8582990000000006</v>
      </c>
      <c r="W24">
        <v>8.9358400000000007</v>
      </c>
      <c r="X24">
        <v>9.4587230000000009</v>
      </c>
      <c r="Y24">
        <v>9.610125</v>
      </c>
      <c r="Z24">
        <v>9.5117919999999998</v>
      </c>
      <c r="AA24">
        <v>9.3697549999999996</v>
      </c>
      <c r="AB24">
        <v>9.7958649999999992</v>
      </c>
      <c r="AC24">
        <v>9.7115799999999997</v>
      </c>
      <c r="AD24">
        <v>9.9113679999999995</v>
      </c>
      <c r="AE24">
        <v>9.2308389999999996</v>
      </c>
      <c r="AF24">
        <v>9.6912889999999994</v>
      </c>
      <c r="AG24">
        <v>9.2963950000000004</v>
      </c>
      <c r="AH24">
        <v>9.4743309999999994</v>
      </c>
      <c r="AI24">
        <v>9.2963950000000004</v>
      </c>
      <c r="AJ24">
        <v>9.7537230000000008</v>
      </c>
      <c r="AK24">
        <v>9.4930610000000009</v>
      </c>
      <c r="AL24">
        <v>9.1965009999999996</v>
      </c>
      <c r="AM24">
        <v>9.8723469999999995</v>
      </c>
      <c r="AN24">
        <v>9.393167</v>
      </c>
      <c r="AO24">
        <v>9.2761040000000001</v>
      </c>
      <c r="AP24">
        <v>9.3775589999999998</v>
      </c>
      <c r="AQ24">
        <v>9.4009719999999994</v>
      </c>
      <c r="AR24">
        <v>9.1762099999999993</v>
      </c>
      <c r="AS24">
        <v>8.9498870000000004</v>
      </c>
      <c r="AT24">
        <v>9.6023209999999999</v>
      </c>
      <c r="AU24">
        <v>8.9654959999999999</v>
      </c>
      <c r="AV24">
        <v>9.1543580000000002</v>
      </c>
      <c r="AW24">
        <v>9.3806809999999992</v>
      </c>
    </row>
    <row r="25">
      <c r="A25">
        <v>24</v>
      </c>
      <c r="B25">
        <v>9.0700719999999997</v>
      </c>
      <c r="C25">
        <v>9.1059719999999995</v>
      </c>
      <c r="D25">
        <v>8.9623740000000005</v>
      </c>
      <c r="E25">
        <v>8.7516599999999993</v>
      </c>
      <c r="F25">
        <v>9.0653900000000007</v>
      </c>
      <c r="G25">
        <v>8.7516599999999993</v>
      </c>
      <c r="H25">
        <v>8.8328240000000005</v>
      </c>
      <c r="I25">
        <v>9.5086700000000004</v>
      </c>
      <c r="J25">
        <v>9.1340669999999999</v>
      </c>
      <c r="K25">
        <v>9.5086700000000004</v>
      </c>
      <c r="L25">
        <v>8.8094110000000008</v>
      </c>
      <c r="M25">
        <v>8.839067</v>
      </c>
      <c r="N25">
        <v>9.2745429999999995</v>
      </c>
      <c r="O25">
        <v>9.4946219999999997</v>
      </c>
      <c r="P25">
        <v>9.0856809999999992</v>
      </c>
      <c r="Q25">
        <v>9.1387499999999999</v>
      </c>
      <c r="R25">
        <v>8.9904689999999992</v>
      </c>
      <c r="S25">
        <v>9.2386440000000007</v>
      </c>
      <c r="T25">
        <v>8.8250200000000003</v>
      </c>
      <c r="U25">
        <v>9.3588290000000001</v>
      </c>
      <c r="V25">
        <v>9.8770290000000003</v>
      </c>
      <c r="W25">
        <v>8.9514479999999992</v>
      </c>
      <c r="X25">
        <v>9.480575</v>
      </c>
      <c r="Y25">
        <v>9.6257330000000003</v>
      </c>
      <c r="Z25">
        <v>9.5336429999999996</v>
      </c>
      <c r="AA25">
        <v>9.3900459999999999</v>
      </c>
      <c r="AB25">
        <v>9.8145959999999999</v>
      </c>
      <c r="AC25">
        <v>9.7318709999999999</v>
      </c>
      <c r="AD25">
        <v>9.9363410000000005</v>
      </c>
      <c r="AE25">
        <v>9.2402040000000003</v>
      </c>
      <c r="AF25">
        <v>9.7084580000000003</v>
      </c>
      <c r="AG25">
        <v>9.3041990000000006</v>
      </c>
      <c r="AH25">
        <v>9.4868179999999995</v>
      </c>
      <c r="AI25">
        <v>9.3120030000000007</v>
      </c>
      <c r="AJ25">
        <v>9.7724530000000005</v>
      </c>
      <c r="AK25">
        <v>9.5039870000000004</v>
      </c>
      <c r="AL25">
        <v>9.2121089999999999</v>
      </c>
      <c r="AM25">
        <v>9.8910769999999992</v>
      </c>
      <c r="AN25">
        <v>9.4087759999999996</v>
      </c>
      <c r="AO25">
        <v>9.2917120000000004</v>
      </c>
      <c r="AP25">
        <v>9.6756799999999998</v>
      </c>
      <c r="AQ25">
        <v>9.5383259999999996</v>
      </c>
      <c r="AR25">
        <v>9.4103370000000002</v>
      </c>
      <c r="AS25">
        <v>9.2948339999999998</v>
      </c>
      <c r="AT25">
        <v>9.6194900000000008</v>
      </c>
      <c r="AU25">
        <v>8.9779820000000008</v>
      </c>
      <c r="AV25">
        <v>9.1699660000000005</v>
      </c>
      <c r="AW25">
        <v>9.3994110000000006</v>
      </c>
    </row>
    <row r="26">
      <c r="A26">
        <v>25</v>
      </c>
      <c r="B26">
        <v>9.0607070000000007</v>
      </c>
      <c r="C26">
        <v>9.095046</v>
      </c>
      <c r="D26">
        <v>8.9530089999999998</v>
      </c>
      <c r="E26">
        <v>8.7438559999999992</v>
      </c>
      <c r="F26">
        <v>9.056025</v>
      </c>
      <c r="G26">
        <v>8.7438559999999992</v>
      </c>
      <c r="H26">
        <v>8.8234589999999997</v>
      </c>
      <c r="I26">
        <v>9.5039870000000004</v>
      </c>
      <c r="J26">
        <v>9.1278240000000004</v>
      </c>
      <c r="K26">
        <v>9.4961830000000003</v>
      </c>
      <c r="L26">
        <v>8.8062889999999996</v>
      </c>
      <c r="M26">
        <v>8.8312629999999999</v>
      </c>
      <c r="N26">
        <v>9.2698610000000006</v>
      </c>
      <c r="O26">
        <v>9.4868179999999995</v>
      </c>
      <c r="P26">
        <v>9.0731940000000009</v>
      </c>
      <c r="Q26">
        <v>9.1403099999999995</v>
      </c>
      <c r="R26">
        <v>8.9779820000000008</v>
      </c>
      <c r="S26">
        <v>9.2339610000000008</v>
      </c>
      <c r="T26">
        <v>8.8156549999999996</v>
      </c>
      <c r="U26">
        <v>9.3525849999999995</v>
      </c>
      <c r="V26">
        <v>9.8692250000000001</v>
      </c>
      <c r="W26">
        <v>8.9483259999999998</v>
      </c>
      <c r="X26">
        <v>9.475892</v>
      </c>
      <c r="Y26">
        <v>9.6226120000000002</v>
      </c>
      <c r="Z26">
        <v>9.5336429999999996</v>
      </c>
      <c r="AA26">
        <v>9.3962889999999994</v>
      </c>
      <c r="AB26">
        <v>9.8239610000000006</v>
      </c>
      <c r="AC26">
        <v>9.7349920000000001</v>
      </c>
      <c r="AD26">
        <v>9.9363410000000005</v>
      </c>
      <c r="AE26">
        <v>9.2417649999999991</v>
      </c>
      <c r="AF26">
        <v>9.7068969999999997</v>
      </c>
      <c r="AG26">
        <v>9.302638</v>
      </c>
      <c r="AH26">
        <v>9.4790139999999994</v>
      </c>
      <c r="AI26">
        <v>9.3120030000000007</v>
      </c>
      <c r="AJ26">
        <v>9.7677700000000005</v>
      </c>
      <c r="AK26">
        <v>9.5024259999999998</v>
      </c>
      <c r="AL26">
        <v>9.2074269999999991</v>
      </c>
      <c r="AM26">
        <v>9.8832730000000009</v>
      </c>
      <c r="AN26">
        <v>9.4009719999999994</v>
      </c>
      <c r="AO26">
        <v>9.2901520000000009</v>
      </c>
      <c r="AP26">
        <v>10.170468</v>
      </c>
      <c r="AQ26">
        <v>9.7693309999999993</v>
      </c>
      <c r="AR26">
        <v>9.7896219999999996</v>
      </c>
      <c r="AS26">
        <v>9.8192780000000006</v>
      </c>
      <c r="AT26">
        <v>9.6132469999999994</v>
      </c>
      <c r="AU26">
        <v>8.9733000000000001</v>
      </c>
      <c r="AV26">
        <v>9.1574799999999996</v>
      </c>
      <c r="AW26">
        <v>9.393167</v>
      </c>
    </row>
    <row r="27">
      <c r="A27">
        <v>26</v>
      </c>
      <c r="B27">
        <v>9.0638290000000001</v>
      </c>
      <c r="C27">
        <v>9.1028500000000001</v>
      </c>
      <c r="D27">
        <v>8.9608129999999999</v>
      </c>
      <c r="E27">
        <v>8.7469769999999993</v>
      </c>
      <c r="F27">
        <v>9.0638290000000001</v>
      </c>
      <c r="G27">
        <v>8.7516599999999993</v>
      </c>
      <c r="H27">
        <v>8.8281410000000005</v>
      </c>
      <c r="I27">
        <v>9.5086700000000004</v>
      </c>
      <c r="J27">
        <v>9.1293839999999999</v>
      </c>
      <c r="K27">
        <v>9.5071089999999998</v>
      </c>
      <c r="L27">
        <v>8.8094110000000008</v>
      </c>
      <c r="M27">
        <v>8.8375059999999994</v>
      </c>
      <c r="N27">
        <v>9.2776650000000007</v>
      </c>
      <c r="O27">
        <v>9.4915009999999995</v>
      </c>
      <c r="P27">
        <v>9.0778770000000009</v>
      </c>
      <c r="Q27">
        <v>9.1418710000000001</v>
      </c>
      <c r="R27">
        <v>8.9779820000000008</v>
      </c>
      <c r="S27">
        <v>9.2324000000000002</v>
      </c>
      <c r="T27">
        <v>8.8203370000000003</v>
      </c>
      <c r="U27">
        <v>9.3541460000000001</v>
      </c>
      <c r="V27">
        <v>9.8832730000000009</v>
      </c>
      <c r="W27">
        <v>8.9576910000000005</v>
      </c>
      <c r="X27">
        <v>9.480575</v>
      </c>
      <c r="Y27">
        <v>9.6335370000000005</v>
      </c>
      <c r="Z27">
        <v>9.5508129999999998</v>
      </c>
      <c r="AA27">
        <v>9.4150189999999991</v>
      </c>
      <c r="AB27">
        <v>9.8411299999999997</v>
      </c>
      <c r="AC27">
        <v>9.7552830000000004</v>
      </c>
      <c r="AD27">
        <v>9.8848339999999997</v>
      </c>
      <c r="AE27">
        <v>9.2480089999999997</v>
      </c>
      <c r="AF27">
        <v>9.7147009999999998</v>
      </c>
      <c r="AG27">
        <v>9.3057599999999994</v>
      </c>
      <c r="AH27">
        <v>9.4883790000000001</v>
      </c>
      <c r="AI27">
        <v>9.3166860000000007</v>
      </c>
      <c r="AJ27">
        <v>9.7786960000000001</v>
      </c>
      <c r="AK27">
        <v>9.5039870000000004</v>
      </c>
      <c r="AL27">
        <v>9.2121089999999999</v>
      </c>
      <c r="AM27">
        <v>9.8879549999999998</v>
      </c>
      <c r="AN27">
        <v>9.4072150000000008</v>
      </c>
      <c r="AO27">
        <v>9.2901520000000009</v>
      </c>
      <c r="AP27">
        <v>10.9306</v>
      </c>
      <c r="AQ27">
        <v>10.153299000000001</v>
      </c>
      <c r="AR27">
        <v>10.388987</v>
      </c>
      <c r="AS27">
        <v>10.604383</v>
      </c>
      <c r="AT27">
        <v>9.6148070000000008</v>
      </c>
      <c r="AU27">
        <v>8.9748610000000006</v>
      </c>
      <c r="AV27">
        <v>9.1637229999999992</v>
      </c>
      <c r="AW27">
        <v>9.393167</v>
      </c>
    </row>
    <row r="28">
      <c r="A28">
        <v>27</v>
      </c>
      <c r="B28">
        <v>9.0685110000000009</v>
      </c>
      <c r="C28">
        <v>9.1044110000000007</v>
      </c>
      <c r="D28">
        <v>8.9670570000000005</v>
      </c>
      <c r="E28">
        <v>8.7547820000000005</v>
      </c>
      <c r="F28">
        <v>9.0653900000000007</v>
      </c>
      <c r="G28">
        <v>8.7594639999999995</v>
      </c>
      <c r="H28">
        <v>8.8328240000000005</v>
      </c>
      <c r="I28">
        <v>9.514913</v>
      </c>
      <c r="J28">
        <v>9.1356280000000005</v>
      </c>
      <c r="K28">
        <v>9.5180349999999994</v>
      </c>
      <c r="L28">
        <v>8.8172149999999991</v>
      </c>
      <c r="M28">
        <v>8.8484320000000007</v>
      </c>
      <c r="N28">
        <v>9.2807860000000009</v>
      </c>
      <c r="O28">
        <v>9.4961830000000003</v>
      </c>
      <c r="P28">
        <v>9.0856809999999992</v>
      </c>
      <c r="Q28">
        <v>9.1481150000000007</v>
      </c>
      <c r="R28">
        <v>8.9889080000000003</v>
      </c>
      <c r="S28">
        <v>9.2402040000000003</v>
      </c>
      <c r="T28">
        <v>8.8265799999999999</v>
      </c>
      <c r="U28">
        <v>9.3619500000000002</v>
      </c>
      <c r="V28">
        <v>9.8895160000000004</v>
      </c>
      <c r="W28">
        <v>8.9592519999999993</v>
      </c>
      <c r="X28">
        <v>9.4899400000000007</v>
      </c>
      <c r="Y28">
        <v>9.6429030000000004</v>
      </c>
      <c r="Z28">
        <v>9.5679820000000007</v>
      </c>
      <c r="AA28">
        <v>9.4446750000000002</v>
      </c>
      <c r="AB28">
        <v>9.8520559999999993</v>
      </c>
      <c r="AC28">
        <v>9.7896219999999996</v>
      </c>
      <c r="AD28">
        <v>9.8910769999999992</v>
      </c>
      <c r="AE28">
        <v>9.2511299999999999</v>
      </c>
      <c r="AF28">
        <v>9.7162620000000004</v>
      </c>
      <c r="AG28">
        <v>9.3104429999999994</v>
      </c>
      <c r="AH28">
        <v>9.4961830000000003</v>
      </c>
      <c r="AI28">
        <v>9.3260509999999996</v>
      </c>
      <c r="AJ28">
        <v>9.7818179999999995</v>
      </c>
      <c r="AK28">
        <v>9.514913</v>
      </c>
      <c r="AL28">
        <v>9.2183530000000005</v>
      </c>
      <c r="AM28">
        <v>9.8941990000000004</v>
      </c>
      <c r="AN28">
        <v>9.4134580000000003</v>
      </c>
      <c r="AO28">
        <v>9.2963950000000004</v>
      </c>
      <c r="AP28">
        <v>11.923298000000001</v>
      </c>
      <c r="AQ28">
        <v>10.741738</v>
      </c>
      <c r="AR28">
        <v>11.227161000000001</v>
      </c>
      <c r="AS28">
        <v>11.587716</v>
      </c>
      <c r="AT28">
        <v>9.6210509999999996</v>
      </c>
      <c r="AU28">
        <v>8.9842259999999996</v>
      </c>
      <c r="AV28">
        <v>9.1668450000000004</v>
      </c>
      <c r="AW28">
        <v>9.39785</v>
      </c>
    </row>
    <row r="29">
      <c r="A29">
        <v>28</v>
      </c>
      <c r="B29">
        <v>9.0809979999999992</v>
      </c>
      <c r="C29">
        <v>9.1137759999999997</v>
      </c>
      <c r="D29">
        <v>8.9717389999999995</v>
      </c>
      <c r="E29">
        <v>8.7688290000000002</v>
      </c>
      <c r="F29">
        <v>9.0778770000000009</v>
      </c>
      <c r="G29">
        <v>8.7641469999999995</v>
      </c>
      <c r="H29">
        <v>8.8468710000000002</v>
      </c>
      <c r="I29">
        <v>9.5242780000000007</v>
      </c>
      <c r="J29">
        <v>9.1512360000000008</v>
      </c>
      <c r="K29">
        <v>9.5320830000000001</v>
      </c>
      <c r="L29">
        <v>8.8297019999999993</v>
      </c>
      <c r="M29">
        <v>8.8609190000000009</v>
      </c>
      <c r="N29">
        <v>9.2901520000000009</v>
      </c>
      <c r="O29">
        <v>9.5086700000000004</v>
      </c>
      <c r="P29">
        <v>9.0981679999999994</v>
      </c>
      <c r="Q29">
        <v>9.1590410000000002</v>
      </c>
      <c r="R29">
        <v>8.9982729999999993</v>
      </c>
      <c r="S29">
        <v>9.2511299999999999</v>
      </c>
      <c r="T29">
        <v>8.8375059999999994</v>
      </c>
      <c r="U29">
        <v>9.3697549999999996</v>
      </c>
      <c r="V29">
        <v>9.905125</v>
      </c>
      <c r="W29">
        <v>8.9733000000000001</v>
      </c>
      <c r="X29">
        <v>9.5008660000000003</v>
      </c>
      <c r="Y29">
        <v>9.6553889999999996</v>
      </c>
      <c r="Z29">
        <v>9.6179290000000002</v>
      </c>
      <c r="AA29">
        <v>9.5039870000000004</v>
      </c>
      <c r="AB29">
        <v>9.9176110000000008</v>
      </c>
      <c r="AC29">
        <v>9.8504950000000004</v>
      </c>
      <c r="AD29">
        <v>9.9020030000000006</v>
      </c>
      <c r="AE29">
        <v>9.2651780000000006</v>
      </c>
      <c r="AF29">
        <v>9.7271879999999999</v>
      </c>
      <c r="AG29">
        <v>9.3244900000000008</v>
      </c>
      <c r="AH29">
        <v>9.5117919999999998</v>
      </c>
      <c r="AI29">
        <v>9.3400990000000004</v>
      </c>
      <c r="AJ29">
        <v>9.8005479999999991</v>
      </c>
      <c r="AK29">
        <v>9.5274000000000001</v>
      </c>
      <c r="AL29">
        <v>9.2339610000000008</v>
      </c>
      <c r="AM29">
        <v>9.9082460000000001</v>
      </c>
      <c r="AN29">
        <v>9.4243839999999999</v>
      </c>
      <c r="AO29">
        <v>9.3057599999999994</v>
      </c>
      <c r="AP29">
        <v>13.079884</v>
      </c>
      <c r="AQ29">
        <v>11.544012</v>
      </c>
      <c r="AR29">
        <v>12.257319000000001</v>
      </c>
      <c r="AS29">
        <v>12.684990000000001</v>
      </c>
      <c r="AT29">
        <v>9.6288549999999997</v>
      </c>
      <c r="AU29">
        <v>8.9920299999999997</v>
      </c>
      <c r="AV29">
        <v>9.1762099999999993</v>
      </c>
      <c r="AW29">
        <v>9.4025320000000008</v>
      </c>
    </row>
    <row r="30">
      <c r="A30">
        <v>29</v>
      </c>
      <c r="B30">
        <v>9.090363</v>
      </c>
      <c r="C30">
        <v>9.1278240000000004</v>
      </c>
      <c r="D30">
        <v>8.9842259999999996</v>
      </c>
      <c r="E30">
        <v>8.7828769999999992</v>
      </c>
      <c r="F30">
        <v>9.0919240000000006</v>
      </c>
      <c r="G30">
        <v>8.7766330000000004</v>
      </c>
      <c r="H30">
        <v>8.8577969999999997</v>
      </c>
      <c r="I30">
        <v>9.5367650000000008</v>
      </c>
      <c r="J30">
        <v>9.1637229999999992</v>
      </c>
      <c r="K30">
        <v>9.5445689999999992</v>
      </c>
      <c r="L30">
        <v>8.8406280000000006</v>
      </c>
      <c r="M30">
        <v>8.8734059999999992</v>
      </c>
      <c r="N30">
        <v>9.3010769999999994</v>
      </c>
      <c r="O30">
        <v>9.5227170000000001</v>
      </c>
      <c r="P30">
        <v>9.1059719999999995</v>
      </c>
      <c r="Q30">
        <v>9.1668450000000004</v>
      </c>
      <c r="R30">
        <v>9.0107599999999994</v>
      </c>
      <c r="S30">
        <v>9.2558129999999998</v>
      </c>
      <c r="T30">
        <v>8.8484320000000007</v>
      </c>
      <c r="U30">
        <v>9.3791200000000003</v>
      </c>
      <c r="V30">
        <v>9.9098070000000007</v>
      </c>
      <c r="W30">
        <v>8.9842259999999996</v>
      </c>
      <c r="X30">
        <v>9.514913</v>
      </c>
      <c r="Y30">
        <v>9.6631940000000007</v>
      </c>
      <c r="Z30">
        <v>9.6944099999999995</v>
      </c>
      <c r="AA30">
        <v>9.5820299999999996</v>
      </c>
      <c r="AB30">
        <v>9.9925320000000006</v>
      </c>
      <c r="AC30">
        <v>9.9472670000000001</v>
      </c>
      <c r="AD30">
        <v>9.9020030000000006</v>
      </c>
      <c r="AE30">
        <v>9.2729820000000007</v>
      </c>
      <c r="AF30">
        <v>9.7334320000000005</v>
      </c>
      <c r="AG30">
        <v>9.3291730000000008</v>
      </c>
      <c r="AH30">
        <v>9.5164740000000005</v>
      </c>
      <c r="AI30">
        <v>9.3525849999999995</v>
      </c>
      <c r="AJ30">
        <v>9.8052299999999999</v>
      </c>
      <c r="AK30">
        <v>9.5336429999999996</v>
      </c>
      <c r="AL30">
        <v>9.2417649999999991</v>
      </c>
      <c r="AM30">
        <v>9.9129290000000001</v>
      </c>
      <c r="AN30">
        <v>9.4275059999999993</v>
      </c>
      <c r="AO30">
        <v>9.3120030000000007</v>
      </c>
      <c r="AP30">
        <v>14.292661000000001</v>
      </c>
      <c r="AQ30">
        <v>12.511736000000001</v>
      </c>
      <c r="AR30">
        <v>13.381126999999999</v>
      </c>
      <c r="AS30">
        <v>13.821286000000001</v>
      </c>
      <c r="AT30">
        <v>9.6335370000000005</v>
      </c>
      <c r="AU30">
        <v>8.9967129999999997</v>
      </c>
      <c r="AV30">
        <v>9.1808920000000001</v>
      </c>
      <c r="AW30">
        <v>9.4087759999999996</v>
      </c>
    </row>
    <row r="31">
      <c r="A31">
        <v>30</v>
      </c>
      <c r="B31">
        <v>9.0934849999999994</v>
      </c>
      <c r="C31">
        <v>9.1262629999999998</v>
      </c>
      <c r="D31">
        <v>8.9857870000000002</v>
      </c>
      <c r="E31">
        <v>8.7906809999999993</v>
      </c>
      <c r="F31">
        <v>9.095046</v>
      </c>
      <c r="G31">
        <v>8.7781939999999992</v>
      </c>
      <c r="H31">
        <v>8.8546759999999995</v>
      </c>
      <c r="I31">
        <v>9.5352040000000002</v>
      </c>
      <c r="J31">
        <v>9.1621620000000004</v>
      </c>
      <c r="K31">
        <v>9.5445689999999992</v>
      </c>
      <c r="L31">
        <v>8.8406280000000006</v>
      </c>
      <c r="M31">
        <v>8.8718450000000004</v>
      </c>
      <c r="N31">
        <v>9.3010769999999994</v>
      </c>
      <c r="O31">
        <v>9.5164740000000005</v>
      </c>
      <c r="P31">
        <v>9.1059719999999995</v>
      </c>
      <c r="Q31">
        <v>9.1668450000000004</v>
      </c>
      <c r="R31">
        <v>9.0107599999999994</v>
      </c>
      <c r="S31">
        <v>9.2542519999999993</v>
      </c>
      <c r="T31">
        <v>8.8484320000000007</v>
      </c>
      <c r="U31">
        <v>9.3791200000000003</v>
      </c>
      <c r="V31">
        <v>9.9160509999999995</v>
      </c>
      <c r="W31">
        <v>8.9873480000000008</v>
      </c>
      <c r="X31">
        <v>9.514913</v>
      </c>
      <c r="Y31">
        <v>9.6663150000000009</v>
      </c>
      <c r="Z31">
        <v>9.8067910000000005</v>
      </c>
      <c r="AA31">
        <v>9.7162620000000004</v>
      </c>
      <c r="AB31">
        <v>10.112717</v>
      </c>
      <c r="AC31">
        <v>10.106474</v>
      </c>
      <c r="AD31">
        <v>9.900442</v>
      </c>
      <c r="AE31">
        <v>9.2714210000000001</v>
      </c>
      <c r="AF31">
        <v>9.7381139999999995</v>
      </c>
      <c r="AG31">
        <v>9.3322939999999992</v>
      </c>
      <c r="AH31">
        <v>9.5180349999999994</v>
      </c>
      <c r="AI31">
        <v>9.3572679999999995</v>
      </c>
      <c r="AJ31">
        <v>9.8114740000000005</v>
      </c>
      <c r="AK31">
        <v>9.5398870000000002</v>
      </c>
      <c r="AL31">
        <v>9.2417649999999991</v>
      </c>
      <c r="AM31">
        <v>9.9144900000000007</v>
      </c>
      <c r="AN31">
        <v>9.4306280000000005</v>
      </c>
      <c r="AO31">
        <v>9.3135639999999995</v>
      </c>
      <c r="AP31">
        <v>15.482025</v>
      </c>
      <c r="AQ31">
        <v>13.569989</v>
      </c>
      <c r="AR31">
        <v>14.517423000000001</v>
      </c>
      <c r="AS31">
        <v>14.926364</v>
      </c>
      <c r="AT31">
        <v>9.6319769999999991</v>
      </c>
      <c r="AU31">
        <v>8.9935910000000003</v>
      </c>
      <c r="AV31">
        <v>9.1808920000000001</v>
      </c>
      <c r="AW31">
        <v>9.4025320000000008</v>
      </c>
    </row>
    <row r="32">
      <c r="A32">
        <v>31</v>
      </c>
      <c r="B32">
        <v>9.090363</v>
      </c>
      <c r="C32">
        <v>9.1356280000000005</v>
      </c>
      <c r="D32">
        <v>8.9951519999999991</v>
      </c>
      <c r="E32">
        <v>8.8031679999999994</v>
      </c>
      <c r="F32">
        <v>9.0997280000000007</v>
      </c>
      <c r="G32">
        <v>8.7844379999999997</v>
      </c>
      <c r="H32">
        <v>8.8624799999999997</v>
      </c>
      <c r="I32">
        <v>9.5461299999999998</v>
      </c>
      <c r="J32">
        <v>9.1730879999999999</v>
      </c>
      <c r="K32">
        <v>9.5539339999999999</v>
      </c>
      <c r="L32">
        <v>8.8515540000000001</v>
      </c>
      <c r="M32">
        <v>8.8796490000000006</v>
      </c>
      <c r="N32">
        <v>9.307321</v>
      </c>
      <c r="O32">
        <v>9.5258389999999995</v>
      </c>
      <c r="P32">
        <v>9.1122150000000008</v>
      </c>
      <c r="Q32">
        <v>9.1762099999999993</v>
      </c>
      <c r="R32">
        <v>9.0154429999999994</v>
      </c>
      <c r="S32">
        <v>9.263617</v>
      </c>
      <c r="T32">
        <v>8.8515540000000001</v>
      </c>
      <c r="U32">
        <v>9.3869240000000005</v>
      </c>
      <c r="V32">
        <v>9.9238549999999996</v>
      </c>
      <c r="W32">
        <v>8.9904689999999992</v>
      </c>
      <c r="X32">
        <v>9.5211570000000005</v>
      </c>
      <c r="Y32">
        <v>9.6803629999999998</v>
      </c>
      <c r="Z32">
        <v>9.9940929999999994</v>
      </c>
      <c r="AA32">
        <v>9.9316589999999998</v>
      </c>
      <c r="AB32">
        <v>10.317188</v>
      </c>
      <c r="AC32">
        <v>10.365574000000001</v>
      </c>
      <c r="AD32">
        <v>9.9082460000000001</v>
      </c>
      <c r="AE32">
        <v>9.2792259999999995</v>
      </c>
      <c r="AF32">
        <v>9.7474790000000002</v>
      </c>
      <c r="AG32">
        <v>9.3400990000000004</v>
      </c>
      <c r="AH32">
        <v>9.5352040000000002</v>
      </c>
      <c r="AI32">
        <v>9.3759979999999992</v>
      </c>
      <c r="AJ32">
        <v>9.817717</v>
      </c>
      <c r="AK32">
        <v>9.5539339999999999</v>
      </c>
      <c r="AL32">
        <v>9.2511299999999999</v>
      </c>
      <c r="AM32">
        <v>9.9254160000000002</v>
      </c>
      <c r="AN32">
        <v>9.4431139999999996</v>
      </c>
      <c r="AO32">
        <v>9.3229290000000002</v>
      </c>
      <c r="AP32">
        <v>16.640172</v>
      </c>
      <c r="AQ32">
        <v>14.671946</v>
      </c>
      <c r="AR32">
        <v>15.652157000000001</v>
      </c>
      <c r="AS32">
        <v>16.003347000000002</v>
      </c>
      <c r="AT32">
        <v>9.6350979999999993</v>
      </c>
      <c r="AU32">
        <v>8.9967129999999997</v>
      </c>
      <c r="AV32">
        <v>9.1840139999999995</v>
      </c>
      <c r="AW32">
        <v>9.4087759999999996</v>
      </c>
    </row>
    <row r="33">
      <c r="A33">
        <v>32</v>
      </c>
      <c r="B33">
        <v>9.1122150000000008</v>
      </c>
      <c r="C33">
        <v>9.1512360000000008</v>
      </c>
      <c r="D33">
        <v>9.0154429999999994</v>
      </c>
      <c r="E33">
        <v>8.8421889999999994</v>
      </c>
      <c r="F33">
        <v>9.1168980000000008</v>
      </c>
      <c r="G33">
        <v>8.8031679999999994</v>
      </c>
      <c r="H33">
        <v>8.882771</v>
      </c>
      <c r="I33">
        <v>9.5617389999999993</v>
      </c>
      <c r="J33">
        <v>9.1933790000000002</v>
      </c>
      <c r="K33">
        <v>9.5742250000000002</v>
      </c>
      <c r="L33">
        <v>8.8734059999999992</v>
      </c>
      <c r="M33">
        <v>8.8999400000000009</v>
      </c>
      <c r="N33">
        <v>9.3260509999999996</v>
      </c>
      <c r="O33">
        <v>9.5430080000000004</v>
      </c>
      <c r="P33">
        <v>9.1262629999999998</v>
      </c>
      <c r="Q33">
        <v>9.1902570000000008</v>
      </c>
      <c r="R33">
        <v>9.0294899999999991</v>
      </c>
      <c r="S33">
        <v>9.2792259999999995</v>
      </c>
      <c r="T33">
        <v>8.8671620000000004</v>
      </c>
      <c r="U33">
        <v>9.4040929999999996</v>
      </c>
      <c r="V33">
        <v>9.9379019999999993</v>
      </c>
      <c r="W33">
        <v>9.0060780000000005</v>
      </c>
      <c r="X33">
        <v>9.5336429999999996</v>
      </c>
      <c r="Y33">
        <v>9.6990929999999995</v>
      </c>
      <c r="Z33">
        <v>10.260997</v>
      </c>
      <c r="AA33">
        <v>10.232901999999999</v>
      </c>
      <c r="AB33">
        <v>10.61687</v>
      </c>
      <c r="AC33">
        <v>10.727690000000001</v>
      </c>
      <c r="AD33">
        <v>9.9222940000000008</v>
      </c>
      <c r="AE33">
        <v>9.2870299999999997</v>
      </c>
      <c r="AF33">
        <v>9.7552830000000004</v>
      </c>
      <c r="AG33">
        <v>9.3525849999999995</v>
      </c>
      <c r="AH33">
        <v>9.5554950000000005</v>
      </c>
      <c r="AI33">
        <v>9.3962889999999994</v>
      </c>
      <c r="AJ33">
        <v>9.8224</v>
      </c>
      <c r="AK33">
        <v>9.5679820000000007</v>
      </c>
      <c r="AL33">
        <v>9.263617</v>
      </c>
      <c r="AM33">
        <v>9.9425849999999993</v>
      </c>
      <c r="AN33">
        <v>9.4540400000000009</v>
      </c>
      <c r="AO33">
        <v>9.3354160000000004</v>
      </c>
      <c r="AP33">
        <v>17.740568</v>
      </c>
      <c r="AQ33">
        <v>15.777025</v>
      </c>
      <c r="AR33">
        <v>16.738506000000001</v>
      </c>
      <c r="AS33">
        <v>17.016335999999999</v>
      </c>
      <c r="AT33">
        <v>9.6429030000000004</v>
      </c>
      <c r="AU33">
        <v>9.0045169999999999</v>
      </c>
      <c r="AV33">
        <v>9.1918179999999996</v>
      </c>
      <c r="AW33">
        <v>9.4165799999999997</v>
      </c>
    </row>
    <row r="34">
      <c r="A34">
        <v>33</v>
      </c>
      <c r="B34">
        <v>9.1137759999999997</v>
      </c>
      <c r="C34">
        <v>9.1559190000000008</v>
      </c>
      <c r="D34">
        <v>9.0216860000000008</v>
      </c>
      <c r="E34">
        <v>8.8562370000000001</v>
      </c>
      <c r="F34">
        <v>9.1231410000000004</v>
      </c>
      <c r="G34">
        <v>8.8031679999999994</v>
      </c>
      <c r="H34">
        <v>8.8890139999999995</v>
      </c>
      <c r="I34">
        <v>9.5664210000000001</v>
      </c>
      <c r="J34">
        <v>9.1980620000000002</v>
      </c>
      <c r="K34">
        <v>9.5789080000000002</v>
      </c>
      <c r="L34">
        <v>8.878088</v>
      </c>
      <c r="M34">
        <v>8.9061839999999997</v>
      </c>
      <c r="N34">
        <v>9.3338549999999998</v>
      </c>
      <c r="O34">
        <v>9.5476910000000004</v>
      </c>
      <c r="P34">
        <v>9.1340669999999999</v>
      </c>
      <c r="Q34">
        <v>9.1980620000000002</v>
      </c>
      <c r="R34">
        <v>9.0341729999999991</v>
      </c>
      <c r="S34">
        <v>9.2823469999999997</v>
      </c>
      <c r="T34">
        <v>8.8734059999999992</v>
      </c>
      <c r="U34">
        <v>9.4056540000000002</v>
      </c>
      <c r="V34">
        <v>9.9425849999999993</v>
      </c>
      <c r="W34">
        <v>9.012321</v>
      </c>
      <c r="X34">
        <v>9.5414480000000008</v>
      </c>
      <c r="Y34">
        <v>9.688167</v>
      </c>
      <c r="Z34">
        <v>10.566922999999999</v>
      </c>
      <c r="AA34">
        <v>10.579409999999999</v>
      </c>
      <c r="AB34">
        <v>10.974304</v>
      </c>
      <c r="AC34">
        <v>11.144436000000001</v>
      </c>
      <c r="AD34">
        <v>9.9269759999999998</v>
      </c>
      <c r="AE34">
        <v>9.2995169999999998</v>
      </c>
      <c r="AF34">
        <v>9.7630879999999998</v>
      </c>
      <c r="AG34">
        <v>9.3510240000000007</v>
      </c>
      <c r="AH34">
        <v>9.5726650000000006</v>
      </c>
      <c r="AI34">
        <v>9.4197019999999991</v>
      </c>
      <c r="AJ34">
        <v>9.8302040000000002</v>
      </c>
      <c r="AK34">
        <v>9.5789080000000002</v>
      </c>
      <c r="AL34">
        <v>9.2761040000000001</v>
      </c>
      <c r="AM34">
        <v>9.9503889999999995</v>
      </c>
      <c r="AN34">
        <v>9.4618450000000003</v>
      </c>
      <c r="AO34">
        <v>9.3447809999999993</v>
      </c>
      <c r="AP34">
        <v>18.731705000000002</v>
      </c>
      <c r="AQ34">
        <v>16.800939</v>
      </c>
      <c r="AR34">
        <v>17.723399000000001</v>
      </c>
      <c r="AS34">
        <v>17.938796</v>
      </c>
      <c r="AT34">
        <v>9.6538280000000007</v>
      </c>
      <c r="AU34">
        <v>9.012321</v>
      </c>
      <c r="AV34">
        <v>9.1980620000000002</v>
      </c>
      <c r="AW34">
        <v>9.4290669999999999</v>
      </c>
    </row>
    <row r="35">
      <c r="A35">
        <v>34</v>
      </c>
      <c r="B35">
        <v>9.1262629999999998</v>
      </c>
      <c r="C35">
        <v>9.1668450000000004</v>
      </c>
      <c r="D35">
        <v>9.0357339999999997</v>
      </c>
      <c r="E35">
        <v>8.8858929999999994</v>
      </c>
      <c r="F35">
        <v>9.1293839999999999</v>
      </c>
      <c r="G35">
        <v>8.8203370000000003</v>
      </c>
      <c r="H35">
        <v>8.8968179999999997</v>
      </c>
      <c r="I35">
        <v>9.5804690000000008</v>
      </c>
      <c r="J35">
        <v>9.2105479999999993</v>
      </c>
      <c r="K35">
        <v>9.5913950000000003</v>
      </c>
      <c r="L35">
        <v>8.8905750000000001</v>
      </c>
      <c r="M35">
        <v>8.9155490000000004</v>
      </c>
      <c r="N35">
        <v>9.3416589999999999</v>
      </c>
      <c r="O35">
        <v>9.5508129999999998</v>
      </c>
      <c r="P35">
        <v>9.1403099999999995</v>
      </c>
      <c r="Q35">
        <v>9.2074269999999991</v>
      </c>
      <c r="R35">
        <v>9.0450990000000004</v>
      </c>
      <c r="S35">
        <v>9.2917120000000004</v>
      </c>
      <c r="T35">
        <v>8.8874530000000007</v>
      </c>
      <c r="U35">
        <v>9.4150189999999991</v>
      </c>
      <c r="V35">
        <v>9.9597540000000002</v>
      </c>
      <c r="W35">
        <v>9.0248080000000002</v>
      </c>
      <c r="X35">
        <v>9.5508129999999998</v>
      </c>
      <c r="Y35">
        <v>9.7068969999999997</v>
      </c>
      <c r="Z35">
        <v>10.893140000000001</v>
      </c>
      <c r="AA35">
        <v>10.94933</v>
      </c>
      <c r="AB35">
        <v>11.370758</v>
      </c>
      <c r="AC35">
        <v>11.589276999999999</v>
      </c>
      <c r="AD35">
        <v>9.9363410000000005</v>
      </c>
      <c r="AE35">
        <v>9.3057599999999994</v>
      </c>
      <c r="AF35">
        <v>9.7708919999999999</v>
      </c>
      <c r="AG35">
        <v>9.3697549999999996</v>
      </c>
      <c r="AH35">
        <v>9.5960769999999993</v>
      </c>
      <c r="AI35">
        <v>9.4353099999999994</v>
      </c>
      <c r="AJ35">
        <v>9.8411299999999997</v>
      </c>
      <c r="AK35">
        <v>9.5898339999999997</v>
      </c>
      <c r="AL35">
        <v>9.2854690000000009</v>
      </c>
      <c r="AM35">
        <v>9.9566320000000008</v>
      </c>
      <c r="AN35">
        <v>9.4696490000000004</v>
      </c>
      <c r="AO35">
        <v>9.3510240000000007</v>
      </c>
      <c r="AP35">
        <v>19.618265000000001</v>
      </c>
      <c r="AQ35">
        <v>17.734324999999998</v>
      </c>
      <c r="AR35">
        <v>18.602155</v>
      </c>
      <c r="AS35">
        <v>18.761361000000001</v>
      </c>
      <c r="AT35">
        <v>9.6631940000000007</v>
      </c>
      <c r="AU35">
        <v>9.0201250000000002</v>
      </c>
      <c r="AV35">
        <v>9.2043049999999997</v>
      </c>
      <c r="AW35">
        <v>9.4290669999999999</v>
      </c>
    </row>
    <row r="36">
      <c r="A36">
        <v>35</v>
      </c>
      <c r="B36">
        <v>9.1168980000000008</v>
      </c>
      <c r="C36">
        <v>9.1637229999999992</v>
      </c>
      <c r="D36">
        <v>9.0357339999999997</v>
      </c>
      <c r="E36">
        <v>8.8936969999999995</v>
      </c>
      <c r="F36">
        <v>9.1293839999999999</v>
      </c>
      <c r="G36">
        <v>8.8140940000000008</v>
      </c>
      <c r="H36">
        <v>8.8983790000000003</v>
      </c>
      <c r="I36">
        <v>9.5773469999999996</v>
      </c>
      <c r="J36">
        <v>9.2136700000000005</v>
      </c>
      <c r="K36">
        <v>9.5882729999999992</v>
      </c>
      <c r="L36">
        <v>8.8905750000000001</v>
      </c>
      <c r="M36">
        <v>8.9139879999999998</v>
      </c>
      <c r="N36">
        <v>9.3400990000000004</v>
      </c>
      <c r="O36">
        <v>9.5508129999999998</v>
      </c>
      <c r="P36">
        <v>9.1403099999999995</v>
      </c>
      <c r="Q36">
        <v>9.2043049999999997</v>
      </c>
      <c r="R36">
        <v>9.0466599999999993</v>
      </c>
      <c r="S36">
        <v>9.2917120000000004</v>
      </c>
      <c r="T36">
        <v>8.8874530000000007</v>
      </c>
      <c r="U36">
        <v>9.4181410000000003</v>
      </c>
      <c r="V36">
        <v>9.9597540000000002</v>
      </c>
      <c r="W36">
        <v>9.0232469999999996</v>
      </c>
      <c r="X36">
        <v>9.5523740000000004</v>
      </c>
      <c r="Y36">
        <v>9.7084580000000003</v>
      </c>
      <c r="Z36">
        <v>11.205309</v>
      </c>
      <c r="AA36">
        <v>11.306763999999999</v>
      </c>
      <c r="AB36">
        <v>11.756287</v>
      </c>
      <c r="AC36">
        <v>12.015388</v>
      </c>
      <c r="AD36">
        <v>9.9394629999999999</v>
      </c>
      <c r="AE36">
        <v>9.3057599999999994</v>
      </c>
      <c r="AF36">
        <v>9.7724530000000005</v>
      </c>
      <c r="AG36">
        <v>9.3728759999999998</v>
      </c>
      <c r="AH36">
        <v>9.605442</v>
      </c>
      <c r="AI36">
        <v>9.4462360000000007</v>
      </c>
      <c r="AJ36">
        <v>9.8348870000000002</v>
      </c>
      <c r="AK36">
        <v>9.5913950000000003</v>
      </c>
      <c r="AL36">
        <v>9.2870299999999997</v>
      </c>
      <c r="AM36">
        <v>9.9597540000000002</v>
      </c>
      <c r="AN36">
        <v>9.4712099999999992</v>
      </c>
      <c r="AO36">
        <v>9.3525849999999995</v>
      </c>
      <c r="AP36">
        <v>20.367470999999998</v>
      </c>
      <c r="AQ36">
        <v>18.545964000000001</v>
      </c>
      <c r="AR36">
        <v>19.351361000000001</v>
      </c>
      <c r="AS36">
        <v>19.465302000000001</v>
      </c>
      <c r="AT36">
        <v>9.6538280000000007</v>
      </c>
      <c r="AU36">
        <v>9.0185639999999996</v>
      </c>
      <c r="AV36">
        <v>9.1996219999999997</v>
      </c>
      <c r="AW36">
        <v>9.4306280000000005</v>
      </c>
    </row>
    <row r="37">
      <c r="A37">
        <v>36</v>
      </c>
      <c r="B37">
        <v>9.1247019999999992</v>
      </c>
      <c r="C37">
        <v>9.1668450000000004</v>
      </c>
      <c r="D37">
        <v>9.0404160000000005</v>
      </c>
      <c r="E37">
        <v>8.917109</v>
      </c>
      <c r="F37">
        <v>9.1356280000000005</v>
      </c>
      <c r="G37">
        <v>8.8172149999999991</v>
      </c>
      <c r="H37">
        <v>8.9046230000000008</v>
      </c>
      <c r="I37">
        <v>9.5804690000000008</v>
      </c>
      <c r="J37">
        <v>9.219913</v>
      </c>
      <c r="K37">
        <v>9.6007599999999993</v>
      </c>
      <c r="L37">
        <v>8.8983790000000003</v>
      </c>
      <c r="M37">
        <v>8.9264749999999999</v>
      </c>
      <c r="N37">
        <v>9.3479030000000005</v>
      </c>
      <c r="O37">
        <v>9.5617389999999993</v>
      </c>
      <c r="P37">
        <v>9.1481150000000007</v>
      </c>
      <c r="Q37">
        <v>9.2121089999999999</v>
      </c>
      <c r="R37">
        <v>9.0482200000000006</v>
      </c>
      <c r="S37">
        <v>9.2963950000000004</v>
      </c>
      <c r="T37">
        <v>8.8921360000000007</v>
      </c>
      <c r="U37">
        <v>9.4243839999999999</v>
      </c>
      <c r="V37">
        <v>9.9691189999999992</v>
      </c>
      <c r="W37">
        <v>9.0326120000000003</v>
      </c>
      <c r="X37">
        <v>9.5617389999999993</v>
      </c>
      <c r="Y37">
        <v>9.7225059999999992</v>
      </c>
      <c r="Z37">
        <v>11.533086000000001</v>
      </c>
      <c r="AA37">
        <v>11.678245</v>
      </c>
      <c r="AB37">
        <v>12.149620000000001</v>
      </c>
      <c r="AC37">
        <v>12.449303</v>
      </c>
      <c r="AD37">
        <v>9.9441459999999999</v>
      </c>
      <c r="AE37">
        <v>9.3151250000000001</v>
      </c>
      <c r="AF37">
        <v>9.7802570000000006</v>
      </c>
      <c r="AG37">
        <v>9.3744370000000004</v>
      </c>
      <c r="AH37">
        <v>9.6304160000000003</v>
      </c>
      <c r="AI37">
        <v>9.475892</v>
      </c>
      <c r="AJ37">
        <v>9.8426910000000003</v>
      </c>
      <c r="AK37">
        <v>9.605442</v>
      </c>
      <c r="AL37">
        <v>9.2932729999999992</v>
      </c>
      <c r="AM37">
        <v>9.9659980000000008</v>
      </c>
      <c r="AN37">
        <v>9.4821360000000006</v>
      </c>
      <c r="AO37">
        <v>9.3603900000000007</v>
      </c>
      <c r="AP37">
        <v>21.032391000000001</v>
      </c>
      <c r="AQ37">
        <v>19.276440000000001</v>
      </c>
      <c r="AR37">
        <v>20.025645999999998</v>
      </c>
      <c r="AS37">
        <v>20.095884000000002</v>
      </c>
      <c r="AT37">
        <v>9.6647540000000003</v>
      </c>
      <c r="AU37">
        <v>9.0263690000000008</v>
      </c>
      <c r="AV37">
        <v>9.2105479999999993</v>
      </c>
      <c r="AW37">
        <v>9.441554</v>
      </c>
    </row>
    <row r="38">
      <c r="A38">
        <v>37</v>
      </c>
      <c r="B38">
        <v>9.1293839999999999</v>
      </c>
      <c r="C38">
        <v>9.1777709999999999</v>
      </c>
      <c r="D38">
        <v>9.0497809999999994</v>
      </c>
      <c r="E38">
        <v>8.9389610000000008</v>
      </c>
      <c r="F38">
        <v>9.1465540000000001</v>
      </c>
      <c r="G38">
        <v>8.8281410000000005</v>
      </c>
      <c r="H38">
        <v>8.9093049999999998</v>
      </c>
      <c r="I38">
        <v>9.5898339999999997</v>
      </c>
      <c r="J38">
        <v>9.2261570000000006</v>
      </c>
      <c r="K38">
        <v>9.610125</v>
      </c>
      <c r="L38">
        <v>8.9061839999999997</v>
      </c>
      <c r="M38">
        <v>8.9311570000000007</v>
      </c>
      <c r="N38">
        <v>9.3525849999999995</v>
      </c>
      <c r="O38">
        <v>9.5695429999999995</v>
      </c>
      <c r="P38">
        <v>9.1527969999999996</v>
      </c>
      <c r="Q38">
        <v>9.2152309999999993</v>
      </c>
      <c r="R38">
        <v>9.0575860000000006</v>
      </c>
      <c r="S38">
        <v>9.3010769999999994</v>
      </c>
      <c r="T38">
        <v>8.8968179999999997</v>
      </c>
      <c r="U38">
        <v>9.4290669999999999</v>
      </c>
      <c r="V38">
        <v>9.9753629999999998</v>
      </c>
      <c r="W38">
        <v>9.0419769999999993</v>
      </c>
      <c r="X38">
        <v>9.5695429999999995</v>
      </c>
      <c r="Y38">
        <v>9.7303099999999993</v>
      </c>
      <c r="Z38">
        <v>11.853059999999999</v>
      </c>
      <c r="AA38">
        <v>12.051287</v>
      </c>
      <c r="AB38">
        <v>12.572609</v>
      </c>
      <c r="AC38">
        <v>12.884778000000001</v>
      </c>
      <c r="AD38">
        <v>9.9550719999999995</v>
      </c>
      <c r="AE38">
        <v>9.3213679999999997</v>
      </c>
      <c r="AF38">
        <v>9.7865000000000002</v>
      </c>
      <c r="AG38">
        <v>9.3603900000000007</v>
      </c>
      <c r="AH38">
        <v>9.6538280000000007</v>
      </c>
      <c r="AI38">
        <v>9.4993049999999997</v>
      </c>
      <c r="AJ38">
        <v>9.8551780000000004</v>
      </c>
      <c r="AK38">
        <v>9.6163679999999996</v>
      </c>
      <c r="AL38">
        <v>9.3041990000000006</v>
      </c>
      <c r="AM38">
        <v>9.9644370000000002</v>
      </c>
      <c r="AN38">
        <v>9.4852570000000007</v>
      </c>
      <c r="AO38">
        <v>9.3666330000000002</v>
      </c>
      <c r="AP38">
        <v>21.6021</v>
      </c>
      <c r="AQ38">
        <v>19.944482000000001</v>
      </c>
      <c r="AR38">
        <v>20.600037</v>
      </c>
      <c r="AS38">
        <v>20.637497</v>
      </c>
      <c r="AT38">
        <v>9.6725589999999997</v>
      </c>
      <c r="AU38">
        <v>9.0310509999999997</v>
      </c>
      <c r="AV38">
        <v>9.2152309999999993</v>
      </c>
      <c r="AW38">
        <v>9.4462360000000007</v>
      </c>
    </row>
    <row r="39">
      <c r="A39">
        <v>38</v>
      </c>
      <c r="B39">
        <v>9.1434320000000007</v>
      </c>
      <c r="C39">
        <v>9.1871360000000006</v>
      </c>
      <c r="D39">
        <v>9.0653900000000007</v>
      </c>
      <c r="E39">
        <v>8.9639349999999993</v>
      </c>
      <c r="F39">
        <v>9.1527969999999996</v>
      </c>
      <c r="G39">
        <v>8.839067</v>
      </c>
      <c r="H39">
        <v>8.9202309999999994</v>
      </c>
      <c r="I39">
        <v>9.6023209999999999</v>
      </c>
      <c r="J39">
        <v>9.2417649999999991</v>
      </c>
      <c r="K39">
        <v>9.6226120000000002</v>
      </c>
      <c r="L39">
        <v>8.9217919999999999</v>
      </c>
      <c r="M39">
        <v>8.9436440000000008</v>
      </c>
      <c r="N39">
        <v>9.3666330000000002</v>
      </c>
      <c r="O39">
        <v>9.5804690000000008</v>
      </c>
      <c r="P39">
        <v>9.1652839999999998</v>
      </c>
      <c r="Q39">
        <v>9.229279</v>
      </c>
      <c r="R39">
        <v>9.0700719999999997</v>
      </c>
      <c r="S39">
        <v>9.3088820000000005</v>
      </c>
      <c r="T39">
        <v>8.9061839999999997</v>
      </c>
      <c r="U39">
        <v>9.436871</v>
      </c>
      <c r="V39">
        <v>9.9816059999999993</v>
      </c>
      <c r="W39">
        <v>9.051342</v>
      </c>
      <c r="X39">
        <v>9.5773469999999996</v>
      </c>
      <c r="Y39">
        <v>9.7443580000000001</v>
      </c>
      <c r="Z39">
        <v>12.18708</v>
      </c>
      <c r="AA39">
        <v>12.44462</v>
      </c>
      <c r="AB39">
        <v>13.008084999999999</v>
      </c>
      <c r="AC39">
        <v>13.343667</v>
      </c>
      <c r="AD39">
        <v>9.9597540000000002</v>
      </c>
      <c r="AE39">
        <v>9.3307339999999996</v>
      </c>
      <c r="AF39">
        <v>9.7958649999999992</v>
      </c>
      <c r="AG39">
        <v>9.3650719999999996</v>
      </c>
      <c r="AH39">
        <v>9.6756799999999998</v>
      </c>
      <c r="AI39">
        <v>9.5258389999999995</v>
      </c>
      <c r="AJ39">
        <v>9.8661030000000007</v>
      </c>
      <c r="AK39">
        <v>9.6319769999999991</v>
      </c>
      <c r="AL39">
        <v>9.3182469999999995</v>
      </c>
      <c r="AM39">
        <v>9.9769229999999993</v>
      </c>
      <c r="AN39">
        <v>9.4961830000000003</v>
      </c>
      <c r="AO39">
        <v>9.3775589999999998</v>
      </c>
      <c r="AP39">
        <v>22.126543999999999</v>
      </c>
      <c r="AQ39">
        <v>20.568819999999999</v>
      </c>
      <c r="AR39">
        <v>21.141649999999998</v>
      </c>
      <c r="AS39">
        <v>21.146332999999998</v>
      </c>
      <c r="AT39">
        <v>9.688167</v>
      </c>
      <c r="AU39">
        <v>9.0419769999999993</v>
      </c>
      <c r="AV39">
        <v>9.229279</v>
      </c>
      <c r="AW39">
        <v>9.4556009999999997</v>
      </c>
    </row>
    <row r="40">
      <c r="A40">
        <v>39</v>
      </c>
      <c r="B40">
        <v>9.1512360000000008</v>
      </c>
      <c r="C40">
        <v>9.2011830000000003</v>
      </c>
      <c r="D40">
        <v>9.0778770000000009</v>
      </c>
      <c r="E40">
        <v>8.9951519999999991</v>
      </c>
      <c r="F40">
        <v>9.1668450000000004</v>
      </c>
      <c r="G40">
        <v>8.8515540000000001</v>
      </c>
      <c r="H40">
        <v>8.9311570000000007</v>
      </c>
      <c r="I40">
        <v>9.6132469999999994</v>
      </c>
      <c r="J40">
        <v>9.2511299999999999</v>
      </c>
      <c r="K40">
        <v>9.6319769999999991</v>
      </c>
      <c r="L40">
        <v>8.9311570000000007</v>
      </c>
      <c r="M40">
        <v>8.9561309999999992</v>
      </c>
      <c r="N40">
        <v>9.3775589999999998</v>
      </c>
      <c r="O40">
        <v>9.5882729999999992</v>
      </c>
      <c r="P40">
        <v>9.1730879999999999</v>
      </c>
      <c r="Q40">
        <v>9.2417649999999991</v>
      </c>
      <c r="R40">
        <v>9.0794370000000004</v>
      </c>
      <c r="S40">
        <v>9.3213679999999997</v>
      </c>
      <c r="T40">
        <v>8.9155490000000004</v>
      </c>
      <c r="U40">
        <v>9.4477969999999996</v>
      </c>
      <c r="V40">
        <v>9.995654</v>
      </c>
      <c r="W40">
        <v>9.0607070000000007</v>
      </c>
      <c r="X40">
        <v>9.5867120000000003</v>
      </c>
      <c r="Y40">
        <v>9.7599660000000004</v>
      </c>
      <c r="Z40">
        <v>12.544513999999999</v>
      </c>
      <c r="AA40">
        <v>12.850440000000001</v>
      </c>
      <c r="AB40">
        <v>13.462291</v>
      </c>
      <c r="AC40">
        <v>13.816603000000001</v>
      </c>
      <c r="AD40">
        <v>9.9722410000000004</v>
      </c>
      <c r="AE40">
        <v>9.3400990000000004</v>
      </c>
      <c r="AF40">
        <v>9.8036700000000003</v>
      </c>
      <c r="AG40">
        <v>9.3666330000000002</v>
      </c>
      <c r="AH40">
        <v>9.7022150000000007</v>
      </c>
      <c r="AI40">
        <v>9.5492519999999992</v>
      </c>
      <c r="AJ40">
        <v>9.8770290000000003</v>
      </c>
      <c r="AK40">
        <v>9.644463</v>
      </c>
      <c r="AL40">
        <v>9.3229290000000002</v>
      </c>
      <c r="AM40">
        <v>9.9862889999999993</v>
      </c>
      <c r="AN40">
        <v>9.5039870000000004</v>
      </c>
      <c r="AO40">
        <v>9.3853629999999999</v>
      </c>
      <c r="AP40">
        <v>22.616648999999999</v>
      </c>
      <c r="AQ40">
        <v>21.180671</v>
      </c>
      <c r="AR40">
        <v>21.633317000000002</v>
      </c>
      <c r="AS40">
        <v>21.605221</v>
      </c>
      <c r="AT40">
        <v>9.6944099999999995</v>
      </c>
      <c r="AU40">
        <v>9.0482200000000006</v>
      </c>
      <c r="AV40">
        <v>9.2386440000000007</v>
      </c>
      <c r="AW40">
        <v>9.4665269999999992</v>
      </c>
    </row>
    <row r="41">
      <c r="A41">
        <v>40</v>
      </c>
      <c r="B41">
        <v>9.1590410000000002</v>
      </c>
      <c r="C41">
        <v>9.2043049999999997</v>
      </c>
      <c r="D41">
        <v>9.0872419999999998</v>
      </c>
      <c r="E41">
        <v>9.0201250000000002</v>
      </c>
      <c r="F41">
        <v>9.1715269999999993</v>
      </c>
      <c r="G41">
        <v>8.8531150000000007</v>
      </c>
      <c r="H41">
        <v>8.9374000000000002</v>
      </c>
      <c r="I41">
        <v>9.6194900000000008</v>
      </c>
      <c r="J41">
        <v>9.2589349999999992</v>
      </c>
      <c r="K41">
        <v>9.6413419999999999</v>
      </c>
      <c r="L41">
        <v>8.9389610000000008</v>
      </c>
      <c r="M41">
        <v>8.9623740000000005</v>
      </c>
      <c r="N41">
        <v>9.3806809999999992</v>
      </c>
      <c r="O41">
        <v>9.5945160000000005</v>
      </c>
      <c r="P41">
        <v>9.1824530000000006</v>
      </c>
      <c r="Q41">
        <v>9.2480089999999997</v>
      </c>
      <c r="R41">
        <v>9.0841200000000004</v>
      </c>
      <c r="S41">
        <v>9.3260509999999996</v>
      </c>
      <c r="T41">
        <v>8.9249139999999993</v>
      </c>
      <c r="U41">
        <v>9.4540400000000009</v>
      </c>
      <c r="V41">
        <v>9.9987750000000002</v>
      </c>
      <c r="W41">
        <v>9.0700719999999997</v>
      </c>
      <c r="X41">
        <v>9.5976379999999999</v>
      </c>
      <c r="Y41">
        <v>9.7724530000000005</v>
      </c>
      <c r="Z41">
        <v>12.933165000000001</v>
      </c>
      <c r="AA41">
        <v>13.285916</v>
      </c>
      <c r="AB41">
        <v>13.955518</v>
      </c>
      <c r="AC41">
        <v>14.336365000000001</v>
      </c>
      <c r="AD41">
        <v>9.9800450000000005</v>
      </c>
      <c r="AE41">
        <v>9.3494639999999993</v>
      </c>
      <c r="AF41">
        <v>9.8130349999999993</v>
      </c>
      <c r="AG41">
        <v>9.3806809999999992</v>
      </c>
      <c r="AH41">
        <v>9.7349920000000001</v>
      </c>
      <c r="AI41">
        <v>9.5820299999999996</v>
      </c>
      <c r="AJ41">
        <v>9.8863939999999992</v>
      </c>
      <c r="AK41">
        <v>9.6600719999999995</v>
      </c>
      <c r="AL41">
        <v>9.3338549999999998</v>
      </c>
      <c r="AM41">
        <v>9.9940929999999994</v>
      </c>
      <c r="AN41">
        <v>9.514913</v>
      </c>
      <c r="AO41">
        <v>9.3947280000000006</v>
      </c>
      <c r="AP41">
        <v>23.083341999999998</v>
      </c>
      <c r="AQ41">
        <v>21.776914000000001</v>
      </c>
      <c r="AR41">
        <v>22.117179</v>
      </c>
      <c r="AS41">
        <v>22.031331999999999</v>
      </c>
      <c r="AT41">
        <v>9.7022150000000007</v>
      </c>
      <c r="AU41">
        <v>9.056025</v>
      </c>
      <c r="AV41">
        <v>9.2433259999999997</v>
      </c>
      <c r="AW41">
        <v>9.4712099999999992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6.1387049999999999</v>
      </c>
      <c r="C2">
        <v>6.1226830000000003</v>
      </c>
      <c r="D2">
        <v>5.9601740000000003</v>
      </c>
      <c r="E2">
        <v>5.84802</v>
      </c>
      <c r="F2">
        <v>6.1615929999999999</v>
      </c>
      <c r="G2">
        <v>5.8960860000000004</v>
      </c>
      <c r="H2">
        <v>5.8869309999999997</v>
      </c>
      <c r="I2">
        <v>6.3492790000000001</v>
      </c>
      <c r="J2">
        <v>6.1364159999999996</v>
      </c>
      <c r="K2">
        <v>6.3309680000000004</v>
      </c>
      <c r="L2">
        <v>5.8525980000000004</v>
      </c>
      <c r="M2">
        <v>5.8846420000000004</v>
      </c>
      <c r="N2">
        <v>6.3424120000000004</v>
      </c>
      <c r="O2">
        <v>6.500343</v>
      </c>
      <c r="P2">
        <v>6.108949</v>
      </c>
      <c r="Q2">
        <v>6.2439920000000004</v>
      </c>
      <c r="R2">
        <v>6.1455710000000003</v>
      </c>
      <c r="S2">
        <v>6.2943470000000001</v>
      </c>
      <c r="T2">
        <v>5.9601740000000003</v>
      </c>
      <c r="U2">
        <v>6.4087889999999996</v>
      </c>
      <c r="V2">
        <v>6.7978940000000003</v>
      </c>
      <c r="W2">
        <v>6.0837719999999997</v>
      </c>
      <c r="X2">
        <v>6.4614330000000004</v>
      </c>
      <c r="Y2">
        <v>6.4911880000000002</v>
      </c>
      <c r="Z2">
        <v>6.4591440000000002</v>
      </c>
      <c r="AA2">
        <v>6.3401240000000003</v>
      </c>
      <c r="AB2">
        <v>6.6330970000000002</v>
      </c>
      <c r="AC2">
        <v>6.630808</v>
      </c>
      <c r="AD2">
        <v>6.836805</v>
      </c>
      <c r="AE2">
        <v>6.3653009999999997</v>
      </c>
      <c r="AF2">
        <v>6.5850309999999999</v>
      </c>
      <c r="AG2">
        <v>6.3424120000000004</v>
      </c>
      <c r="AH2">
        <v>6.619364</v>
      </c>
      <c r="AI2">
        <v>6.3675899999999999</v>
      </c>
      <c r="AJ2">
        <v>6.6262299999999996</v>
      </c>
      <c r="AK2">
        <v>6.477455</v>
      </c>
      <c r="AL2">
        <v>6.2211030000000003</v>
      </c>
      <c r="AM2">
        <v>6.6605629999999998</v>
      </c>
      <c r="AN2">
        <v>6.3195240000000004</v>
      </c>
      <c r="AO2">
        <v>6.3309680000000004</v>
      </c>
      <c r="AP2">
        <v>6.2142369999999998</v>
      </c>
      <c r="AQ2">
        <v>6.3996339999999998</v>
      </c>
      <c r="AR2">
        <v>6.076905</v>
      </c>
      <c r="AS2">
        <v>5.8663309999999997</v>
      </c>
      <c r="AT2">
        <v>6.108949</v>
      </c>
      <c r="AU2">
        <v>5.7267109999999999</v>
      </c>
      <c r="AV2">
        <v>5.8388650000000002</v>
      </c>
      <c r="AW2">
        <v>6.1272599999999997</v>
      </c>
    </row>
    <row r="3">
      <c r="A3">
        <v>2</v>
      </c>
      <c r="B3">
        <v>6.0379949999999996</v>
      </c>
      <c r="C3">
        <v>6.0837719999999997</v>
      </c>
      <c r="D3">
        <v>5.9075300000000004</v>
      </c>
      <c r="E3">
        <v>5.8228429999999998</v>
      </c>
      <c r="F3">
        <v>6.1158159999999997</v>
      </c>
      <c r="G3">
        <v>5.8342869999999998</v>
      </c>
      <c r="H3">
        <v>5.8297090000000003</v>
      </c>
      <c r="I3">
        <v>6.3309680000000004</v>
      </c>
      <c r="J3">
        <v>6.1043719999999997</v>
      </c>
      <c r="K3">
        <v>6.282902</v>
      </c>
      <c r="L3">
        <v>5.8686199999999999</v>
      </c>
      <c r="M3">
        <v>5.8525980000000004</v>
      </c>
      <c r="N3">
        <v>6.2577249999999998</v>
      </c>
      <c r="O3">
        <v>6.4179449999999996</v>
      </c>
      <c r="P3">
        <v>6.042573</v>
      </c>
      <c r="Q3">
        <v>6.1936369999999998</v>
      </c>
      <c r="R3">
        <v>6.108949</v>
      </c>
      <c r="S3">
        <v>6.2417030000000002</v>
      </c>
      <c r="T3">
        <v>5.8869309999999997</v>
      </c>
      <c r="U3">
        <v>6.3469899999999999</v>
      </c>
      <c r="V3">
        <v>6.7612730000000001</v>
      </c>
      <c r="W3">
        <v>6.0128180000000002</v>
      </c>
      <c r="X3">
        <v>6.4087889999999996</v>
      </c>
      <c r="Y3">
        <v>6.4202329999999996</v>
      </c>
      <c r="Z3">
        <v>6.413367</v>
      </c>
      <c r="AA3">
        <v>6.3012129999999997</v>
      </c>
      <c r="AB3">
        <v>6.5804530000000003</v>
      </c>
      <c r="AC3">
        <v>6.5964749999999999</v>
      </c>
      <c r="AD3">
        <v>6.7635610000000002</v>
      </c>
      <c r="AE3">
        <v>6.3195240000000004</v>
      </c>
      <c r="AF3">
        <v>6.5072099999999997</v>
      </c>
      <c r="AG3">
        <v>6.271458</v>
      </c>
      <c r="AH3">
        <v>6.5529869999999999</v>
      </c>
      <c r="AI3">
        <v>6.3035019999999999</v>
      </c>
      <c r="AJ3">
        <v>6.6033419999999996</v>
      </c>
      <c r="AK3">
        <v>6.4110779999999998</v>
      </c>
      <c r="AL3">
        <v>6.1547260000000001</v>
      </c>
      <c r="AM3">
        <v>6.630808</v>
      </c>
      <c r="AN3">
        <v>6.2806129999999998</v>
      </c>
      <c r="AO3">
        <v>6.2668799999999996</v>
      </c>
      <c r="AP3">
        <v>6.1890590000000003</v>
      </c>
      <c r="AQ3">
        <v>6.3698790000000001</v>
      </c>
      <c r="AR3">
        <v>6.0311279999999998</v>
      </c>
      <c r="AS3">
        <v>5.8457309999999998</v>
      </c>
      <c r="AT3">
        <v>6.065461</v>
      </c>
      <c r="AU3">
        <v>5.6557560000000002</v>
      </c>
      <c r="AV3">
        <v>5.815976</v>
      </c>
      <c r="AW3">
        <v>6.0288399999999998</v>
      </c>
    </row>
    <row r="4">
      <c r="A4">
        <v>3</v>
      </c>
      <c r="B4">
        <v>6.042573</v>
      </c>
      <c r="C4">
        <v>6.054017</v>
      </c>
      <c r="D4">
        <v>5.9189749999999997</v>
      </c>
      <c r="E4">
        <v>5.836576</v>
      </c>
      <c r="F4">
        <v>6.0814830000000004</v>
      </c>
      <c r="G4">
        <v>5.836576</v>
      </c>
      <c r="H4">
        <v>5.8434419999999996</v>
      </c>
      <c r="I4">
        <v>6.3424120000000004</v>
      </c>
      <c r="J4">
        <v>6.1249710000000004</v>
      </c>
      <c r="K4">
        <v>6.2920579999999999</v>
      </c>
      <c r="L4">
        <v>5.8892199999999999</v>
      </c>
      <c r="M4">
        <v>5.8754860000000004</v>
      </c>
      <c r="N4">
        <v>6.2439920000000004</v>
      </c>
      <c r="O4">
        <v>6.3904779999999999</v>
      </c>
      <c r="P4">
        <v>6.0265510000000004</v>
      </c>
      <c r="Q4">
        <v>6.2027919999999996</v>
      </c>
      <c r="R4">
        <v>6.0746169999999999</v>
      </c>
      <c r="S4">
        <v>6.1936369999999998</v>
      </c>
      <c r="T4">
        <v>5.9121079999999999</v>
      </c>
      <c r="U4">
        <v>6.3332569999999997</v>
      </c>
      <c r="V4">
        <v>6.6926069999999998</v>
      </c>
      <c r="W4">
        <v>6.0082399999999998</v>
      </c>
      <c r="X4">
        <v>6.4087889999999996</v>
      </c>
      <c r="Y4">
        <v>6.3607230000000001</v>
      </c>
      <c r="Z4">
        <v>6.3378350000000001</v>
      </c>
      <c r="AA4">
        <v>6.2439920000000004</v>
      </c>
      <c r="AB4">
        <v>6.5186539999999997</v>
      </c>
      <c r="AC4">
        <v>6.5484090000000004</v>
      </c>
      <c r="AD4">
        <v>6.6765850000000002</v>
      </c>
      <c r="AE4">
        <v>6.2577249999999998</v>
      </c>
      <c r="AF4">
        <v>6.4179449999999996</v>
      </c>
      <c r="AG4">
        <v>6.2119479999999996</v>
      </c>
      <c r="AH4">
        <v>6.4545659999999998</v>
      </c>
      <c r="AI4">
        <v>6.22797</v>
      </c>
      <c r="AJ4">
        <v>6.5300979999999997</v>
      </c>
      <c r="AK4">
        <v>6.3607230000000001</v>
      </c>
      <c r="AL4">
        <v>6.1570150000000003</v>
      </c>
      <c r="AM4">
        <v>6.5758749999999999</v>
      </c>
      <c r="AN4">
        <v>6.2874800000000004</v>
      </c>
      <c r="AO4">
        <v>6.2371249999999998</v>
      </c>
      <c r="AP4">
        <v>6.1226830000000003</v>
      </c>
      <c r="AQ4">
        <v>6.3103689999999997</v>
      </c>
      <c r="AR4">
        <v>5.9533069999999997</v>
      </c>
      <c r="AS4">
        <v>5.7839320000000001</v>
      </c>
      <c r="AT4">
        <v>6.0837719999999997</v>
      </c>
      <c r="AU4">
        <v>5.6694899999999997</v>
      </c>
      <c r="AV4">
        <v>5.836576</v>
      </c>
      <c r="AW4">
        <v>6.042573</v>
      </c>
    </row>
    <row r="5">
      <c r="A5">
        <v>4</v>
      </c>
      <c r="B5">
        <v>6.0608829999999996</v>
      </c>
      <c r="C5">
        <v>6.0746169999999999</v>
      </c>
      <c r="D5">
        <v>5.9395740000000004</v>
      </c>
      <c r="E5">
        <v>5.8663309999999997</v>
      </c>
      <c r="F5">
        <v>6.097505</v>
      </c>
      <c r="G5">
        <v>5.8640420000000004</v>
      </c>
      <c r="H5">
        <v>5.8709090000000002</v>
      </c>
      <c r="I5">
        <v>6.3698790000000001</v>
      </c>
      <c r="J5">
        <v>6.1432820000000001</v>
      </c>
      <c r="K5">
        <v>6.3195240000000004</v>
      </c>
      <c r="L5">
        <v>5.9212629999999997</v>
      </c>
      <c r="M5">
        <v>5.8960860000000004</v>
      </c>
      <c r="N5">
        <v>6.2623030000000002</v>
      </c>
      <c r="O5">
        <v>6.413367</v>
      </c>
      <c r="P5">
        <v>6.0494389999999996</v>
      </c>
      <c r="Q5">
        <v>6.2302590000000002</v>
      </c>
      <c r="R5">
        <v>6.097505</v>
      </c>
      <c r="S5">
        <v>6.2211030000000003</v>
      </c>
      <c r="T5">
        <v>5.9349970000000001</v>
      </c>
      <c r="U5">
        <v>6.3584339999999999</v>
      </c>
      <c r="V5">
        <v>6.6720069999999998</v>
      </c>
      <c r="W5">
        <v>6.0265510000000004</v>
      </c>
      <c r="X5">
        <v>6.4271000000000003</v>
      </c>
      <c r="Y5">
        <v>6.3859009999999996</v>
      </c>
      <c r="Z5">
        <v>6.3630120000000003</v>
      </c>
      <c r="AA5">
        <v>6.1913479999999996</v>
      </c>
      <c r="AB5">
        <v>6.5415429999999999</v>
      </c>
      <c r="AC5">
        <v>6.5323869999999999</v>
      </c>
      <c r="AD5">
        <v>6.6971850000000002</v>
      </c>
      <c r="AE5">
        <v>6.239414</v>
      </c>
      <c r="AF5">
        <v>6.4316779999999998</v>
      </c>
      <c r="AG5">
        <v>6.2302590000000002</v>
      </c>
      <c r="AH5">
        <v>6.4522769999999996</v>
      </c>
      <c r="AI5">
        <v>6.2462809999999998</v>
      </c>
      <c r="AJ5">
        <v>6.5117880000000001</v>
      </c>
      <c r="AK5">
        <v>6.3607230000000001</v>
      </c>
      <c r="AL5">
        <v>6.1799039999999996</v>
      </c>
      <c r="AM5">
        <v>6.5369650000000004</v>
      </c>
      <c r="AN5">
        <v>6.3103689999999997</v>
      </c>
      <c r="AO5">
        <v>6.250858</v>
      </c>
      <c r="AP5">
        <v>6.0883500000000002</v>
      </c>
      <c r="AQ5">
        <v>6.2371249999999998</v>
      </c>
      <c r="AR5">
        <v>5.9327079999999999</v>
      </c>
      <c r="AS5">
        <v>5.7358659999999997</v>
      </c>
      <c r="AT5">
        <v>6.1066609999999999</v>
      </c>
      <c r="AU5">
        <v>5.6900890000000004</v>
      </c>
      <c r="AV5">
        <v>5.8617530000000002</v>
      </c>
      <c r="AW5">
        <v>6.0677500000000002</v>
      </c>
    </row>
    <row r="6">
      <c r="A6">
        <v>5</v>
      </c>
      <c r="B6">
        <v>6.0837719999999997</v>
      </c>
      <c r="C6">
        <v>6.0929270000000004</v>
      </c>
      <c r="D6">
        <v>5.9601740000000003</v>
      </c>
      <c r="E6">
        <v>5.8846420000000004</v>
      </c>
      <c r="F6">
        <v>6.1203940000000001</v>
      </c>
      <c r="G6">
        <v>5.8869309999999997</v>
      </c>
      <c r="H6">
        <v>5.8892199999999999</v>
      </c>
      <c r="I6">
        <v>6.3927670000000001</v>
      </c>
      <c r="J6">
        <v>6.1753260000000001</v>
      </c>
      <c r="K6">
        <v>6.3447009999999997</v>
      </c>
      <c r="L6">
        <v>5.9441519999999999</v>
      </c>
      <c r="M6">
        <v>5.9166860000000003</v>
      </c>
      <c r="N6">
        <v>6.2897689999999997</v>
      </c>
      <c r="O6">
        <v>6.4362550000000001</v>
      </c>
      <c r="P6">
        <v>6.076905</v>
      </c>
      <c r="Q6">
        <v>6.2531470000000002</v>
      </c>
      <c r="R6">
        <v>6.1203940000000001</v>
      </c>
      <c r="S6">
        <v>6.239414</v>
      </c>
      <c r="T6">
        <v>5.9578850000000001</v>
      </c>
      <c r="U6">
        <v>6.3859009999999996</v>
      </c>
      <c r="V6">
        <v>6.694896</v>
      </c>
      <c r="W6">
        <v>6.054017</v>
      </c>
      <c r="X6">
        <v>6.4522769999999996</v>
      </c>
      <c r="Y6">
        <v>6.4110779999999998</v>
      </c>
      <c r="Z6">
        <v>6.3881899999999998</v>
      </c>
      <c r="AA6">
        <v>6.216526</v>
      </c>
      <c r="AB6">
        <v>6.5667200000000001</v>
      </c>
      <c r="AC6">
        <v>6.5552760000000001</v>
      </c>
      <c r="AD6">
        <v>6.7315180000000003</v>
      </c>
      <c r="AE6">
        <v>6.2623030000000002</v>
      </c>
      <c r="AF6">
        <v>6.4545659999999998</v>
      </c>
      <c r="AG6">
        <v>6.250858</v>
      </c>
      <c r="AH6">
        <v>6.477455</v>
      </c>
      <c r="AI6">
        <v>6.2691689999999998</v>
      </c>
      <c r="AJ6">
        <v>6.5278099999999997</v>
      </c>
      <c r="AK6">
        <v>6.3859009999999996</v>
      </c>
      <c r="AL6">
        <v>6.2073700000000001</v>
      </c>
      <c r="AM6">
        <v>6.5621419999999997</v>
      </c>
      <c r="AN6">
        <v>6.3378350000000001</v>
      </c>
      <c r="AO6">
        <v>6.2783249999999997</v>
      </c>
      <c r="AP6">
        <v>6.1020830000000004</v>
      </c>
      <c r="AQ6">
        <v>6.2211030000000003</v>
      </c>
      <c r="AR6">
        <v>5.9510189999999996</v>
      </c>
      <c r="AS6">
        <v>5.7564659999999996</v>
      </c>
      <c r="AT6">
        <v>6.1249710000000004</v>
      </c>
      <c r="AU6">
        <v>5.7106890000000003</v>
      </c>
      <c r="AV6">
        <v>5.8754860000000004</v>
      </c>
      <c r="AW6">
        <v>6.0860609999999999</v>
      </c>
    </row>
    <row r="7">
      <c r="A7">
        <v>6</v>
      </c>
      <c r="B7">
        <v>6.1066609999999999</v>
      </c>
      <c r="C7">
        <v>6.1181049999999999</v>
      </c>
      <c r="D7">
        <v>5.9876399999999999</v>
      </c>
      <c r="E7">
        <v>5.9143970000000001</v>
      </c>
      <c r="F7">
        <v>6.1432820000000001</v>
      </c>
      <c r="G7">
        <v>5.9121079999999999</v>
      </c>
      <c r="H7">
        <v>5.9189749999999997</v>
      </c>
      <c r="I7">
        <v>6.4202329999999996</v>
      </c>
      <c r="J7">
        <v>6.1982150000000003</v>
      </c>
      <c r="K7">
        <v>6.3721680000000003</v>
      </c>
      <c r="L7">
        <v>5.967041</v>
      </c>
      <c r="M7">
        <v>5.9441519999999999</v>
      </c>
      <c r="N7">
        <v>6.3149459999999999</v>
      </c>
      <c r="O7">
        <v>6.4614330000000004</v>
      </c>
      <c r="P7">
        <v>6.0929270000000004</v>
      </c>
      <c r="Q7">
        <v>6.2760360000000004</v>
      </c>
      <c r="R7">
        <v>6.1387049999999999</v>
      </c>
      <c r="S7">
        <v>6.2623030000000002</v>
      </c>
      <c r="T7">
        <v>5.9739069999999996</v>
      </c>
      <c r="U7">
        <v>6.4087889999999996</v>
      </c>
      <c r="V7">
        <v>6.717784</v>
      </c>
      <c r="W7">
        <v>6.0791940000000002</v>
      </c>
      <c r="X7">
        <v>6.477455</v>
      </c>
      <c r="Y7">
        <v>6.433967</v>
      </c>
      <c r="Z7">
        <v>6.4156560000000002</v>
      </c>
      <c r="AA7">
        <v>6.2371249999999998</v>
      </c>
      <c r="AB7">
        <v>6.5964749999999999</v>
      </c>
      <c r="AC7">
        <v>6.5873200000000001</v>
      </c>
      <c r="AD7">
        <v>6.7521170000000001</v>
      </c>
      <c r="AE7">
        <v>6.282902</v>
      </c>
      <c r="AF7">
        <v>6.4866099999999998</v>
      </c>
      <c r="AG7">
        <v>6.2737470000000002</v>
      </c>
      <c r="AH7">
        <v>6.4980539999999998</v>
      </c>
      <c r="AI7">
        <v>6.2943470000000001</v>
      </c>
      <c r="AJ7">
        <v>6.5598539999999996</v>
      </c>
      <c r="AK7">
        <v>6.4087889999999996</v>
      </c>
      <c r="AL7">
        <v>6.2302590000000002</v>
      </c>
      <c r="AM7">
        <v>6.5896090000000003</v>
      </c>
      <c r="AN7">
        <v>6.3607230000000001</v>
      </c>
      <c r="AO7">
        <v>6.3103689999999997</v>
      </c>
      <c r="AP7">
        <v>6.1249710000000004</v>
      </c>
      <c r="AQ7">
        <v>6.2371249999999998</v>
      </c>
      <c r="AR7">
        <v>5.9693290000000001</v>
      </c>
      <c r="AS7">
        <v>5.7724880000000001</v>
      </c>
      <c r="AT7">
        <v>6.1501489999999999</v>
      </c>
      <c r="AU7">
        <v>5.7335770000000004</v>
      </c>
      <c r="AV7">
        <v>5.8983749999999997</v>
      </c>
      <c r="AW7">
        <v>6.1043719999999997</v>
      </c>
    </row>
    <row r="8">
      <c r="A8">
        <v>7</v>
      </c>
      <c r="B8">
        <v>6.1341270000000003</v>
      </c>
      <c r="C8">
        <v>6.1409929999999999</v>
      </c>
      <c r="D8">
        <v>6.0059509999999996</v>
      </c>
      <c r="E8">
        <v>5.9258410000000001</v>
      </c>
      <c r="F8">
        <v>6.1684599999999996</v>
      </c>
      <c r="G8">
        <v>5.9281300000000003</v>
      </c>
      <c r="H8">
        <v>5.9349970000000001</v>
      </c>
      <c r="I8">
        <v>6.4477000000000002</v>
      </c>
      <c r="J8">
        <v>6.2233919999999996</v>
      </c>
      <c r="K8">
        <v>6.401923</v>
      </c>
      <c r="L8">
        <v>5.9922180000000003</v>
      </c>
      <c r="M8">
        <v>5.9693290000000001</v>
      </c>
      <c r="N8">
        <v>6.3401240000000003</v>
      </c>
      <c r="O8">
        <v>6.4820330000000004</v>
      </c>
      <c r="P8">
        <v>6.1158159999999997</v>
      </c>
      <c r="Q8">
        <v>6.2966350000000002</v>
      </c>
      <c r="R8">
        <v>6.1615929999999999</v>
      </c>
      <c r="S8">
        <v>6.2851910000000002</v>
      </c>
      <c r="T8">
        <v>6.0013730000000001</v>
      </c>
      <c r="U8">
        <v>6.4293889999999996</v>
      </c>
      <c r="V8">
        <v>6.7429620000000003</v>
      </c>
      <c r="W8">
        <v>6.1043719999999997</v>
      </c>
      <c r="X8">
        <v>6.5049210000000004</v>
      </c>
      <c r="Y8">
        <v>6.4614330000000004</v>
      </c>
      <c r="Z8">
        <v>6.4408329999999996</v>
      </c>
      <c r="AA8">
        <v>6.2623030000000002</v>
      </c>
      <c r="AB8">
        <v>6.6239410000000003</v>
      </c>
      <c r="AC8">
        <v>6.6147859999999996</v>
      </c>
      <c r="AD8">
        <v>6.7772949999999996</v>
      </c>
      <c r="AE8">
        <v>6.3057910000000001</v>
      </c>
      <c r="AF8">
        <v>6.5094989999999999</v>
      </c>
      <c r="AG8">
        <v>6.2943470000000001</v>
      </c>
      <c r="AH8">
        <v>6.5232320000000001</v>
      </c>
      <c r="AI8">
        <v>6.3126569999999997</v>
      </c>
      <c r="AJ8">
        <v>6.5758749999999999</v>
      </c>
      <c r="AK8">
        <v>6.4385440000000003</v>
      </c>
      <c r="AL8">
        <v>6.2554360000000004</v>
      </c>
      <c r="AM8">
        <v>6.6124970000000003</v>
      </c>
      <c r="AN8">
        <v>6.3790339999999999</v>
      </c>
      <c r="AO8">
        <v>6.32639</v>
      </c>
      <c r="AP8">
        <v>6.1432820000000001</v>
      </c>
      <c r="AQ8">
        <v>6.250858</v>
      </c>
      <c r="AR8">
        <v>5.9876399999999999</v>
      </c>
      <c r="AS8">
        <v>5.7862210000000003</v>
      </c>
      <c r="AT8">
        <v>6.1753260000000001</v>
      </c>
      <c r="AU8">
        <v>5.7518880000000001</v>
      </c>
      <c r="AV8">
        <v>5.9212629999999997</v>
      </c>
      <c r="AW8">
        <v>6.1249710000000004</v>
      </c>
    </row>
    <row r="9">
      <c r="A9">
        <v>8</v>
      </c>
      <c r="B9">
        <v>6.1524380000000001</v>
      </c>
      <c r="C9">
        <v>6.1615929999999999</v>
      </c>
      <c r="D9">
        <v>6.0311279999999998</v>
      </c>
      <c r="E9">
        <v>5.9464410000000001</v>
      </c>
      <c r="F9">
        <v>6.1936369999999998</v>
      </c>
      <c r="G9">
        <v>5.9533069999999997</v>
      </c>
      <c r="H9">
        <v>5.9601740000000003</v>
      </c>
      <c r="I9">
        <v>6.4705880000000002</v>
      </c>
      <c r="J9">
        <v>6.2577249999999998</v>
      </c>
      <c r="K9">
        <v>6.424811</v>
      </c>
      <c r="L9">
        <v>6.0242620000000002</v>
      </c>
      <c r="M9">
        <v>5.9899290000000001</v>
      </c>
      <c r="N9">
        <v>6.3630120000000003</v>
      </c>
      <c r="O9">
        <v>6.5072099999999997</v>
      </c>
      <c r="P9">
        <v>6.1409929999999999</v>
      </c>
      <c r="Q9">
        <v>6.3195240000000004</v>
      </c>
      <c r="R9">
        <v>6.1890590000000003</v>
      </c>
      <c r="S9">
        <v>6.3103689999999997</v>
      </c>
      <c r="T9">
        <v>6.021973</v>
      </c>
      <c r="U9">
        <v>6.4522769999999996</v>
      </c>
      <c r="V9">
        <v>6.7727170000000001</v>
      </c>
      <c r="W9">
        <v>6.1318380000000001</v>
      </c>
      <c r="X9">
        <v>6.5232320000000001</v>
      </c>
      <c r="Y9">
        <v>6.4820330000000004</v>
      </c>
      <c r="Z9">
        <v>6.466011</v>
      </c>
      <c r="AA9">
        <v>6.2897689999999997</v>
      </c>
      <c r="AB9">
        <v>6.6491189999999998</v>
      </c>
      <c r="AC9">
        <v>6.6468299999999996</v>
      </c>
      <c r="AD9">
        <v>6.8070500000000003</v>
      </c>
      <c r="AE9">
        <v>6.3355459999999999</v>
      </c>
      <c r="AF9">
        <v>6.5346760000000002</v>
      </c>
      <c r="AG9">
        <v>6.3241019999999999</v>
      </c>
      <c r="AH9">
        <v>6.5438320000000001</v>
      </c>
      <c r="AI9">
        <v>6.3424120000000004</v>
      </c>
      <c r="AJ9">
        <v>6.6033419999999996</v>
      </c>
      <c r="AK9">
        <v>6.4614330000000004</v>
      </c>
      <c r="AL9">
        <v>6.2806129999999998</v>
      </c>
      <c r="AM9">
        <v>6.6353859999999996</v>
      </c>
      <c r="AN9">
        <v>6.4065000000000003</v>
      </c>
      <c r="AO9">
        <v>6.3515680000000003</v>
      </c>
      <c r="AP9">
        <v>6.1661710000000003</v>
      </c>
      <c r="AQ9">
        <v>6.2737470000000002</v>
      </c>
      <c r="AR9">
        <v>6.0059509999999996</v>
      </c>
      <c r="AS9">
        <v>5.8091100000000004</v>
      </c>
      <c r="AT9">
        <v>6.1913479999999996</v>
      </c>
      <c r="AU9">
        <v>5.7724880000000001</v>
      </c>
      <c r="AV9">
        <v>5.9372850000000001</v>
      </c>
      <c r="AW9">
        <v>6.1455710000000003</v>
      </c>
    </row>
    <row r="10">
      <c r="A10">
        <v>9</v>
      </c>
      <c r="B10">
        <v>6.1753260000000001</v>
      </c>
      <c r="C10">
        <v>6.184482</v>
      </c>
      <c r="D10">
        <v>6.0517279999999998</v>
      </c>
      <c r="E10">
        <v>5.9693290000000001</v>
      </c>
      <c r="F10">
        <v>6.2188140000000001</v>
      </c>
      <c r="G10">
        <v>5.978485</v>
      </c>
      <c r="H10">
        <v>5.978485</v>
      </c>
      <c r="I10">
        <v>6.4980539999999998</v>
      </c>
      <c r="J10">
        <v>6.2737470000000002</v>
      </c>
      <c r="K10">
        <v>6.4545659999999998</v>
      </c>
      <c r="L10">
        <v>6.042573</v>
      </c>
      <c r="M10">
        <v>6.0173949999999996</v>
      </c>
      <c r="N10">
        <v>6.3927670000000001</v>
      </c>
      <c r="O10">
        <v>6.5346760000000002</v>
      </c>
      <c r="P10">
        <v>6.1638820000000001</v>
      </c>
      <c r="Q10">
        <v>6.3469899999999999</v>
      </c>
      <c r="R10">
        <v>6.2096590000000003</v>
      </c>
      <c r="S10">
        <v>6.3309680000000004</v>
      </c>
      <c r="T10">
        <v>6.0471500000000002</v>
      </c>
      <c r="U10">
        <v>6.4797440000000002</v>
      </c>
      <c r="V10">
        <v>6.8047610000000001</v>
      </c>
      <c r="W10">
        <v>6.1547260000000001</v>
      </c>
      <c r="X10">
        <v>6.5575650000000003</v>
      </c>
      <c r="Y10">
        <v>6.5140760000000002</v>
      </c>
      <c r="Z10">
        <v>6.4980539999999998</v>
      </c>
      <c r="AA10">
        <v>6.3149459999999999</v>
      </c>
      <c r="AB10">
        <v>6.6720069999999998</v>
      </c>
      <c r="AC10">
        <v>6.6651410000000002</v>
      </c>
      <c r="AD10">
        <v>6.8390940000000002</v>
      </c>
      <c r="AE10">
        <v>6.3607230000000001</v>
      </c>
      <c r="AF10">
        <v>6.5621419999999997</v>
      </c>
      <c r="AG10">
        <v>6.3469899999999999</v>
      </c>
      <c r="AH10">
        <v>6.5758749999999999</v>
      </c>
      <c r="AI10">
        <v>6.3698790000000001</v>
      </c>
      <c r="AJ10">
        <v>6.6330970000000002</v>
      </c>
      <c r="AK10">
        <v>6.4866099999999998</v>
      </c>
      <c r="AL10">
        <v>6.3035019999999999</v>
      </c>
      <c r="AM10">
        <v>6.6651410000000002</v>
      </c>
      <c r="AN10">
        <v>6.4271000000000003</v>
      </c>
      <c r="AO10">
        <v>6.3767449999999997</v>
      </c>
      <c r="AP10">
        <v>6.1867700000000001</v>
      </c>
      <c r="AQ10">
        <v>6.2920579999999999</v>
      </c>
      <c r="AR10">
        <v>6.0242620000000002</v>
      </c>
      <c r="AS10">
        <v>5.8342869999999998</v>
      </c>
      <c r="AT10">
        <v>6.2119479999999996</v>
      </c>
      <c r="AU10">
        <v>5.7907989999999998</v>
      </c>
      <c r="AV10">
        <v>5.9624629999999996</v>
      </c>
      <c r="AW10">
        <v>6.1684599999999996</v>
      </c>
    </row>
    <row r="11">
      <c r="A11">
        <v>10</v>
      </c>
      <c r="B11">
        <v>6.1982150000000003</v>
      </c>
      <c r="C11">
        <v>6.2073700000000001</v>
      </c>
      <c r="D11">
        <v>6.0746169999999999</v>
      </c>
      <c r="E11">
        <v>5.9876399999999999</v>
      </c>
      <c r="F11">
        <v>6.2417030000000002</v>
      </c>
      <c r="G11">
        <v>5.9922180000000003</v>
      </c>
      <c r="H11">
        <v>6.0013730000000001</v>
      </c>
      <c r="I11">
        <v>6.5163650000000004</v>
      </c>
      <c r="J11">
        <v>6.2989240000000004</v>
      </c>
      <c r="K11">
        <v>6.4751659999999998</v>
      </c>
      <c r="L11">
        <v>6.0677500000000002</v>
      </c>
      <c r="M11">
        <v>6.042573</v>
      </c>
      <c r="N11">
        <v>6.4110779999999998</v>
      </c>
      <c r="O11">
        <v>6.5506979999999997</v>
      </c>
      <c r="P11">
        <v>6.1821929999999998</v>
      </c>
      <c r="Q11">
        <v>6.3767449999999997</v>
      </c>
      <c r="R11">
        <v>6.2302590000000002</v>
      </c>
      <c r="S11">
        <v>6.3515680000000003</v>
      </c>
      <c r="T11">
        <v>6.0677500000000002</v>
      </c>
      <c r="U11">
        <v>6.4980539999999998</v>
      </c>
      <c r="V11">
        <v>6.8230719999999998</v>
      </c>
      <c r="W11">
        <v>6.1753260000000001</v>
      </c>
      <c r="X11">
        <v>6.5758749999999999</v>
      </c>
      <c r="Y11">
        <v>6.5346760000000002</v>
      </c>
      <c r="Z11">
        <v>6.5186539999999997</v>
      </c>
      <c r="AA11">
        <v>6.3355459999999999</v>
      </c>
      <c r="AB11">
        <v>6.6994740000000004</v>
      </c>
      <c r="AC11">
        <v>6.6926069999999998</v>
      </c>
      <c r="AD11">
        <v>6.859693</v>
      </c>
      <c r="AE11">
        <v>6.3813230000000001</v>
      </c>
      <c r="AF11">
        <v>6.5804530000000003</v>
      </c>
      <c r="AG11">
        <v>6.3721680000000003</v>
      </c>
      <c r="AH11">
        <v>6.5896090000000003</v>
      </c>
      <c r="AI11">
        <v>6.3904779999999999</v>
      </c>
      <c r="AJ11">
        <v>6.6605629999999998</v>
      </c>
      <c r="AK11">
        <v>6.5072099999999997</v>
      </c>
      <c r="AL11">
        <v>6.32639</v>
      </c>
      <c r="AM11">
        <v>6.6811629999999997</v>
      </c>
      <c r="AN11">
        <v>6.4522769999999996</v>
      </c>
      <c r="AO11">
        <v>6.3973449999999996</v>
      </c>
      <c r="AP11">
        <v>6.2050809999999998</v>
      </c>
      <c r="AQ11">
        <v>6.3149459999999999</v>
      </c>
      <c r="AR11">
        <v>6.0471500000000002</v>
      </c>
      <c r="AS11">
        <v>5.8434419999999996</v>
      </c>
      <c r="AT11">
        <v>6.2417030000000002</v>
      </c>
      <c r="AU11">
        <v>5.8136869999999998</v>
      </c>
      <c r="AV11">
        <v>5.9807740000000003</v>
      </c>
      <c r="AW11">
        <v>6.1890590000000003</v>
      </c>
    </row>
    <row r="12">
      <c r="A12">
        <v>11</v>
      </c>
      <c r="B12">
        <v>6.216526</v>
      </c>
      <c r="C12">
        <v>6.2256809999999998</v>
      </c>
      <c r="D12">
        <v>6.0952159999999997</v>
      </c>
      <c r="E12">
        <v>6.0059509999999996</v>
      </c>
      <c r="F12">
        <v>6.2623030000000002</v>
      </c>
      <c r="G12">
        <v>6.0196839999999998</v>
      </c>
      <c r="H12">
        <v>6.0265510000000004</v>
      </c>
      <c r="I12">
        <v>6.5392539999999997</v>
      </c>
      <c r="J12">
        <v>6.3332569999999997</v>
      </c>
      <c r="K12">
        <v>6.5049210000000004</v>
      </c>
      <c r="L12">
        <v>6.0906390000000004</v>
      </c>
      <c r="M12">
        <v>6.065461</v>
      </c>
      <c r="N12">
        <v>6.4362550000000001</v>
      </c>
      <c r="O12">
        <v>6.5758749999999999</v>
      </c>
      <c r="P12">
        <v>6.2073700000000001</v>
      </c>
      <c r="Q12">
        <v>6.3950560000000003</v>
      </c>
      <c r="R12">
        <v>6.2554360000000004</v>
      </c>
      <c r="S12">
        <v>6.3744560000000003</v>
      </c>
      <c r="T12">
        <v>6.0906390000000004</v>
      </c>
      <c r="U12">
        <v>6.5255210000000003</v>
      </c>
      <c r="V12">
        <v>6.8528269999999996</v>
      </c>
      <c r="W12">
        <v>6.2005039999999996</v>
      </c>
      <c r="X12">
        <v>6.6056309999999998</v>
      </c>
      <c r="Y12">
        <v>6.5598539999999996</v>
      </c>
      <c r="Z12">
        <v>6.5438320000000001</v>
      </c>
      <c r="AA12">
        <v>6.3607230000000001</v>
      </c>
      <c r="AB12">
        <v>6.7246509999999997</v>
      </c>
      <c r="AC12">
        <v>6.7223620000000004</v>
      </c>
      <c r="AD12">
        <v>6.8825820000000002</v>
      </c>
      <c r="AE12">
        <v>6.4042110000000001</v>
      </c>
      <c r="AF12">
        <v>6.6033419999999996</v>
      </c>
      <c r="AG12">
        <v>6.3904779999999999</v>
      </c>
      <c r="AH12">
        <v>6.6170749999999998</v>
      </c>
      <c r="AI12">
        <v>6.413367</v>
      </c>
      <c r="AJ12">
        <v>6.6811629999999997</v>
      </c>
      <c r="AK12">
        <v>6.5300979999999997</v>
      </c>
      <c r="AL12">
        <v>6.3492790000000001</v>
      </c>
      <c r="AM12">
        <v>6.70634</v>
      </c>
      <c r="AN12">
        <v>6.4751659999999998</v>
      </c>
      <c r="AO12">
        <v>6.4202329999999996</v>
      </c>
      <c r="AP12">
        <v>6.2302590000000002</v>
      </c>
      <c r="AQ12">
        <v>6.3355459999999999</v>
      </c>
      <c r="AR12">
        <v>6.065461</v>
      </c>
      <c r="AS12">
        <v>5.8686199999999999</v>
      </c>
      <c r="AT12">
        <v>6.260014</v>
      </c>
      <c r="AU12">
        <v>5.8297090000000003</v>
      </c>
      <c r="AV12">
        <v>6.0013730000000001</v>
      </c>
      <c r="AW12">
        <v>6.2073700000000001</v>
      </c>
    </row>
    <row r="13">
      <c r="A13">
        <v>12</v>
      </c>
      <c r="B13">
        <v>6.2439920000000004</v>
      </c>
      <c r="C13">
        <v>6.2485689999999998</v>
      </c>
      <c r="D13">
        <v>6.1226830000000003</v>
      </c>
      <c r="E13">
        <v>6.0311279999999998</v>
      </c>
      <c r="F13">
        <v>6.2897689999999997</v>
      </c>
      <c r="G13">
        <v>6.042573</v>
      </c>
      <c r="H13">
        <v>6.0517279999999998</v>
      </c>
      <c r="I13">
        <v>6.5644309999999999</v>
      </c>
      <c r="J13">
        <v>6.3515680000000003</v>
      </c>
      <c r="K13">
        <v>6.5323869999999999</v>
      </c>
      <c r="L13">
        <v>6.1181049999999999</v>
      </c>
      <c r="M13">
        <v>6.0883500000000002</v>
      </c>
      <c r="N13">
        <v>6.456855</v>
      </c>
      <c r="O13">
        <v>6.6010530000000003</v>
      </c>
      <c r="P13">
        <v>6.2302590000000002</v>
      </c>
      <c r="Q13">
        <v>6.4202329999999996</v>
      </c>
      <c r="R13">
        <v>6.2737470000000002</v>
      </c>
      <c r="S13">
        <v>6.3973449999999996</v>
      </c>
      <c r="T13">
        <v>6.1135270000000004</v>
      </c>
      <c r="U13">
        <v>6.5461200000000002</v>
      </c>
      <c r="V13">
        <v>6.8825820000000002</v>
      </c>
      <c r="W13">
        <v>6.22797</v>
      </c>
      <c r="X13">
        <v>6.6285189999999998</v>
      </c>
      <c r="Y13">
        <v>6.5896090000000003</v>
      </c>
      <c r="Z13">
        <v>6.5758749999999999</v>
      </c>
      <c r="AA13">
        <v>6.3927670000000001</v>
      </c>
      <c r="AB13">
        <v>6.7566949999999997</v>
      </c>
      <c r="AC13">
        <v>6.7452509999999997</v>
      </c>
      <c r="AD13">
        <v>6.912337</v>
      </c>
      <c r="AE13">
        <v>6.433967</v>
      </c>
      <c r="AF13">
        <v>6.6353859999999996</v>
      </c>
      <c r="AG13">
        <v>6.4225219999999998</v>
      </c>
      <c r="AH13">
        <v>6.642252</v>
      </c>
      <c r="AI13">
        <v>6.4385440000000003</v>
      </c>
      <c r="AJ13">
        <v>6.7017620000000004</v>
      </c>
      <c r="AK13">
        <v>6.5575650000000003</v>
      </c>
      <c r="AL13">
        <v>6.3767449999999997</v>
      </c>
      <c r="AM13">
        <v>6.7292290000000001</v>
      </c>
      <c r="AN13">
        <v>6.4980539999999998</v>
      </c>
      <c r="AO13">
        <v>6.4499890000000004</v>
      </c>
      <c r="AP13">
        <v>6.2554360000000004</v>
      </c>
      <c r="AQ13">
        <v>6.3630120000000003</v>
      </c>
      <c r="AR13">
        <v>6.0952159999999997</v>
      </c>
      <c r="AS13">
        <v>5.8983749999999997</v>
      </c>
      <c r="AT13">
        <v>6.2783249999999997</v>
      </c>
      <c r="AU13">
        <v>5.8686199999999999</v>
      </c>
      <c r="AV13">
        <v>6.0265510000000004</v>
      </c>
      <c r="AW13">
        <v>6.2302590000000002</v>
      </c>
    </row>
    <row r="14">
      <c r="A14">
        <v>13</v>
      </c>
      <c r="B14">
        <v>6.2668799999999996</v>
      </c>
      <c r="C14">
        <v>6.260014</v>
      </c>
      <c r="D14">
        <v>6.1432820000000001</v>
      </c>
      <c r="E14">
        <v>6.0517279999999998</v>
      </c>
      <c r="F14">
        <v>6.3103689999999997</v>
      </c>
      <c r="G14">
        <v>6.0563060000000002</v>
      </c>
      <c r="H14">
        <v>6.0700390000000004</v>
      </c>
      <c r="I14">
        <v>6.5827419999999996</v>
      </c>
      <c r="J14">
        <v>6.3790339999999999</v>
      </c>
      <c r="K14">
        <v>6.5575650000000003</v>
      </c>
      <c r="L14">
        <v>6.1387049999999999</v>
      </c>
      <c r="M14">
        <v>6.1112380000000002</v>
      </c>
      <c r="N14">
        <v>6.4866099999999998</v>
      </c>
      <c r="O14">
        <v>6.619364</v>
      </c>
      <c r="P14">
        <v>6.2485689999999998</v>
      </c>
      <c r="Q14">
        <v>6.4431219999999998</v>
      </c>
      <c r="R14">
        <v>6.2966350000000002</v>
      </c>
      <c r="S14">
        <v>6.4225219999999998</v>
      </c>
      <c r="T14">
        <v>6.1364159999999996</v>
      </c>
      <c r="U14">
        <v>6.5690090000000003</v>
      </c>
      <c r="V14">
        <v>6.9077590000000004</v>
      </c>
      <c r="W14">
        <v>6.2554360000000004</v>
      </c>
      <c r="X14">
        <v>6.651408</v>
      </c>
      <c r="Y14">
        <v>6.6102080000000001</v>
      </c>
      <c r="Z14">
        <v>6.6010530000000003</v>
      </c>
      <c r="AA14">
        <v>6.4087889999999996</v>
      </c>
      <c r="AB14">
        <v>6.7795829999999997</v>
      </c>
      <c r="AC14">
        <v>6.7727170000000001</v>
      </c>
      <c r="AD14">
        <v>6.935225</v>
      </c>
      <c r="AE14">
        <v>6.4522769999999996</v>
      </c>
      <c r="AF14">
        <v>6.6559850000000003</v>
      </c>
      <c r="AG14">
        <v>6.445411</v>
      </c>
      <c r="AH14">
        <v>6.6651410000000002</v>
      </c>
      <c r="AI14">
        <v>6.4545659999999998</v>
      </c>
      <c r="AJ14">
        <v>6.7292290000000001</v>
      </c>
      <c r="AK14">
        <v>6.5758749999999999</v>
      </c>
      <c r="AL14">
        <v>6.3950560000000003</v>
      </c>
      <c r="AM14">
        <v>6.7544060000000004</v>
      </c>
      <c r="AN14">
        <v>6.5186539999999997</v>
      </c>
      <c r="AO14">
        <v>6.466011</v>
      </c>
      <c r="AP14">
        <v>6.2851910000000002</v>
      </c>
      <c r="AQ14">
        <v>6.3904779999999999</v>
      </c>
      <c r="AR14">
        <v>6.1203940000000001</v>
      </c>
      <c r="AS14">
        <v>5.9281300000000003</v>
      </c>
      <c r="AT14">
        <v>6.3035019999999999</v>
      </c>
      <c r="AU14">
        <v>5.8777749999999997</v>
      </c>
      <c r="AV14">
        <v>6.0379949999999996</v>
      </c>
      <c r="AW14">
        <v>6.2462809999999998</v>
      </c>
    </row>
    <row r="15">
      <c r="A15">
        <v>14</v>
      </c>
      <c r="B15">
        <v>6.2874800000000004</v>
      </c>
      <c r="C15">
        <v>6.2874800000000004</v>
      </c>
      <c r="D15">
        <v>6.1593039999999997</v>
      </c>
      <c r="E15">
        <v>6.0723279999999997</v>
      </c>
      <c r="F15">
        <v>6.3309680000000004</v>
      </c>
      <c r="G15">
        <v>6.0883500000000002</v>
      </c>
      <c r="H15">
        <v>6.0883500000000002</v>
      </c>
      <c r="I15">
        <v>6.6079189999999999</v>
      </c>
      <c r="J15">
        <v>6.4065000000000003</v>
      </c>
      <c r="K15">
        <v>6.5827419999999996</v>
      </c>
      <c r="L15">
        <v>6.1684599999999996</v>
      </c>
      <c r="M15">
        <v>6.1387049999999999</v>
      </c>
      <c r="N15">
        <v>6.5094989999999999</v>
      </c>
      <c r="O15">
        <v>6.6445410000000003</v>
      </c>
      <c r="P15">
        <v>6.2783249999999997</v>
      </c>
      <c r="Q15">
        <v>6.468299</v>
      </c>
      <c r="R15">
        <v>6.3172350000000002</v>
      </c>
      <c r="S15">
        <v>6.4431219999999998</v>
      </c>
      <c r="T15">
        <v>6.1593039999999997</v>
      </c>
      <c r="U15">
        <v>6.5941859999999997</v>
      </c>
      <c r="V15">
        <v>6.9398030000000004</v>
      </c>
      <c r="W15">
        <v>6.271458</v>
      </c>
      <c r="X15">
        <v>6.6765850000000002</v>
      </c>
      <c r="Y15">
        <v>6.6330970000000002</v>
      </c>
      <c r="Z15">
        <v>6.6216530000000002</v>
      </c>
      <c r="AA15">
        <v>6.4362550000000001</v>
      </c>
      <c r="AB15">
        <v>6.8024719999999999</v>
      </c>
      <c r="AC15">
        <v>6.793317</v>
      </c>
      <c r="AD15">
        <v>6.9649809999999999</v>
      </c>
      <c r="AE15">
        <v>6.4797440000000002</v>
      </c>
      <c r="AF15">
        <v>6.6811629999999997</v>
      </c>
      <c r="AG15">
        <v>6.466011</v>
      </c>
      <c r="AH15">
        <v>6.6880290000000002</v>
      </c>
      <c r="AI15">
        <v>6.4797440000000002</v>
      </c>
      <c r="AJ15">
        <v>6.7475389999999997</v>
      </c>
      <c r="AK15">
        <v>6.6010530000000003</v>
      </c>
      <c r="AL15">
        <v>6.4179449999999996</v>
      </c>
      <c r="AM15">
        <v>6.7818719999999999</v>
      </c>
      <c r="AN15">
        <v>6.5438320000000001</v>
      </c>
      <c r="AO15">
        <v>6.488899</v>
      </c>
      <c r="AP15">
        <v>6.3309680000000004</v>
      </c>
      <c r="AQ15">
        <v>6.4408329999999996</v>
      </c>
      <c r="AR15">
        <v>6.1661710000000003</v>
      </c>
      <c r="AS15">
        <v>5.9716180000000003</v>
      </c>
      <c r="AT15">
        <v>6.3218129999999997</v>
      </c>
      <c r="AU15">
        <v>5.8937970000000002</v>
      </c>
      <c r="AV15">
        <v>6.0631719999999998</v>
      </c>
      <c r="AW15">
        <v>6.271458</v>
      </c>
    </row>
    <row r="16">
      <c r="A16">
        <v>15</v>
      </c>
      <c r="B16">
        <v>6.3103689999999997</v>
      </c>
      <c r="C16">
        <v>6.3103689999999997</v>
      </c>
      <c r="D16">
        <v>6.1799039999999996</v>
      </c>
      <c r="E16">
        <v>6.0906390000000004</v>
      </c>
      <c r="F16">
        <v>6.3538569999999996</v>
      </c>
      <c r="G16">
        <v>6.1020830000000004</v>
      </c>
      <c r="H16">
        <v>6.1135270000000004</v>
      </c>
      <c r="I16">
        <v>6.6285189999999998</v>
      </c>
      <c r="J16">
        <v>6.4316779999999998</v>
      </c>
      <c r="K16">
        <v>6.6033419999999996</v>
      </c>
      <c r="L16">
        <v>6.1570150000000003</v>
      </c>
      <c r="M16">
        <v>6.1593039999999997</v>
      </c>
      <c r="N16">
        <v>6.5323869999999999</v>
      </c>
      <c r="O16">
        <v>6.6605629999999998</v>
      </c>
      <c r="P16">
        <v>6.2966350000000002</v>
      </c>
      <c r="Q16">
        <v>6.4843209999999996</v>
      </c>
      <c r="R16">
        <v>6.3401240000000003</v>
      </c>
      <c r="S16">
        <v>6.4591440000000002</v>
      </c>
      <c r="T16">
        <v>6.1799039999999996</v>
      </c>
      <c r="U16">
        <v>6.6170749999999998</v>
      </c>
      <c r="V16">
        <v>6.9626919999999997</v>
      </c>
      <c r="W16">
        <v>6.2989240000000004</v>
      </c>
      <c r="X16">
        <v>6.7017620000000004</v>
      </c>
      <c r="Y16">
        <v>6.6582739999999996</v>
      </c>
      <c r="Z16">
        <v>6.651408</v>
      </c>
      <c r="AA16">
        <v>6.4591440000000002</v>
      </c>
      <c r="AB16">
        <v>6.8322269999999996</v>
      </c>
      <c r="AC16">
        <v>6.8207829999999996</v>
      </c>
      <c r="AD16">
        <v>6.9901580000000001</v>
      </c>
      <c r="AE16">
        <v>6.5072099999999997</v>
      </c>
      <c r="AF16">
        <v>6.7040509999999998</v>
      </c>
      <c r="AG16">
        <v>6.4911880000000002</v>
      </c>
      <c r="AH16">
        <v>6.7109180000000004</v>
      </c>
      <c r="AI16">
        <v>6.500343</v>
      </c>
      <c r="AJ16">
        <v>6.7750060000000003</v>
      </c>
      <c r="AK16">
        <v>6.6216530000000002</v>
      </c>
      <c r="AL16">
        <v>6.4362550000000001</v>
      </c>
      <c r="AM16">
        <v>6.8001829999999996</v>
      </c>
      <c r="AN16">
        <v>6.5667200000000001</v>
      </c>
      <c r="AO16">
        <v>6.5117880000000001</v>
      </c>
      <c r="AP16">
        <v>6.3950560000000003</v>
      </c>
      <c r="AQ16">
        <v>6.5026320000000002</v>
      </c>
      <c r="AR16">
        <v>6.2256809999999998</v>
      </c>
      <c r="AS16">
        <v>6.0357060000000002</v>
      </c>
      <c r="AT16">
        <v>6.3401240000000003</v>
      </c>
      <c r="AU16">
        <v>5.9098189999999997</v>
      </c>
      <c r="AV16">
        <v>6.0837719999999997</v>
      </c>
      <c r="AW16">
        <v>6.2851910000000002</v>
      </c>
    </row>
    <row r="17">
      <c r="A17">
        <v>16</v>
      </c>
      <c r="B17">
        <v>6.3309680000000004</v>
      </c>
      <c r="C17">
        <v>6.3309680000000004</v>
      </c>
      <c r="D17">
        <v>6.2096590000000003</v>
      </c>
      <c r="E17">
        <v>6.1112380000000002</v>
      </c>
      <c r="F17">
        <v>6.3767449999999997</v>
      </c>
      <c r="G17">
        <v>6.1226830000000003</v>
      </c>
      <c r="H17">
        <v>6.1295489999999999</v>
      </c>
      <c r="I17">
        <v>6.6536960000000001</v>
      </c>
      <c r="J17">
        <v>6.4522769999999996</v>
      </c>
      <c r="K17">
        <v>6.6285189999999998</v>
      </c>
      <c r="L17">
        <v>6.1753260000000001</v>
      </c>
      <c r="M17">
        <v>6.1753260000000001</v>
      </c>
      <c r="N17">
        <v>6.5484090000000004</v>
      </c>
      <c r="O17">
        <v>6.68574</v>
      </c>
      <c r="P17">
        <v>6.3126569999999997</v>
      </c>
      <c r="Q17">
        <v>6.5094989999999999</v>
      </c>
      <c r="R17">
        <v>6.3607230000000001</v>
      </c>
      <c r="S17">
        <v>6.4843209999999996</v>
      </c>
      <c r="T17">
        <v>6.2005039999999996</v>
      </c>
      <c r="U17">
        <v>6.6376749999999998</v>
      </c>
      <c r="V17">
        <v>6.9901580000000001</v>
      </c>
      <c r="W17">
        <v>6.3172350000000002</v>
      </c>
      <c r="X17">
        <v>6.7246509999999997</v>
      </c>
      <c r="Y17">
        <v>6.6811629999999997</v>
      </c>
      <c r="Z17">
        <v>6.6674300000000004</v>
      </c>
      <c r="AA17">
        <v>6.4843209999999996</v>
      </c>
      <c r="AB17">
        <v>6.8528269999999996</v>
      </c>
      <c r="AC17">
        <v>6.848249</v>
      </c>
      <c r="AD17">
        <v>7.0130460000000001</v>
      </c>
      <c r="AE17">
        <v>6.5209429999999999</v>
      </c>
      <c r="AF17">
        <v>6.717784</v>
      </c>
      <c r="AG17">
        <v>6.5163650000000004</v>
      </c>
      <c r="AH17">
        <v>6.7292290000000001</v>
      </c>
      <c r="AI17">
        <v>6.5278099999999997</v>
      </c>
      <c r="AJ17">
        <v>6.7956050000000001</v>
      </c>
      <c r="AK17">
        <v>6.6468299999999996</v>
      </c>
      <c r="AL17">
        <v>6.4637219999999997</v>
      </c>
      <c r="AM17">
        <v>6.8253599999999999</v>
      </c>
      <c r="AN17">
        <v>6.5827419999999996</v>
      </c>
      <c r="AO17">
        <v>6.5346760000000002</v>
      </c>
      <c r="AP17">
        <v>6.5094989999999999</v>
      </c>
      <c r="AQ17">
        <v>6.6216530000000002</v>
      </c>
      <c r="AR17">
        <v>6.3469899999999999</v>
      </c>
      <c r="AS17">
        <v>6.1661710000000003</v>
      </c>
      <c r="AT17">
        <v>6.3630120000000003</v>
      </c>
      <c r="AU17">
        <v>5.9349970000000001</v>
      </c>
      <c r="AV17">
        <v>6.0997940000000002</v>
      </c>
      <c r="AW17">
        <v>6.3035019999999999</v>
      </c>
    </row>
    <row r="18">
      <c r="A18">
        <v>17</v>
      </c>
      <c r="B18">
        <v>6.3515680000000003</v>
      </c>
      <c r="C18">
        <v>6.3469899999999999</v>
      </c>
      <c r="D18">
        <v>6.2256809999999998</v>
      </c>
      <c r="E18">
        <v>6.1318380000000001</v>
      </c>
      <c r="F18">
        <v>6.401923</v>
      </c>
      <c r="G18">
        <v>6.1409929999999999</v>
      </c>
      <c r="H18">
        <v>6.1547260000000001</v>
      </c>
      <c r="I18">
        <v>6.6765850000000002</v>
      </c>
      <c r="J18">
        <v>6.4751659999999998</v>
      </c>
      <c r="K18">
        <v>6.651408</v>
      </c>
      <c r="L18">
        <v>6.195926</v>
      </c>
      <c r="M18">
        <v>6.2005039999999996</v>
      </c>
      <c r="N18">
        <v>6.5758749999999999</v>
      </c>
      <c r="O18">
        <v>6.7086290000000002</v>
      </c>
      <c r="P18">
        <v>6.3378350000000001</v>
      </c>
      <c r="Q18">
        <v>6.5300979999999997</v>
      </c>
      <c r="R18">
        <v>6.3836120000000003</v>
      </c>
      <c r="S18">
        <v>6.5094989999999999</v>
      </c>
      <c r="T18">
        <v>6.2211030000000003</v>
      </c>
      <c r="U18">
        <v>6.6582739999999996</v>
      </c>
      <c r="V18">
        <v>7.010758</v>
      </c>
      <c r="W18">
        <v>6.3424120000000004</v>
      </c>
      <c r="X18">
        <v>6.7475389999999997</v>
      </c>
      <c r="Y18">
        <v>6.7040509999999998</v>
      </c>
      <c r="Z18">
        <v>6.694896</v>
      </c>
      <c r="AA18">
        <v>6.5072099999999997</v>
      </c>
      <c r="AB18">
        <v>6.8780039999999998</v>
      </c>
      <c r="AC18">
        <v>6.8734260000000003</v>
      </c>
      <c r="AD18">
        <v>7.042802</v>
      </c>
      <c r="AE18">
        <v>6.5484090000000004</v>
      </c>
      <c r="AF18">
        <v>6.7406730000000001</v>
      </c>
      <c r="AG18">
        <v>6.5369650000000004</v>
      </c>
      <c r="AH18">
        <v>6.7566949999999997</v>
      </c>
      <c r="AI18">
        <v>6.5484090000000004</v>
      </c>
      <c r="AJ18">
        <v>6.8207829999999996</v>
      </c>
      <c r="AK18">
        <v>6.6674300000000004</v>
      </c>
      <c r="AL18">
        <v>6.4797440000000002</v>
      </c>
      <c r="AM18">
        <v>6.848249</v>
      </c>
      <c r="AN18">
        <v>6.6056309999999998</v>
      </c>
      <c r="AO18">
        <v>6.5552760000000001</v>
      </c>
      <c r="AP18">
        <v>6.7109180000000004</v>
      </c>
      <c r="AQ18">
        <v>6.8253599999999999</v>
      </c>
      <c r="AR18">
        <v>6.5529869999999999</v>
      </c>
      <c r="AS18">
        <v>6.3790339999999999</v>
      </c>
      <c r="AT18">
        <v>6.3813230000000001</v>
      </c>
      <c r="AU18">
        <v>5.9533069999999997</v>
      </c>
      <c r="AV18">
        <v>6.1181049999999999</v>
      </c>
      <c r="AW18">
        <v>6.32639</v>
      </c>
    </row>
    <row r="19">
      <c r="A19">
        <v>18</v>
      </c>
      <c r="B19">
        <v>6.3721680000000003</v>
      </c>
      <c r="C19">
        <v>6.3653009999999997</v>
      </c>
      <c r="D19">
        <v>6.2439920000000004</v>
      </c>
      <c r="E19">
        <v>6.1524380000000001</v>
      </c>
      <c r="F19">
        <v>6.4179449999999996</v>
      </c>
      <c r="G19">
        <v>6.1661710000000003</v>
      </c>
      <c r="H19">
        <v>6.1684599999999996</v>
      </c>
      <c r="I19">
        <v>6.7017620000000004</v>
      </c>
      <c r="J19">
        <v>6.5026320000000002</v>
      </c>
      <c r="K19">
        <v>6.6788740000000004</v>
      </c>
      <c r="L19">
        <v>6.2211030000000003</v>
      </c>
      <c r="M19">
        <v>6.2188140000000001</v>
      </c>
      <c r="N19">
        <v>6.6033419999999996</v>
      </c>
      <c r="O19">
        <v>6.7246509999999997</v>
      </c>
      <c r="P19">
        <v>6.3675899999999999</v>
      </c>
      <c r="Q19">
        <v>6.5461200000000002</v>
      </c>
      <c r="R19">
        <v>6.401923</v>
      </c>
      <c r="S19">
        <v>6.5278099999999997</v>
      </c>
      <c r="T19">
        <v>6.2371249999999998</v>
      </c>
      <c r="U19">
        <v>6.6788740000000004</v>
      </c>
      <c r="V19">
        <v>7.0359350000000003</v>
      </c>
      <c r="W19">
        <v>6.3630120000000003</v>
      </c>
      <c r="X19">
        <v>6.7750060000000003</v>
      </c>
      <c r="Y19">
        <v>6.7246509999999997</v>
      </c>
      <c r="Z19">
        <v>6.7269399999999999</v>
      </c>
      <c r="AA19">
        <v>6.5278099999999997</v>
      </c>
      <c r="AB19">
        <v>6.9031820000000002</v>
      </c>
      <c r="AC19">
        <v>6.9008929999999999</v>
      </c>
      <c r="AD19">
        <v>7.0702680000000004</v>
      </c>
      <c r="AE19">
        <v>6.5735869999999998</v>
      </c>
      <c r="AF19">
        <v>6.7658500000000004</v>
      </c>
      <c r="AG19">
        <v>6.5575650000000003</v>
      </c>
      <c r="AH19">
        <v>6.7750060000000003</v>
      </c>
      <c r="AI19">
        <v>6.5712979999999996</v>
      </c>
      <c r="AJ19">
        <v>6.848249</v>
      </c>
      <c r="AK19">
        <v>6.6903180000000004</v>
      </c>
      <c r="AL19">
        <v>6.5117880000000001</v>
      </c>
      <c r="AM19">
        <v>6.868849</v>
      </c>
      <c r="AN19">
        <v>6.6239410000000003</v>
      </c>
      <c r="AO19">
        <v>6.5804530000000003</v>
      </c>
      <c r="AP19">
        <v>7.0840009999999998</v>
      </c>
      <c r="AQ19">
        <v>7.2098880000000003</v>
      </c>
      <c r="AR19">
        <v>6.935225</v>
      </c>
      <c r="AS19">
        <v>6.7956050000000001</v>
      </c>
      <c r="AT19">
        <v>6.4065000000000003</v>
      </c>
      <c r="AU19">
        <v>5.9693290000000001</v>
      </c>
      <c r="AV19">
        <v>6.1409929999999999</v>
      </c>
      <c r="AW19">
        <v>6.3424120000000004</v>
      </c>
    </row>
    <row r="20">
      <c r="A20">
        <v>19</v>
      </c>
      <c r="B20">
        <v>6.3927670000000001</v>
      </c>
      <c r="C20">
        <v>6.3881899999999998</v>
      </c>
      <c r="D20">
        <v>6.2645910000000002</v>
      </c>
      <c r="E20">
        <v>6.1730369999999999</v>
      </c>
      <c r="F20">
        <v>6.4408329999999996</v>
      </c>
      <c r="G20">
        <v>6.1867700000000001</v>
      </c>
      <c r="H20">
        <v>6.1936369999999998</v>
      </c>
      <c r="I20">
        <v>6.717784</v>
      </c>
      <c r="J20">
        <v>6.5232320000000001</v>
      </c>
      <c r="K20">
        <v>6.694896</v>
      </c>
      <c r="L20">
        <v>6.2439920000000004</v>
      </c>
      <c r="M20">
        <v>6.239414</v>
      </c>
      <c r="N20">
        <v>6.6170749999999998</v>
      </c>
      <c r="O20">
        <v>6.7544060000000004</v>
      </c>
      <c r="P20">
        <v>6.3836120000000003</v>
      </c>
      <c r="Q20">
        <v>6.5758749999999999</v>
      </c>
      <c r="R20">
        <v>6.4271000000000003</v>
      </c>
      <c r="S20">
        <v>6.5506979999999997</v>
      </c>
      <c r="T20">
        <v>6.2554360000000004</v>
      </c>
      <c r="U20">
        <v>6.70634</v>
      </c>
      <c r="V20">
        <v>7.0611119999999996</v>
      </c>
      <c r="W20">
        <v>6.3859009999999996</v>
      </c>
      <c r="X20">
        <v>6.793317</v>
      </c>
      <c r="Y20">
        <v>6.7475389999999997</v>
      </c>
      <c r="Z20">
        <v>6.7360949999999997</v>
      </c>
      <c r="AA20">
        <v>6.5506979999999997</v>
      </c>
      <c r="AB20">
        <v>6.9260700000000002</v>
      </c>
      <c r="AC20">
        <v>6.923781</v>
      </c>
      <c r="AD20">
        <v>7.0840009999999998</v>
      </c>
      <c r="AE20">
        <v>6.5964749999999999</v>
      </c>
      <c r="AF20">
        <v>6.7841610000000001</v>
      </c>
      <c r="AG20">
        <v>6.5781640000000001</v>
      </c>
      <c r="AH20">
        <v>6.7978940000000003</v>
      </c>
      <c r="AI20">
        <v>6.5918970000000003</v>
      </c>
      <c r="AJ20">
        <v>6.868849</v>
      </c>
      <c r="AK20">
        <v>6.7086290000000002</v>
      </c>
      <c r="AL20">
        <v>6.5323869999999999</v>
      </c>
      <c r="AM20">
        <v>6.8871599999999997</v>
      </c>
      <c r="AN20">
        <v>6.6491189999999998</v>
      </c>
      <c r="AO20">
        <v>6.6010530000000003</v>
      </c>
      <c r="AP20">
        <v>7.7798119999999997</v>
      </c>
      <c r="AQ20">
        <v>7.9171440000000004</v>
      </c>
      <c r="AR20">
        <v>7.6379029999999997</v>
      </c>
      <c r="AS20">
        <v>7.5394829999999997</v>
      </c>
      <c r="AT20">
        <v>6.4202329999999996</v>
      </c>
      <c r="AU20">
        <v>5.9876399999999999</v>
      </c>
      <c r="AV20">
        <v>6.1570150000000003</v>
      </c>
      <c r="AW20">
        <v>6.3607230000000001</v>
      </c>
    </row>
    <row r="21">
      <c r="A21">
        <v>20</v>
      </c>
      <c r="B21">
        <v>6.4202329999999996</v>
      </c>
      <c r="C21">
        <v>6.4065000000000003</v>
      </c>
      <c r="D21">
        <v>6.2874800000000004</v>
      </c>
      <c r="E21">
        <v>6.1913479999999996</v>
      </c>
      <c r="F21">
        <v>6.4637219999999997</v>
      </c>
      <c r="G21">
        <v>6.2005039999999996</v>
      </c>
      <c r="H21">
        <v>6.2142369999999998</v>
      </c>
      <c r="I21">
        <v>6.7383839999999999</v>
      </c>
      <c r="J21">
        <v>6.5461200000000002</v>
      </c>
      <c r="K21">
        <v>6.7246509999999997</v>
      </c>
      <c r="L21">
        <v>6.2645910000000002</v>
      </c>
      <c r="M21">
        <v>6.2645910000000002</v>
      </c>
      <c r="N21">
        <v>6.6399629999999998</v>
      </c>
      <c r="O21">
        <v>6.7727170000000001</v>
      </c>
      <c r="P21">
        <v>6.4042110000000001</v>
      </c>
      <c r="Q21">
        <v>6.5918970000000003</v>
      </c>
      <c r="R21">
        <v>6.4431219999999998</v>
      </c>
      <c r="S21">
        <v>6.5621419999999997</v>
      </c>
      <c r="T21">
        <v>6.2760360000000004</v>
      </c>
      <c r="U21">
        <v>6.7223620000000004</v>
      </c>
      <c r="V21">
        <v>7.08629</v>
      </c>
      <c r="W21">
        <v>6.4065000000000003</v>
      </c>
      <c r="X21">
        <v>6.8162050000000001</v>
      </c>
      <c r="Y21">
        <v>6.7727170000000001</v>
      </c>
      <c r="Z21">
        <v>6.7704279999999999</v>
      </c>
      <c r="AA21">
        <v>6.5735869999999998</v>
      </c>
      <c r="AB21">
        <v>6.9512470000000004</v>
      </c>
      <c r="AC21">
        <v>6.9466700000000001</v>
      </c>
      <c r="AD21">
        <v>7.1114670000000002</v>
      </c>
      <c r="AE21">
        <v>6.5850309999999999</v>
      </c>
      <c r="AF21">
        <v>6.8093389999999996</v>
      </c>
      <c r="AG21">
        <v>6.6033419999999996</v>
      </c>
      <c r="AH21">
        <v>6.8230719999999998</v>
      </c>
      <c r="AI21">
        <v>6.6147859999999996</v>
      </c>
      <c r="AJ21">
        <v>6.8940260000000002</v>
      </c>
      <c r="AK21">
        <v>6.7383839999999999</v>
      </c>
      <c r="AL21">
        <v>6.5529869999999999</v>
      </c>
      <c r="AM21">
        <v>6.9146260000000002</v>
      </c>
      <c r="AN21">
        <v>6.6720069999999998</v>
      </c>
      <c r="AO21">
        <v>6.6216530000000002</v>
      </c>
      <c r="AP21">
        <v>9.0249489999999994</v>
      </c>
      <c r="AQ21">
        <v>9.1874570000000002</v>
      </c>
      <c r="AR21">
        <v>8.8990620000000007</v>
      </c>
      <c r="AS21">
        <v>8.8876170000000005</v>
      </c>
      <c r="AT21">
        <v>6.4408329999999996</v>
      </c>
      <c r="AU21">
        <v>6.0059509999999996</v>
      </c>
      <c r="AV21">
        <v>6.1730369999999999</v>
      </c>
      <c r="AW21">
        <v>6.3813230000000001</v>
      </c>
    </row>
    <row r="22">
      <c r="A22">
        <v>21</v>
      </c>
      <c r="B22">
        <v>6.4316779999999998</v>
      </c>
      <c r="C22">
        <v>6.4316779999999998</v>
      </c>
      <c r="D22">
        <v>6.3057910000000001</v>
      </c>
      <c r="E22">
        <v>6.2119479999999996</v>
      </c>
      <c r="F22">
        <v>6.4820330000000004</v>
      </c>
      <c r="G22">
        <v>6.2211030000000003</v>
      </c>
      <c r="H22">
        <v>6.22797</v>
      </c>
      <c r="I22">
        <v>6.7658500000000004</v>
      </c>
      <c r="J22">
        <v>6.5667200000000001</v>
      </c>
      <c r="K22">
        <v>6.7452509999999997</v>
      </c>
      <c r="L22">
        <v>6.2851910000000002</v>
      </c>
      <c r="M22">
        <v>6.282902</v>
      </c>
      <c r="N22">
        <v>6.6605629999999998</v>
      </c>
      <c r="O22">
        <v>6.7910279999999998</v>
      </c>
      <c r="P22">
        <v>6.4225219999999998</v>
      </c>
      <c r="Q22">
        <v>6.619364</v>
      </c>
      <c r="R22">
        <v>6.4637219999999997</v>
      </c>
      <c r="S22">
        <v>6.5896090000000003</v>
      </c>
      <c r="T22">
        <v>6.3035019999999999</v>
      </c>
      <c r="U22">
        <v>6.7452509999999997</v>
      </c>
      <c r="V22">
        <v>7.1114670000000002</v>
      </c>
      <c r="W22">
        <v>6.4271000000000003</v>
      </c>
      <c r="X22">
        <v>6.8345159999999998</v>
      </c>
      <c r="Y22">
        <v>6.793317</v>
      </c>
      <c r="Z22">
        <v>6.7864500000000003</v>
      </c>
      <c r="AA22">
        <v>6.5873200000000001</v>
      </c>
      <c r="AB22">
        <v>6.9718470000000003</v>
      </c>
      <c r="AC22">
        <v>6.9672689999999999</v>
      </c>
      <c r="AD22">
        <v>7.1366449999999997</v>
      </c>
      <c r="AE22">
        <v>6.6147859999999996</v>
      </c>
      <c r="AF22">
        <v>6.8345159999999998</v>
      </c>
      <c r="AG22">
        <v>6.6285189999999998</v>
      </c>
      <c r="AH22">
        <v>6.8459599999999998</v>
      </c>
      <c r="AI22">
        <v>6.6353859999999996</v>
      </c>
      <c r="AJ22">
        <v>6.912337</v>
      </c>
      <c r="AK22">
        <v>6.7612730000000001</v>
      </c>
      <c r="AL22">
        <v>6.5781640000000001</v>
      </c>
      <c r="AM22">
        <v>6.9306479999999997</v>
      </c>
      <c r="AN22">
        <v>6.6903180000000004</v>
      </c>
      <c r="AO22">
        <v>6.6468299999999996</v>
      </c>
      <c r="AP22">
        <v>11.142137999999999</v>
      </c>
      <c r="AQ22">
        <v>11.348134999999999</v>
      </c>
      <c r="AR22">
        <v>11.027695</v>
      </c>
      <c r="AS22">
        <v>11.119249</v>
      </c>
      <c r="AT22">
        <v>6.4614330000000004</v>
      </c>
      <c r="AU22">
        <v>6.0196839999999998</v>
      </c>
      <c r="AV22">
        <v>6.1936369999999998</v>
      </c>
      <c r="AW22">
        <v>6.3950560000000003</v>
      </c>
    </row>
    <row r="23">
      <c r="A23">
        <v>22</v>
      </c>
      <c r="B23">
        <v>6.456855</v>
      </c>
      <c r="C23">
        <v>6.445411</v>
      </c>
      <c r="D23">
        <v>6.3241019999999999</v>
      </c>
      <c r="E23">
        <v>6.2348359999999996</v>
      </c>
      <c r="F23">
        <v>6.500343</v>
      </c>
      <c r="G23">
        <v>6.2485689999999998</v>
      </c>
      <c r="H23">
        <v>6.2531470000000002</v>
      </c>
      <c r="I23">
        <v>6.7864500000000003</v>
      </c>
      <c r="J23">
        <v>6.5896090000000003</v>
      </c>
      <c r="K23">
        <v>6.7727170000000001</v>
      </c>
      <c r="L23">
        <v>6.3080800000000004</v>
      </c>
      <c r="M23">
        <v>6.3057910000000001</v>
      </c>
      <c r="N23">
        <v>6.6903180000000004</v>
      </c>
      <c r="O23">
        <v>6.8116269999999997</v>
      </c>
      <c r="P23">
        <v>6.4408329999999996</v>
      </c>
      <c r="Q23">
        <v>6.6376749999999998</v>
      </c>
      <c r="R23">
        <v>6.4820330000000004</v>
      </c>
      <c r="S23">
        <v>6.6147859999999996</v>
      </c>
      <c r="T23">
        <v>6.3241019999999999</v>
      </c>
      <c r="U23">
        <v>6.7658500000000004</v>
      </c>
      <c r="V23">
        <v>7.1366449999999997</v>
      </c>
      <c r="W23">
        <v>6.4545659999999998</v>
      </c>
      <c r="X23">
        <v>6.8619820000000002</v>
      </c>
      <c r="Y23">
        <v>6.8184940000000003</v>
      </c>
      <c r="Z23">
        <v>6.8162050000000001</v>
      </c>
      <c r="AA23">
        <v>6.6170749999999998</v>
      </c>
      <c r="AB23">
        <v>6.9970239999999997</v>
      </c>
      <c r="AC23">
        <v>6.9924470000000003</v>
      </c>
      <c r="AD23">
        <v>7.1549550000000002</v>
      </c>
      <c r="AE23">
        <v>6.6353859999999996</v>
      </c>
      <c r="AF23">
        <v>6.8551159999999998</v>
      </c>
      <c r="AG23">
        <v>6.6491189999999998</v>
      </c>
      <c r="AH23">
        <v>6.8665599999999998</v>
      </c>
      <c r="AI23">
        <v>6.662852</v>
      </c>
      <c r="AJ23">
        <v>6.9375140000000002</v>
      </c>
      <c r="AK23">
        <v>6.7841610000000001</v>
      </c>
      <c r="AL23">
        <v>6.5941859999999997</v>
      </c>
      <c r="AM23">
        <v>6.9604030000000003</v>
      </c>
      <c r="AN23">
        <v>6.7132069999999997</v>
      </c>
      <c r="AO23">
        <v>6.6697179999999996</v>
      </c>
      <c r="AP23">
        <v>14.396887</v>
      </c>
      <c r="AQ23">
        <v>14.703593</v>
      </c>
      <c r="AR23">
        <v>14.305332999999999</v>
      </c>
      <c r="AS23">
        <v>14.502174</v>
      </c>
      <c r="AT23">
        <v>6.4820330000000004</v>
      </c>
      <c r="AU23">
        <v>6.0379949999999996</v>
      </c>
      <c r="AV23">
        <v>6.2096590000000003</v>
      </c>
      <c r="AW23">
        <v>6.4156560000000002</v>
      </c>
    </row>
    <row r="24">
      <c r="A24">
        <v>23</v>
      </c>
      <c r="B24">
        <v>6.4751659999999998</v>
      </c>
      <c r="C24">
        <v>6.4728770000000004</v>
      </c>
      <c r="D24">
        <v>6.3469899999999999</v>
      </c>
      <c r="E24">
        <v>6.2462809999999998</v>
      </c>
      <c r="F24">
        <v>6.5278099999999997</v>
      </c>
      <c r="G24">
        <v>6.2645910000000002</v>
      </c>
      <c r="H24">
        <v>6.271458</v>
      </c>
      <c r="I24">
        <v>6.8093389999999996</v>
      </c>
      <c r="J24">
        <v>6.6216530000000002</v>
      </c>
      <c r="K24">
        <v>6.793317</v>
      </c>
      <c r="L24">
        <v>6.3286790000000002</v>
      </c>
      <c r="M24">
        <v>6.3332569999999997</v>
      </c>
      <c r="N24">
        <v>6.70634</v>
      </c>
      <c r="O24">
        <v>6.8390940000000002</v>
      </c>
      <c r="P24">
        <v>6.466011</v>
      </c>
      <c r="Q24">
        <v>6.6651410000000002</v>
      </c>
      <c r="R24">
        <v>6.5072099999999997</v>
      </c>
      <c r="S24">
        <v>6.6353859999999996</v>
      </c>
      <c r="T24">
        <v>6.3424120000000004</v>
      </c>
      <c r="U24">
        <v>6.7864500000000003</v>
      </c>
      <c r="V24">
        <v>7.1664000000000003</v>
      </c>
      <c r="W24">
        <v>6.477455</v>
      </c>
      <c r="X24">
        <v>6.8871599999999997</v>
      </c>
      <c r="Y24">
        <v>6.836805</v>
      </c>
      <c r="Z24">
        <v>6.8390940000000002</v>
      </c>
      <c r="AA24">
        <v>6.6353859999999996</v>
      </c>
      <c r="AB24">
        <v>7.0244910000000003</v>
      </c>
      <c r="AC24">
        <v>7.0199129999999998</v>
      </c>
      <c r="AD24">
        <v>7.1915769999999997</v>
      </c>
      <c r="AE24">
        <v>6.6651410000000002</v>
      </c>
      <c r="AF24">
        <v>6.880293</v>
      </c>
      <c r="AG24">
        <v>6.674296</v>
      </c>
      <c r="AH24">
        <v>6.8871599999999997</v>
      </c>
      <c r="AI24">
        <v>6.6788740000000004</v>
      </c>
      <c r="AJ24">
        <v>6.9626919999999997</v>
      </c>
      <c r="AK24">
        <v>6.8001829999999996</v>
      </c>
      <c r="AL24">
        <v>6.6170749999999998</v>
      </c>
      <c r="AM24">
        <v>6.9787140000000001</v>
      </c>
      <c r="AN24">
        <v>6.7315180000000003</v>
      </c>
      <c r="AO24">
        <v>6.68574</v>
      </c>
      <c r="AP24">
        <v>18.846418</v>
      </c>
      <c r="AQ24">
        <v>19.272144999999998</v>
      </c>
      <c r="AR24">
        <v>18.722819999999999</v>
      </c>
      <c r="AS24">
        <v>18.963149000000001</v>
      </c>
      <c r="AT24">
        <v>6.5026320000000002</v>
      </c>
      <c r="AU24">
        <v>6.0585950000000004</v>
      </c>
      <c r="AV24">
        <v>6.2348359999999996</v>
      </c>
      <c r="AW24">
        <v>6.4362550000000001</v>
      </c>
    </row>
    <row r="25">
      <c r="A25">
        <v>24</v>
      </c>
      <c r="B25">
        <v>6.4980539999999998</v>
      </c>
      <c r="C25">
        <v>6.4934770000000004</v>
      </c>
      <c r="D25">
        <v>6.3653009999999997</v>
      </c>
      <c r="E25">
        <v>6.2691689999999998</v>
      </c>
      <c r="F25">
        <v>6.5484090000000004</v>
      </c>
      <c r="G25">
        <v>6.2851910000000002</v>
      </c>
      <c r="H25">
        <v>6.2966350000000002</v>
      </c>
      <c r="I25">
        <v>6.8299380000000003</v>
      </c>
      <c r="J25">
        <v>6.642252</v>
      </c>
      <c r="K25">
        <v>6.8184940000000003</v>
      </c>
      <c r="L25">
        <v>6.3469899999999999</v>
      </c>
      <c r="M25">
        <v>6.3515680000000003</v>
      </c>
      <c r="N25">
        <v>6.7315180000000003</v>
      </c>
      <c r="O25">
        <v>6.8665599999999998</v>
      </c>
      <c r="P25">
        <v>6.488899</v>
      </c>
      <c r="Q25">
        <v>6.68574</v>
      </c>
      <c r="R25">
        <v>6.5163650000000004</v>
      </c>
      <c r="S25">
        <v>6.6491189999999998</v>
      </c>
      <c r="T25">
        <v>6.3630120000000003</v>
      </c>
      <c r="U25">
        <v>6.8047610000000001</v>
      </c>
      <c r="V25">
        <v>7.1915769999999997</v>
      </c>
      <c r="W25">
        <v>6.5049210000000004</v>
      </c>
      <c r="X25">
        <v>6.9031820000000002</v>
      </c>
      <c r="Y25">
        <v>6.8711380000000002</v>
      </c>
      <c r="Z25">
        <v>6.8642709999999996</v>
      </c>
      <c r="AA25">
        <v>6.6536960000000001</v>
      </c>
      <c r="AB25">
        <v>7.0496679999999996</v>
      </c>
      <c r="AC25">
        <v>7.0405129999999998</v>
      </c>
      <c r="AD25">
        <v>7.2190430000000001</v>
      </c>
      <c r="AE25">
        <v>6.68574</v>
      </c>
      <c r="AF25">
        <v>6.9077590000000004</v>
      </c>
      <c r="AG25">
        <v>6.7017620000000004</v>
      </c>
      <c r="AH25">
        <v>6.9100479999999997</v>
      </c>
      <c r="AI25">
        <v>6.7040509999999998</v>
      </c>
      <c r="AJ25">
        <v>6.9810030000000003</v>
      </c>
      <c r="AK25">
        <v>6.8299380000000003</v>
      </c>
      <c r="AL25">
        <v>6.6399629999999998</v>
      </c>
      <c r="AM25">
        <v>6.9993129999999999</v>
      </c>
      <c r="AN25">
        <v>6.7589839999999999</v>
      </c>
      <c r="AO25">
        <v>6.7109180000000004</v>
      </c>
      <c r="AP25">
        <v>24.145112999999998</v>
      </c>
      <c r="AQ25">
        <v>24.753948000000001</v>
      </c>
      <c r="AR25">
        <v>23.959716</v>
      </c>
      <c r="AS25">
        <v>24.154268999999999</v>
      </c>
      <c r="AT25">
        <v>6.5278099999999997</v>
      </c>
      <c r="AU25">
        <v>6.0746169999999999</v>
      </c>
      <c r="AV25">
        <v>6.2485689999999998</v>
      </c>
      <c r="AW25">
        <v>6.4522769999999996</v>
      </c>
    </row>
    <row r="26">
      <c r="A26">
        <v>25</v>
      </c>
      <c r="B26">
        <v>6.5255210000000003</v>
      </c>
      <c r="C26">
        <v>6.5186539999999997</v>
      </c>
      <c r="D26">
        <v>6.3881899999999998</v>
      </c>
      <c r="E26">
        <v>6.2920579999999999</v>
      </c>
      <c r="F26">
        <v>6.5758749999999999</v>
      </c>
      <c r="G26">
        <v>6.3080800000000004</v>
      </c>
      <c r="H26">
        <v>6.3172350000000002</v>
      </c>
      <c r="I26">
        <v>6.859693</v>
      </c>
      <c r="J26">
        <v>6.6651410000000002</v>
      </c>
      <c r="K26">
        <v>6.848249</v>
      </c>
      <c r="L26">
        <v>6.3790339999999999</v>
      </c>
      <c r="M26">
        <v>6.3790339999999999</v>
      </c>
      <c r="N26">
        <v>6.7566949999999997</v>
      </c>
      <c r="O26">
        <v>6.8940260000000002</v>
      </c>
      <c r="P26">
        <v>6.5140760000000002</v>
      </c>
      <c r="Q26">
        <v>6.717784</v>
      </c>
      <c r="R26">
        <v>6.5461200000000002</v>
      </c>
      <c r="S26">
        <v>6.674296</v>
      </c>
      <c r="T26">
        <v>6.3767449999999997</v>
      </c>
      <c r="U26">
        <v>6.8276490000000001</v>
      </c>
      <c r="V26">
        <v>7.2190430000000001</v>
      </c>
      <c r="W26">
        <v>6.5300979999999997</v>
      </c>
      <c r="X26">
        <v>6.9329369999999999</v>
      </c>
      <c r="Y26">
        <v>6.8963150000000004</v>
      </c>
      <c r="Z26">
        <v>6.8848710000000004</v>
      </c>
      <c r="AA26">
        <v>6.6834519999999999</v>
      </c>
      <c r="AB26">
        <v>7.0702680000000004</v>
      </c>
      <c r="AC26">
        <v>7.0725569999999998</v>
      </c>
      <c r="AD26">
        <v>7.260243</v>
      </c>
      <c r="AE26">
        <v>6.7154959999999999</v>
      </c>
      <c r="AF26">
        <v>6.9443809999999999</v>
      </c>
      <c r="AG26">
        <v>6.7383839999999999</v>
      </c>
      <c r="AH26">
        <v>6.9398030000000004</v>
      </c>
      <c r="AI26">
        <v>6.7269399999999999</v>
      </c>
      <c r="AJ26">
        <v>7.0084689999999998</v>
      </c>
      <c r="AK26">
        <v>6.859693</v>
      </c>
      <c r="AL26">
        <v>6.662852</v>
      </c>
      <c r="AM26">
        <v>7.0244910000000003</v>
      </c>
      <c r="AN26">
        <v>6.7772949999999996</v>
      </c>
      <c r="AO26">
        <v>6.7269399999999999</v>
      </c>
      <c r="AP26">
        <v>29.885556999999999</v>
      </c>
      <c r="AQ26">
        <v>30.679789</v>
      </c>
      <c r="AR26">
        <v>29.601739999999999</v>
      </c>
      <c r="AS26">
        <v>29.617761999999999</v>
      </c>
      <c r="AT26">
        <v>6.5438320000000001</v>
      </c>
      <c r="AU26">
        <v>6.0929270000000004</v>
      </c>
      <c r="AV26">
        <v>6.2668799999999996</v>
      </c>
      <c r="AW26">
        <v>6.4751659999999998</v>
      </c>
    </row>
    <row r="27">
      <c r="A27">
        <v>26</v>
      </c>
      <c r="B27">
        <v>6.5506979999999997</v>
      </c>
      <c r="C27">
        <v>6.5461200000000002</v>
      </c>
      <c r="D27">
        <v>6.4179449999999996</v>
      </c>
      <c r="E27">
        <v>6.32639</v>
      </c>
      <c r="F27">
        <v>6.6056309999999998</v>
      </c>
      <c r="G27">
        <v>6.3401240000000003</v>
      </c>
      <c r="H27">
        <v>6.3492790000000001</v>
      </c>
      <c r="I27">
        <v>6.8894479999999998</v>
      </c>
      <c r="J27">
        <v>6.6994740000000004</v>
      </c>
      <c r="K27">
        <v>6.8734260000000003</v>
      </c>
      <c r="L27">
        <v>6.4042110000000001</v>
      </c>
      <c r="M27">
        <v>6.4087889999999996</v>
      </c>
      <c r="N27">
        <v>6.7910279999999998</v>
      </c>
      <c r="O27">
        <v>6.9283590000000004</v>
      </c>
      <c r="P27">
        <v>6.5415429999999999</v>
      </c>
      <c r="Q27">
        <v>6.7429620000000003</v>
      </c>
      <c r="R27">
        <v>6.5644309999999999</v>
      </c>
      <c r="S27">
        <v>6.694896</v>
      </c>
      <c r="T27">
        <v>6.4042110000000001</v>
      </c>
      <c r="U27">
        <v>6.8505380000000002</v>
      </c>
      <c r="V27">
        <v>7.2487979999999999</v>
      </c>
      <c r="W27">
        <v>6.5644309999999999</v>
      </c>
      <c r="X27">
        <v>6.9649809999999999</v>
      </c>
      <c r="Y27">
        <v>6.9329369999999999</v>
      </c>
      <c r="Z27">
        <v>6.9169150000000004</v>
      </c>
      <c r="AA27">
        <v>6.7132069999999997</v>
      </c>
      <c r="AB27">
        <v>7.1046009999999997</v>
      </c>
      <c r="AC27">
        <v>7.097734</v>
      </c>
      <c r="AD27">
        <v>7.2648200000000003</v>
      </c>
      <c r="AE27">
        <v>6.7521170000000001</v>
      </c>
      <c r="AF27">
        <v>6.9810030000000003</v>
      </c>
      <c r="AG27">
        <v>6.7704279999999999</v>
      </c>
      <c r="AH27">
        <v>6.9649809999999999</v>
      </c>
      <c r="AI27">
        <v>6.7635610000000002</v>
      </c>
      <c r="AJ27">
        <v>7.042802</v>
      </c>
      <c r="AK27">
        <v>6.8940260000000002</v>
      </c>
      <c r="AL27">
        <v>6.68574</v>
      </c>
      <c r="AM27">
        <v>7.042802</v>
      </c>
      <c r="AN27">
        <v>6.7956050000000001</v>
      </c>
      <c r="AO27">
        <v>6.7521170000000001</v>
      </c>
      <c r="AP27">
        <v>35.653467999999997</v>
      </c>
      <c r="AQ27">
        <v>36.653695999999997</v>
      </c>
      <c r="AR27">
        <v>35.230029999999999</v>
      </c>
      <c r="AS27">
        <v>35.026322</v>
      </c>
      <c r="AT27">
        <v>6.5621419999999997</v>
      </c>
      <c r="AU27">
        <v>6.1066609999999999</v>
      </c>
      <c r="AV27">
        <v>6.282902</v>
      </c>
      <c r="AW27">
        <v>6.488899</v>
      </c>
    </row>
    <row r="28">
      <c r="A28">
        <v>27</v>
      </c>
      <c r="B28">
        <v>6.5804530000000003</v>
      </c>
      <c r="C28">
        <v>6.5735869999999998</v>
      </c>
      <c r="D28">
        <v>6.4477000000000002</v>
      </c>
      <c r="E28">
        <v>6.3561459999999999</v>
      </c>
      <c r="F28">
        <v>6.6330970000000002</v>
      </c>
      <c r="G28">
        <v>6.3744560000000003</v>
      </c>
      <c r="H28">
        <v>6.3881899999999998</v>
      </c>
      <c r="I28">
        <v>6.9329369999999999</v>
      </c>
      <c r="J28">
        <v>6.7406730000000001</v>
      </c>
      <c r="K28">
        <v>6.9169150000000004</v>
      </c>
      <c r="L28">
        <v>6.445411</v>
      </c>
      <c r="M28">
        <v>6.445411</v>
      </c>
      <c r="N28">
        <v>6.8253599999999999</v>
      </c>
      <c r="O28">
        <v>6.9626919999999997</v>
      </c>
      <c r="P28">
        <v>6.5781640000000001</v>
      </c>
      <c r="Q28">
        <v>6.7841610000000001</v>
      </c>
      <c r="R28">
        <v>6.5850309999999999</v>
      </c>
      <c r="S28">
        <v>6.7154959999999999</v>
      </c>
      <c r="T28">
        <v>6.424811</v>
      </c>
      <c r="U28">
        <v>6.8780039999999998</v>
      </c>
      <c r="V28">
        <v>7.2899979999999998</v>
      </c>
      <c r="W28">
        <v>6.6010530000000003</v>
      </c>
      <c r="X28">
        <v>7.0061799999999996</v>
      </c>
      <c r="Y28">
        <v>6.9764249999999999</v>
      </c>
      <c r="Z28">
        <v>6.9443809999999999</v>
      </c>
      <c r="AA28">
        <v>6.7338060000000004</v>
      </c>
      <c r="AB28">
        <v>7.1229110000000002</v>
      </c>
      <c r="AC28">
        <v>7.1252000000000004</v>
      </c>
      <c r="AD28">
        <v>7.3128859999999998</v>
      </c>
      <c r="AE28">
        <v>6.793317</v>
      </c>
      <c r="AF28">
        <v>7.0267799999999996</v>
      </c>
      <c r="AG28">
        <v>6.8184940000000003</v>
      </c>
      <c r="AH28">
        <v>7.0016020000000001</v>
      </c>
      <c r="AI28">
        <v>6.8024719999999999</v>
      </c>
      <c r="AJ28">
        <v>7.0840009999999998</v>
      </c>
      <c r="AK28">
        <v>6.935225</v>
      </c>
      <c r="AL28">
        <v>6.7109180000000004</v>
      </c>
      <c r="AM28">
        <v>7.0679790000000002</v>
      </c>
      <c r="AN28">
        <v>6.8253599999999999</v>
      </c>
      <c r="AO28">
        <v>6.7750060000000003</v>
      </c>
      <c r="AP28">
        <v>41.151293000000003</v>
      </c>
      <c r="AQ28">
        <v>42.362096999999999</v>
      </c>
      <c r="AR28">
        <v>40.613413000000001</v>
      </c>
      <c r="AS28">
        <v>40.091554000000002</v>
      </c>
      <c r="AT28">
        <v>6.5873200000000001</v>
      </c>
      <c r="AU28">
        <v>6.1295489999999999</v>
      </c>
      <c r="AV28">
        <v>6.3035019999999999</v>
      </c>
      <c r="AW28">
        <v>6.5094989999999999</v>
      </c>
    </row>
    <row r="29">
      <c r="A29">
        <v>28</v>
      </c>
      <c r="B29">
        <v>6.6239410000000003</v>
      </c>
      <c r="C29">
        <v>6.6170749999999998</v>
      </c>
      <c r="D29">
        <v>6.4866099999999998</v>
      </c>
      <c r="E29">
        <v>6.4042110000000001</v>
      </c>
      <c r="F29">
        <v>6.674296</v>
      </c>
      <c r="G29">
        <v>6.4225219999999998</v>
      </c>
      <c r="H29">
        <v>6.4316779999999998</v>
      </c>
      <c r="I29">
        <v>6.9901580000000001</v>
      </c>
      <c r="J29">
        <v>6.7956050000000001</v>
      </c>
      <c r="K29">
        <v>6.9787140000000001</v>
      </c>
      <c r="L29">
        <v>6.4934770000000004</v>
      </c>
      <c r="M29">
        <v>6.4957659999999997</v>
      </c>
      <c r="N29">
        <v>6.8711380000000002</v>
      </c>
      <c r="O29">
        <v>7.0084689999999998</v>
      </c>
      <c r="P29">
        <v>6.619364</v>
      </c>
      <c r="Q29">
        <v>6.8436709999999996</v>
      </c>
      <c r="R29">
        <v>6.6147859999999996</v>
      </c>
      <c r="S29">
        <v>6.7429620000000003</v>
      </c>
      <c r="T29">
        <v>6.4545659999999998</v>
      </c>
      <c r="U29">
        <v>6.9077590000000004</v>
      </c>
      <c r="V29">
        <v>7.3426410000000004</v>
      </c>
      <c r="W29">
        <v>6.6559850000000003</v>
      </c>
      <c r="X29">
        <v>7.0565350000000002</v>
      </c>
      <c r="Y29">
        <v>7.0313569999999999</v>
      </c>
      <c r="Z29">
        <v>6.9901580000000001</v>
      </c>
      <c r="AA29">
        <v>6.7795829999999997</v>
      </c>
      <c r="AB29">
        <v>7.1686880000000004</v>
      </c>
      <c r="AC29">
        <v>7.1732659999999999</v>
      </c>
      <c r="AD29">
        <v>7.3792629999999999</v>
      </c>
      <c r="AE29">
        <v>6.8505380000000002</v>
      </c>
      <c r="AF29">
        <v>7.0908670000000003</v>
      </c>
      <c r="AG29">
        <v>6.8734260000000003</v>
      </c>
      <c r="AH29">
        <v>7.0588240000000004</v>
      </c>
      <c r="AI29">
        <v>6.8528269999999996</v>
      </c>
      <c r="AJ29">
        <v>7.1297779999999999</v>
      </c>
      <c r="AK29">
        <v>6.9947359999999996</v>
      </c>
      <c r="AL29">
        <v>6.7406730000000001</v>
      </c>
      <c r="AM29">
        <v>7.1000230000000002</v>
      </c>
      <c r="AN29">
        <v>6.8528269999999996</v>
      </c>
      <c r="AO29">
        <v>6.8093389999999996</v>
      </c>
      <c r="AP29">
        <v>46.211948</v>
      </c>
      <c r="AQ29">
        <v>47.653925000000001</v>
      </c>
      <c r="AR29">
        <v>45.555047000000002</v>
      </c>
      <c r="AS29">
        <v>44.692149000000001</v>
      </c>
      <c r="AT29">
        <v>6.6010530000000003</v>
      </c>
      <c r="AU29">
        <v>6.1455710000000003</v>
      </c>
      <c r="AV29">
        <v>6.3218129999999997</v>
      </c>
      <c r="AW29">
        <v>6.5232320000000001</v>
      </c>
    </row>
    <row r="30">
      <c r="A30">
        <v>29</v>
      </c>
      <c r="B30">
        <v>6.6811629999999997</v>
      </c>
      <c r="C30">
        <v>6.6720069999999998</v>
      </c>
      <c r="D30">
        <v>6.5484090000000004</v>
      </c>
      <c r="E30">
        <v>6.4637219999999997</v>
      </c>
      <c r="F30">
        <v>6.7292290000000001</v>
      </c>
      <c r="G30">
        <v>6.4797440000000002</v>
      </c>
      <c r="H30">
        <v>6.4957659999999997</v>
      </c>
      <c r="I30">
        <v>7.0565350000000002</v>
      </c>
      <c r="J30">
        <v>6.8619820000000002</v>
      </c>
      <c r="K30">
        <v>7.0382239999999996</v>
      </c>
      <c r="L30">
        <v>6.5621419999999997</v>
      </c>
      <c r="M30">
        <v>6.5621419999999997</v>
      </c>
      <c r="N30">
        <v>6.935225</v>
      </c>
      <c r="O30">
        <v>7.0725569999999998</v>
      </c>
      <c r="P30">
        <v>6.6765850000000002</v>
      </c>
      <c r="Q30">
        <v>6.9054700000000002</v>
      </c>
      <c r="R30">
        <v>6.651408</v>
      </c>
      <c r="S30">
        <v>6.7750060000000003</v>
      </c>
      <c r="T30">
        <v>6.488899</v>
      </c>
      <c r="U30">
        <v>6.9443809999999999</v>
      </c>
      <c r="V30">
        <v>7.4021520000000001</v>
      </c>
      <c r="W30">
        <v>6.7223620000000004</v>
      </c>
      <c r="X30">
        <v>7.1068889999999998</v>
      </c>
      <c r="Y30">
        <v>7.097734</v>
      </c>
      <c r="Z30">
        <v>7.0473790000000003</v>
      </c>
      <c r="AA30">
        <v>6.8345159999999998</v>
      </c>
      <c r="AB30">
        <v>7.2167539999999999</v>
      </c>
      <c r="AC30">
        <v>7.228199</v>
      </c>
      <c r="AD30">
        <v>7.4387730000000003</v>
      </c>
      <c r="AE30">
        <v>6.9100479999999997</v>
      </c>
      <c r="AF30">
        <v>7.1549550000000002</v>
      </c>
      <c r="AG30">
        <v>6.9375140000000002</v>
      </c>
      <c r="AH30">
        <v>7.1160449999999997</v>
      </c>
      <c r="AI30">
        <v>6.9192030000000004</v>
      </c>
      <c r="AJ30">
        <v>7.1847099999999999</v>
      </c>
      <c r="AK30">
        <v>7.06569</v>
      </c>
      <c r="AL30">
        <v>6.7772949999999996</v>
      </c>
      <c r="AM30">
        <v>7.1297779999999999</v>
      </c>
      <c r="AN30">
        <v>6.8871599999999997</v>
      </c>
      <c r="AO30">
        <v>6.8459599999999998</v>
      </c>
      <c r="AP30">
        <v>50.732433</v>
      </c>
      <c r="AQ30">
        <v>52.362096999999999</v>
      </c>
      <c r="AR30">
        <v>49.958801000000001</v>
      </c>
      <c r="AS30">
        <v>48.738841999999998</v>
      </c>
      <c r="AT30">
        <v>6.6239410000000003</v>
      </c>
      <c r="AU30">
        <v>6.1570150000000003</v>
      </c>
      <c r="AV30">
        <v>6.3355459999999999</v>
      </c>
      <c r="AW30">
        <v>6.5438320000000001</v>
      </c>
    </row>
    <row r="31">
      <c r="A31">
        <v>30</v>
      </c>
      <c r="B31">
        <v>6.7544060000000004</v>
      </c>
      <c r="C31">
        <v>6.7383839999999999</v>
      </c>
      <c r="D31">
        <v>6.6216530000000002</v>
      </c>
      <c r="E31">
        <v>6.5300979999999997</v>
      </c>
      <c r="F31">
        <v>6.8070500000000003</v>
      </c>
      <c r="G31">
        <v>6.5506979999999997</v>
      </c>
      <c r="H31">
        <v>6.5712979999999996</v>
      </c>
      <c r="I31">
        <v>7.1435110000000002</v>
      </c>
      <c r="J31">
        <v>6.9420919999999997</v>
      </c>
      <c r="K31">
        <v>7.1206230000000001</v>
      </c>
      <c r="L31">
        <v>6.630808</v>
      </c>
      <c r="M31">
        <v>6.6330970000000002</v>
      </c>
      <c r="N31">
        <v>7.010758</v>
      </c>
      <c r="O31">
        <v>7.1458000000000004</v>
      </c>
      <c r="P31">
        <v>6.7521170000000001</v>
      </c>
      <c r="Q31">
        <v>6.9970239999999997</v>
      </c>
      <c r="R31">
        <v>6.6903180000000004</v>
      </c>
      <c r="S31">
        <v>6.8184940000000003</v>
      </c>
      <c r="T31">
        <v>6.5346760000000002</v>
      </c>
      <c r="U31">
        <v>6.9970239999999997</v>
      </c>
      <c r="V31">
        <v>7.477684</v>
      </c>
      <c r="W31">
        <v>6.7887389999999996</v>
      </c>
      <c r="X31">
        <v>7.1778440000000003</v>
      </c>
      <c r="Y31">
        <v>7.1778440000000003</v>
      </c>
      <c r="Z31">
        <v>7.1343560000000004</v>
      </c>
      <c r="AA31">
        <v>6.912337</v>
      </c>
      <c r="AB31">
        <v>7.2877090000000004</v>
      </c>
      <c r="AC31">
        <v>7.3128859999999998</v>
      </c>
      <c r="AD31">
        <v>7.5143050000000002</v>
      </c>
      <c r="AE31">
        <v>6.9741359999999997</v>
      </c>
      <c r="AF31">
        <v>7.2259099999999998</v>
      </c>
      <c r="AG31">
        <v>7.0130460000000001</v>
      </c>
      <c r="AH31">
        <v>7.1847099999999999</v>
      </c>
      <c r="AI31">
        <v>6.9947359999999996</v>
      </c>
      <c r="AJ31">
        <v>7.2625310000000001</v>
      </c>
      <c r="AK31">
        <v>7.141222</v>
      </c>
      <c r="AL31">
        <v>6.8253599999999999</v>
      </c>
      <c r="AM31">
        <v>7.1824219999999999</v>
      </c>
      <c r="AN31">
        <v>6.9398030000000004</v>
      </c>
      <c r="AO31">
        <v>6.8963150000000004</v>
      </c>
      <c r="AP31">
        <v>54.701304999999998</v>
      </c>
      <c r="AQ31">
        <v>56.488899000000004</v>
      </c>
      <c r="AR31">
        <v>53.801785000000002</v>
      </c>
      <c r="AS31">
        <v>52.249943000000002</v>
      </c>
      <c r="AT31">
        <v>6.6376749999999998</v>
      </c>
      <c r="AU31">
        <v>6.1799039999999996</v>
      </c>
      <c r="AV31">
        <v>6.3561459999999999</v>
      </c>
      <c r="AW31">
        <v>6.5575650000000003</v>
      </c>
    </row>
    <row r="32">
      <c r="A32">
        <v>31</v>
      </c>
      <c r="B32">
        <v>6.8230719999999998</v>
      </c>
      <c r="C32">
        <v>6.8162050000000001</v>
      </c>
      <c r="D32">
        <v>6.6903180000000004</v>
      </c>
      <c r="E32">
        <v>6.6079189999999999</v>
      </c>
      <c r="F32">
        <v>6.880293</v>
      </c>
      <c r="G32">
        <v>6.619364</v>
      </c>
      <c r="H32">
        <v>6.6445410000000003</v>
      </c>
      <c r="I32">
        <v>7.2167539999999999</v>
      </c>
      <c r="J32">
        <v>7.0153350000000003</v>
      </c>
      <c r="K32">
        <v>7.1915769999999997</v>
      </c>
      <c r="L32">
        <v>6.7017620000000004</v>
      </c>
      <c r="M32">
        <v>6.6994740000000004</v>
      </c>
      <c r="N32">
        <v>7.0840009999999998</v>
      </c>
      <c r="O32">
        <v>7.2304880000000002</v>
      </c>
      <c r="P32">
        <v>6.8207829999999996</v>
      </c>
      <c r="Q32">
        <v>7.08629</v>
      </c>
      <c r="R32">
        <v>6.7406730000000001</v>
      </c>
      <c r="S32">
        <v>6.8711380000000002</v>
      </c>
      <c r="T32">
        <v>6.5941859999999997</v>
      </c>
      <c r="U32">
        <v>7.0588240000000004</v>
      </c>
      <c r="V32">
        <v>7.5623709999999997</v>
      </c>
      <c r="W32">
        <v>6.8619820000000002</v>
      </c>
      <c r="X32">
        <v>7.2465089999999996</v>
      </c>
      <c r="Y32">
        <v>7.2556649999999996</v>
      </c>
      <c r="Z32">
        <v>7.271687</v>
      </c>
      <c r="AA32">
        <v>7.0313569999999999</v>
      </c>
      <c r="AB32">
        <v>7.3907069999999999</v>
      </c>
      <c r="AC32">
        <v>7.4433509999999998</v>
      </c>
      <c r="AD32">
        <v>7.5898370000000002</v>
      </c>
      <c r="AE32">
        <v>7.0473790000000003</v>
      </c>
      <c r="AF32">
        <v>7.3014419999999998</v>
      </c>
      <c r="AG32">
        <v>7.0817119999999996</v>
      </c>
      <c r="AH32">
        <v>7.2671089999999996</v>
      </c>
      <c r="AI32">
        <v>7.0702680000000004</v>
      </c>
      <c r="AJ32">
        <v>7.3380640000000001</v>
      </c>
      <c r="AK32">
        <v>7.2167539999999999</v>
      </c>
      <c r="AL32">
        <v>6.8940260000000002</v>
      </c>
      <c r="AM32">
        <v>7.2465089999999996</v>
      </c>
      <c r="AN32">
        <v>7.0016020000000001</v>
      </c>
      <c r="AO32">
        <v>6.9626919999999997</v>
      </c>
      <c r="AP32">
        <v>58.109406999999997</v>
      </c>
      <c r="AQ32">
        <v>59.990845</v>
      </c>
      <c r="AR32">
        <v>57.106889000000002</v>
      </c>
      <c r="AS32">
        <v>55.259785000000001</v>
      </c>
      <c r="AT32">
        <v>6.6582739999999996</v>
      </c>
      <c r="AU32">
        <v>6.195926</v>
      </c>
      <c r="AV32">
        <v>6.3813230000000001</v>
      </c>
      <c r="AW32">
        <v>6.5735869999999998</v>
      </c>
    </row>
    <row r="33">
      <c r="A33">
        <v>32</v>
      </c>
      <c r="B33">
        <v>6.8963150000000004</v>
      </c>
      <c r="C33">
        <v>6.891737</v>
      </c>
      <c r="D33">
        <v>6.7681389999999997</v>
      </c>
      <c r="E33">
        <v>6.6811629999999997</v>
      </c>
      <c r="F33">
        <v>6.9626919999999997</v>
      </c>
      <c r="G33">
        <v>6.6971850000000002</v>
      </c>
      <c r="H33">
        <v>6.7246509999999997</v>
      </c>
      <c r="I33">
        <v>7.2968640000000002</v>
      </c>
      <c r="J33">
        <v>7.0908670000000003</v>
      </c>
      <c r="K33">
        <v>7.2693979999999998</v>
      </c>
      <c r="L33">
        <v>6.7795829999999997</v>
      </c>
      <c r="M33">
        <v>6.7704279999999999</v>
      </c>
      <c r="N33">
        <v>7.1549550000000002</v>
      </c>
      <c r="O33">
        <v>7.3083090000000004</v>
      </c>
      <c r="P33">
        <v>6.8963150000000004</v>
      </c>
      <c r="Q33">
        <v>7.1892880000000003</v>
      </c>
      <c r="R33">
        <v>6.8139159999999999</v>
      </c>
      <c r="S33">
        <v>6.9398030000000004</v>
      </c>
      <c r="T33">
        <v>6.6605629999999998</v>
      </c>
      <c r="U33">
        <v>7.1320670000000002</v>
      </c>
      <c r="V33">
        <v>7.6470589999999996</v>
      </c>
      <c r="W33">
        <v>6.9306479999999997</v>
      </c>
      <c r="X33">
        <v>7.326619</v>
      </c>
      <c r="Y33">
        <v>7.3403520000000002</v>
      </c>
      <c r="Z33">
        <v>7.4685280000000001</v>
      </c>
      <c r="AA33">
        <v>7.2098880000000003</v>
      </c>
      <c r="AB33">
        <v>7.5280379999999996</v>
      </c>
      <c r="AC33">
        <v>7.6401919999999999</v>
      </c>
      <c r="AD33">
        <v>7.663081</v>
      </c>
      <c r="AE33">
        <v>7.1114670000000002</v>
      </c>
      <c r="AF33">
        <v>7.3655299999999997</v>
      </c>
      <c r="AG33">
        <v>7.1480889999999997</v>
      </c>
      <c r="AH33">
        <v>7.3403520000000002</v>
      </c>
      <c r="AI33">
        <v>7.1343560000000004</v>
      </c>
      <c r="AJ33">
        <v>7.4113069999999999</v>
      </c>
      <c r="AK33">
        <v>7.2899979999999998</v>
      </c>
      <c r="AL33">
        <v>6.9741359999999997</v>
      </c>
      <c r="AM33">
        <v>7.3128859999999998</v>
      </c>
      <c r="AN33">
        <v>7.0702680000000004</v>
      </c>
      <c r="AO33">
        <v>7.0313569999999999</v>
      </c>
      <c r="AP33">
        <v>60.961317999999999</v>
      </c>
      <c r="AQ33">
        <v>62.881666000000003</v>
      </c>
      <c r="AR33">
        <v>59.816892000000003</v>
      </c>
      <c r="AS33">
        <v>57.720301999999997</v>
      </c>
      <c r="AT33">
        <v>6.6697179999999996</v>
      </c>
      <c r="AU33">
        <v>6.2073700000000001</v>
      </c>
      <c r="AV33">
        <v>6.3950560000000003</v>
      </c>
      <c r="AW33">
        <v>6.5964749999999999</v>
      </c>
    </row>
    <row r="34">
      <c r="A34">
        <v>33</v>
      </c>
      <c r="B34">
        <v>6.9649809999999999</v>
      </c>
      <c r="C34">
        <v>6.9649809999999999</v>
      </c>
      <c r="D34">
        <v>6.8413820000000003</v>
      </c>
      <c r="E34">
        <v>6.7544060000000004</v>
      </c>
      <c r="F34">
        <v>7.0382239999999996</v>
      </c>
      <c r="G34">
        <v>6.7544060000000004</v>
      </c>
      <c r="H34">
        <v>6.7910279999999998</v>
      </c>
      <c r="I34">
        <v>7.3701080000000001</v>
      </c>
      <c r="J34">
        <v>7.1618219999999999</v>
      </c>
      <c r="K34">
        <v>7.3357749999999999</v>
      </c>
      <c r="L34">
        <v>6.8505380000000002</v>
      </c>
      <c r="M34">
        <v>6.8276490000000001</v>
      </c>
      <c r="N34">
        <v>7.2236209999999996</v>
      </c>
      <c r="O34">
        <v>7.3861299999999996</v>
      </c>
      <c r="P34">
        <v>6.9581140000000001</v>
      </c>
      <c r="Q34">
        <v>7.2968640000000002</v>
      </c>
      <c r="R34">
        <v>6.8940260000000002</v>
      </c>
      <c r="S34">
        <v>7.010758</v>
      </c>
      <c r="T34">
        <v>6.7429620000000003</v>
      </c>
      <c r="U34">
        <v>7.2075990000000001</v>
      </c>
      <c r="V34">
        <v>7.7317460000000002</v>
      </c>
      <c r="W34">
        <v>6.9970239999999997</v>
      </c>
      <c r="X34">
        <v>7.3929960000000001</v>
      </c>
      <c r="Y34">
        <v>7.4067290000000003</v>
      </c>
      <c r="Z34">
        <v>7.7912569999999999</v>
      </c>
      <c r="AA34">
        <v>7.4937060000000004</v>
      </c>
      <c r="AB34">
        <v>7.7317460000000002</v>
      </c>
      <c r="AC34">
        <v>7.9491870000000002</v>
      </c>
      <c r="AD34">
        <v>7.7317460000000002</v>
      </c>
      <c r="AE34">
        <v>7.1755550000000001</v>
      </c>
      <c r="AF34">
        <v>7.4296179999999996</v>
      </c>
      <c r="AG34">
        <v>7.2075990000000001</v>
      </c>
      <c r="AH34">
        <v>7.4227509999999999</v>
      </c>
      <c r="AI34">
        <v>7.2053099999999999</v>
      </c>
      <c r="AJ34">
        <v>7.477684</v>
      </c>
      <c r="AK34">
        <v>7.358663</v>
      </c>
      <c r="AL34">
        <v>7.0519569999999998</v>
      </c>
      <c r="AM34">
        <v>7.3929960000000001</v>
      </c>
      <c r="AN34">
        <v>7.1503779999999999</v>
      </c>
      <c r="AO34">
        <v>7.1137560000000004</v>
      </c>
      <c r="AP34">
        <v>63.279927000000001</v>
      </c>
      <c r="AQ34">
        <v>65.177385999999998</v>
      </c>
      <c r="AR34">
        <v>62.030213000000003</v>
      </c>
      <c r="AS34">
        <v>59.707026999999997</v>
      </c>
      <c r="AT34">
        <v>6.694896</v>
      </c>
      <c r="AU34">
        <v>6.2302590000000002</v>
      </c>
      <c r="AV34">
        <v>6.4202329999999996</v>
      </c>
      <c r="AW34">
        <v>6.6147859999999996</v>
      </c>
    </row>
    <row r="35">
      <c r="A35">
        <v>34</v>
      </c>
      <c r="B35">
        <v>7.0176239999999996</v>
      </c>
      <c r="C35">
        <v>7.0336460000000001</v>
      </c>
      <c r="D35">
        <v>6.9077590000000004</v>
      </c>
      <c r="E35">
        <v>6.8184940000000003</v>
      </c>
      <c r="F35">
        <v>7.1046009999999997</v>
      </c>
      <c r="G35">
        <v>6.8024719999999999</v>
      </c>
      <c r="H35">
        <v>6.859693</v>
      </c>
      <c r="I35">
        <v>7.4296179999999996</v>
      </c>
      <c r="J35">
        <v>7.2350649999999996</v>
      </c>
      <c r="K35">
        <v>7.3952850000000003</v>
      </c>
      <c r="L35">
        <v>6.9146260000000002</v>
      </c>
      <c r="M35">
        <v>6.8894479999999998</v>
      </c>
      <c r="N35">
        <v>7.2877090000000004</v>
      </c>
      <c r="O35">
        <v>7.457084</v>
      </c>
      <c r="P35">
        <v>7.0267799999999996</v>
      </c>
      <c r="Q35">
        <v>7.4410619999999996</v>
      </c>
      <c r="R35">
        <v>6.9810030000000003</v>
      </c>
      <c r="S35">
        <v>7.077134</v>
      </c>
      <c r="T35">
        <v>6.8162050000000001</v>
      </c>
      <c r="U35">
        <v>7.2899979999999998</v>
      </c>
      <c r="V35">
        <v>7.8141449999999999</v>
      </c>
      <c r="W35">
        <v>7.0496679999999996</v>
      </c>
      <c r="X35">
        <v>7.4616619999999996</v>
      </c>
      <c r="Y35">
        <v>7.4959949999999997</v>
      </c>
      <c r="Z35">
        <v>8.2627600000000001</v>
      </c>
      <c r="AA35">
        <v>7.9194319999999996</v>
      </c>
      <c r="AB35">
        <v>8.0361639999999994</v>
      </c>
      <c r="AC35">
        <v>8.4161140000000003</v>
      </c>
      <c r="AD35">
        <v>7.8004119999999997</v>
      </c>
      <c r="AE35">
        <v>7.2304880000000002</v>
      </c>
      <c r="AF35">
        <v>7.489128</v>
      </c>
      <c r="AG35">
        <v>7.2693979999999998</v>
      </c>
      <c r="AH35">
        <v>7.4868389999999998</v>
      </c>
      <c r="AI35">
        <v>7.2579539999999998</v>
      </c>
      <c r="AJ35">
        <v>7.5417719999999999</v>
      </c>
      <c r="AK35">
        <v>7.4181730000000003</v>
      </c>
      <c r="AL35">
        <v>7.1343560000000004</v>
      </c>
      <c r="AM35">
        <v>7.4616619999999996</v>
      </c>
      <c r="AN35">
        <v>7.2167539999999999</v>
      </c>
      <c r="AO35">
        <v>7.1755550000000001</v>
      </c>
      <c r="AP35">
        <v>65.120165</v>
      </c>
      <c r="AQ35">
        <v>66.967269000000002</v>
      </c>
      <c r="AR35">
        <v>63.767453000000003</v>
      </c>
      <c r="AS35">
        <v>61.270313999999999</v>
      </c>
      <c r="AT35">
        <v>6.717784</v>
      </c>
      <c r="AU35">
        <v>6.2462809999999998</v>
      </c>
      <c r="AV35">
        <v>6.4591440000000002</v>
      </c>
      <c r="AW35">
        <v>6.6468299999999996</v>
      </c>
    </row>
    <row r="36">
      <c r="A36">
        <v>35</v>
      </c>
      <c r="B36">
        <v>7.0725569999999998</v>
      </c>
      <c r="C36">
        <v>7.0931559999999996</v>
      </c>
      <c r="D36">
        <v>6.9718470000000003</v>
      </c>
      <c r="E36">
        <v>6.8665599999999998</v>
      </c>
      <c r="F36">
        <v>7.1732659999999999</v>
      </c>
      <c r="G36">
        <v>6.8551159999999998</v>
      </c>
      <c r="H36">
        <v>6.9260700000000002</v>
      </c>
      <c r="I36">
        <v>7.4822610000000003</v>
      </c>
      <c r="J36">
        <v>7.2991529999999996</v>
      </c>
      <c r="K36">
        <v>7.4433509999999998</v>
      </c>
      <c r="L36">
        <v>6.9672689999999999</v>
      </c>
      <c r="M36">
        <v>6.9398030000000004</v>
      </c>
      <c r="N36">
        <v>7.3403520000000002</v>
      </c>
      <c r="O36">
        <v>7.5188829999999998</v>
      </c>
      <c r="P36">
        <v>7.0817119999999996</v>
      </c>
      <c r="Q36">
        <v>7.6104370000000001</v>
      </c>
      <c r="R36">
        <v>7.074846</v>
      </c>
      <c r="S36">
        <v>7.141222</v>
      </c>
      <c r="T36">
        <v>6.8963150000000004</v>
      </c>
      <c r="U36">
        <v>7.3678189999999999</v>
      </c>
      <c r="V36">
        <v>7.891966</v>
      </c>
      <c r="W36">
        <v>7.1137560000000004</v>
      </c>
      <c r="X36">
        <v>7.5143050000000002</v>
      </c>
      <c r="Y36">
        <v>7.5715269999999997</v>
      </c>
      <c r="Z36">
        <v>8.9471270000000001</v>
      </c>
      <c r="AA36">
        <v>8.553445</v>
      </c>
      <c r="AB36">
        <v>8.4710459999999994</v>
      </c>
      <c r="AC36">
        <v>9.0753029999999999</v>
      </c>
      <c r="AD36">
        <v>7.8530559999999996</v>
      </c>
      <c r="AE36">
        <v>7.283131</v>
      </c>
      <c r="AF36">
        <v>7.5371940000000004</v>
      </c>
      <c r="AG36">
        <v>7.3243309999999999</v>
      </c>
      <c r="AH36">
        <v>7.5600820000000004</v>
      </c>
      <c r="AI36">
        <v>7.3105969999999996</v>
      </c>
      <c r="AJ36">
        <v>7.5967039999999999</v>
      </c>
      <c r="AK36">
        <v>7.4708170000000003</v>
      </c>
      <c r="AL36">
        <v>7.2098880000000003</v>
      </c>
      <c r="AM36">
        <v>7.5234610000000002</v>
      </c>
      <c r="AN36">
        <v>7.2785529999999996</v>
      </c>
      <c r="AO36">
        <v>7.2327760000000003</v>
      </c>
      <c r="AP36">
        <v>66.536964999999995</v>
      </c>
      <c r="AQ36">
        <v>68.281070999999997</v>
      </c>
      <c r="AR36">
        <v>65.062943000000004</v>
      </c>
      <c r="AS36">
        <v>62.458227999999998</v>
      </c>
      <c r="AT36">
        <v>6.7383839999999999</v>
      </c>
      <c r="AU36">
        <v>6.2668799999999996</v>
      </c>
      <c r="AV36">
        <v>6.5026320000000002</v>
      </c>
      <c r="AW36">
        <v>6.6788740000000004</v>
      </c>
    </row>
    <row r="37">
      <c r="A37">
        <v>36</v>
      </c>
      <c r="B37">
        <v>7.1137560000000004</v>
      </c>
      <c r="C37">
        <v>7.1503779999999999</v>
      </c>
      <c r="D37">
        <v>7.0244910000000003</v>
      </c>
      <c r="E37">
        <v>6.9214919999999998</v>
      </c>
      <c r="F37">
        <v>7.2419320000000003</v>
      </c>
      <c r="G37">
        <v>6.8940260000000002</v>
      </c>
      <c r="H37">
        <v>6.9810030000000003</v>
      </c>
      <c r="I37">
        <v>7.5371940000000004</v>
      </c>
      <c r="J37">
        <v>7.3495080000000002</v>
      </c>
      <c r="K37">
        <v>7.4937060000000004</v>
      </c>
      <c r="L37">
        <v>7.0176239999999996</v>
      </c>
      <c r="M37">
        <v>6.9764249999999999</v>
      </c>
      <c r="N37">
        <v>7.3907069999999999</v>
      </c>
      <c r="O37">
        <v>7.5761039999999999</v>
      </c>
      <c r="P37">
        <v>7.1297779999999999</v>
      </c>
      <c r="Q37">
        <v>7.8278780000000001</v>
      </c>
      <c r="R37">
        <v>7.1641110000000001</v>
      </c>
      <c r="S37">
        <v>7.1938659999999999</v>
      </c>
      <c r="T37">
        <v>6.9741359999999997</v>
      </c>
      <c r="U37">
        <v>7.4273290000000003</v>
      </c>
      <c r="V37">
        <v>7.9652089999999998</v>
      </c>
      <c r="W37">
        <v>7.1709769999999997</v>
      </c>
      <c r="X37">
        <v>7.5646599999999999</v>
      </c>
      <c r="Y37">
        <v>7.6447700000000003</v>
      </c>
      <c r="Z37">
        <v>9.8741129999999995</v>
      </c>
      <c r="AA37">
        <v>9.4277870000000004</v>
      </c>
      <c r="AB37">
        <v>9.0730140000000006</v>
      </c>
      <c r="AC37">
        <v>9.9908450000000002</v>
      </c>
      <c r="AD37">
        <v>7.9102769999999998</v>
      </c>
      <c r="AE37">
        <v>7.326619</v>
      </c>
      <c r="AF37">
        <v>7.5806820000000004</v>
      </c>
      <c r="AG37">
        <v>7.3655299999999997</v>
      </c>
      <c r="AH37">
        <v>7.6264589999999997</v>
      </c>
      <c r="AI37">
        <v>7.3563739999999997</v>
      </c>
      <c r="AJ37">
        <v>7.6424810000000001</v>
      </c>
      <c r="AK37">
        <v>7.5234610000000002</v>
      </c>
      <c r="AL37">
        <v>7.283131</v>
      </c>
      <c r="AM37">
        <v>7.5829709999999997</v>
      </c>
      <c r="AN37">
        <v>7.3311970000000004</v>
      </c>
      <c r="AO37">
        <v>7.2877090000000004</v>
      </c>
      <c r="AP37">
        <v>67.612725999999995</v>
      </c>
      <c r="AQ37">
        <v>69.272144999999995</v>
      </c>
      <c r="AR37">
        <v>66.049439000000007</v>
      </c>
      <c r="AS37">
        <v>63.369191999999998</v>
      </c>
      <c r="AT37">
        <v>6.7566949999999997</v>
      </c>
      <c r="AU37">
        <v>6.2920579999999999</v>
      </c>
      <c r="AV37">
        <v>6.5804530000000003</v>
      </c>
      <c r="AW37">
        <v>6.7315180000000003</v>
      </c>
    </row>
    <row r="38">
      <c r="A38">
        <v>37</v>
      </c>
      <c r="B38">
        <v>7.1435110000000002</v>
      </c>
      <c r="C38">
        <v>7.1892880000000003</v>
      </c>
      <c r="D38">
        <v>7.074846</v>
      </c>
      <c r="E38">
        <v>6.9604030000000003</v>
      </c>
      <c r="F38">
        <v>7.292287</v>
      </c>
      <c r="G38">
        <v>6.9260700000000002</v>
      </c>
      <c r="H38">
        <v>7.0359350000000003</v>
      </c>
      <c r="I38">
        <v>7.5783930000000002</v>
      </c>
      <c r="J38">
        <v>7.3975739999999996</v>
      </c>
      <c r="K38">
        <v>7.5303269999999998</v>
      </c>
      <c r="L38">
        <v>7.0634009999999998</v>
      </c>
      <c r="M38">
        <v>7.0084689999999998</v>
      </c>
      <c r="N38">
        <v>7.4227509999999999</v>
      </c>
      <c r="O38">
        <v>7.6310370000000001</v>
      </c>
      <c r="P38">
        <v>7.1641110000000001</v>
      </c>
      <c r="Q38">
        <v>8.118563</v>
      </c>
      <c r="R38">
        <v>7.2373539999999998</v>
      </c>
      <c r="S38">
        <v>7.2487979999999999</v>
      </c>
      <c r="T38">
        <v>7.042802</v>
      </c>
      <c r="U38">
        <v>7.489128</v>
      </c>
      <c r="V38">
        <v>8.0224309999999992</v>
      </c>
      <c r="W38">
        <v>7.2053099999999999</v>
      </c>
      <c r="X38">
        <v>7.6035709999999996</v>
      </c>
      <c r="Y38">
        <v>7.6997020000000003</v>
      </c>
      <c r="Z38">
        <v>11.034561999999999</v>
      </c>
      <c r="AA38">
        <v>10.581369</v>
      </c>
      <c r="AB38">
        <v>9.8741129999999995</v>
      </c>
      <c r="AC38">
        <v>11.153582</v>
      </c>
      <c r="AD38">
        <v>7.9514760000000004</v>
      </c>
      <c r="AE38">
        <v>7.3655299999999997</v>
      </c>
      <c r="AF38">
        <v>7.6195930000000001</v>
      </c>
      <c r="AG38">
        <v>7.3952850000000003</v>
      </c>
      <c r="AH38">
        <v>7.6791029999999996</v>
      </c>
      <c r="AI38">
        <v>7.3998629999999999</v>
      </c>
      <c r="AJ38">
        <v>7.6905469999999996</v>
      </c>
      <c r="AK38">
        <v>7.5623709999999997</v>
      </c>
      <c r="AL38">
        <v>7.3449299999999997</v>
      </c>
      <c r="AM38">
        <v>7.6287479999999999</v>
      </c>
      <c r="AN38">
        <v>7.3723960000000002</v>
      </c>
      <c r="AO38">
        <v>7.326619</v>
      </c>
      <c r="AP38">
        <v>68.409246999999993</v>
      </c>
      <c r="AQ38">
        <v>69.997710999999995</v>
      </c>
      <c r="AR38">
        <v>66.788739000000007</v>
      </c>
      <c r="AS38">
        <v>64.042114999999995</v>
      </c>
      <c r="AT38">
        <v>6.7795829999999997</v>
      </c>
      <c r="AU38">
        <v>6.3195240000000004</v>
      </c>
      <c r="AV38">
        <v>6.6697179999999996</v>
      </c>
      <c r="AW38">
        <v>6.7818719999999999</v>
      </c>
    </row>
    <row r="39">
      <c r="A39">
        <v>38</v>
      </c>
      <c r="B39">
        <v>7.1778440000000003</v>
      </c>
      <c r="C39">
        <v>7.2304880000000002</v>
      </c>
      <c r="D39">
        <v>7.1160449999999997</v>
      </c>
      <c r="E39">
        <v>6.9947359999999996</v>
      </c>
      <c r="F39">
        <v>7.3403520000000002</v>
      </c>
      <c r="G39">
        <v>6.9604030000000003</v>
      </c>
      <c r="H39">
        <v>7.0794230000000002</v>
      </c>
      <c r="I39">
        <v>7.6104370000000001</v>
      </c>
      <c r="J39">
        <v>7.4410619999999996</v>
      </c>
      <c r="K39">
        <v>7.5623709999999997</v>
      </c>
      <c r="L39">
        <v>7.1023120000000004</v>
      </c>
      <c r="M39">
        <v>7.0450900000000001</v>
      </c>
      <c r="N39">
        <v>7.457084</v>
      </c>
      <c r="O39">
        <v>7.6768140000000002</v>
      </c>
      <c r="P39">
        <v>7.1984440000000003</v>
      </c>
      <c r="Q39">
        <v>8.5259780000000003</v>
      </c>
      <c r="R39">
        <v>7.3014419999999998</v>
      </c>
      <c r="S39">
        <v>7.2808419999999998</v>
      </c>
      <c r="T39">
        <v>7.0931559999999996</v>
      </c>
      <c r="U39">
        <v>7.5303269999999998</v>
      </c>
      <c r="V39">
        <v>8.0727860000000007</v>
      </c>
      <c r="W39">
        <v>7.2465089999999996</v>
      </c>
      <c r="X39">
        <v>7.6401919999999999</v>
      </c>
      <c r="Y39">
        <v>7.7454799999999997</v>
      </c>
      <c r="Z39">
        <v>12.417028999999999</v>
      </c>
      <c r="AA39">
        <v>12.027924000000001</v>
      </c>
      <c r="AB39">
        <v>10.906385999999999</v>
      </c>
      <c r="AC39">
        <v>12.593271</v>
      </c>
      <c r="AD39">
        <v>7.9926760000000003</v>
      </c>
      <c r="AE39">
        <v>7.3998629999999999</v>
      </c>
      <c r="AF39">
        <v>7.6493479999999998</v>
      </c>
      <c r="AG39">
        <v>7.4250400000000001</v>
      </c>
      <c r="AH39">
        <v>7.7248799999999997</v>
      </c>
      <c r="AI39">
        <v>7.4364840000000001</v>
      </c>
      <c r="AJ39">
        <v>7.727169</v>
      </c>
      <c r="AK39">
        <v>7.5967039999999999</v>
      </c>
      <c r="AL39">
        <v>7.3975739999999996</v>
      </c>
      <c r="AM39">
        <v>7.6653700000000002</v>
      </c>
      <c r="AN39">
        <v>7.4135960000000001</v>
      </c>
      <c r="AO39">
        <v>7.3655299999999997</v>
      </c>
      <c r="AP39">
        <v>69.047837000000001</v>
      </c>
      <c r="AQ39">
        <v>70.576791</v>
      </c>
      <c r="AR39">
        <v>67.363241000000002</v>
      </c>
      <c r="AS39">
        <v>64.579994999999997</v>
      </c>
      <c r="AT39">
        <v>6.7978940000000003</v>
      </c>
      <c r="AU39">
        <v>6.3447009999999997</v>
      </c>
      <c r="AV39">
        <v>6.7658500000000004</v>
      </c>
      <c r="AW39">
        <v>6.8207829999999996</v>
      </c>
    </row>
    <row r="40">
      <c r="A40">
        <v>39</v>
      </c>
      <c r="B40">
        <v>7.2053099999999999</v>
      </c>
      <c r="C40">
        <v>7.2625310000000001</v>
      </c>
      <c r="D40">
        <v>7.1526670000000001</v>
      </c>
      <c r="E40">
        <v>7.0290679999999996</v>
      </c>
      <c r="F40">
        <v>7.3769739999999997</v>
      </c>
      <c r="G40">
        <v>6.9855799999999997</v>
      </c>
      <c r="H40">
        <v>7.1160449999999997</v>
      </c>
      <c r="I40">
        <v>7.6401919999999999</v>
      </c>
      <c r="J40">
        <v>7.477684</v>
      </c>
      <c r="K40">
        <v>7.5898370000000002</v>
      </c>
      <c r="L40">
        <v>7.1366449999999997</v>
      </c>
      <c r="M40">
        <v>7.0725569999999998</v>
      </c>
      <c r="N40">
        <v>7.4868389999999998</v>
      </c>
      <c r="O40">
        <v>7.7157239999999998</v>
      </c>
      <c r="P40">
        <v>7.2350649999999996</v>
      </c>
      <c r="Q40">
        <v>9.0821699999999996</v>
      </c>
      <c r="R40">
        <v>7.3495080000000002</v>
      </c>
      <c r="S40">
        <v>7.315175</v>
      </c>
      <c r="T40">
        <v>7.1458000000000004</v>
      </c>
      <c r="U40">
        <v>7.5692380000000004</v>
      </c>
      <c r="V40">
        <v>8.118563</v>
      </c>
      <c r="W40">
        <v>7.2762650000000004</v>
      </c>
      <c r="X40">
        <v>7.6699469999999996</v>
      </c>
      <c r="Y40">
        <v>7.7912569999999999</v>
      </c>
      <c r="Z40">
        <v>14.026092999999999</v>
      </c>
      <c r="AA40">
        <v>13.753719</v>
      </c>
      <c r="AB40">
        <v>12.201877</v>
      </c>
      <c r="AC40">
        <v>14.309911</v>
      </c>
      <c r="AD40">
        <v>8.0270080000000004</v>
      </c>
      <c r="AE40">
        <v>7.4319069999999998</v>
      </c>
      <c r="AF40">
        <v>7.6859690000000001</v>
      </c>
      <c r="AG40">
        <v>7.4525059999999996</v>
      </c>
      <c r="AH40">
        <v>7.7546350000000004</v>
      </c>
      <c r="AI40">
        <v>7.4639509999999998</v>
      </c>
      <c r="AJ40">
        <v>7.7592129999999999</v>
      </c>
      <c r="AK40">
        <v>7.6241700000000003</v>
      </c>
      <c r="AL40">
        <v>7.4387730000000003</v>
      </c>
      <c r="AM40">
        <v>7.6974140000000002</v>
      </c>
      <c r="AN40">
        <v>7.44564</v>
      </c>
      <c r="AO40">
        <v>7.3975739999999996</v>
      </c>
      <c r="AP40">
        <v>69.578851</v>
      </c>
      <c r="AQ40">
        <v>71.041427999999996</v>
      </c>
      <c r="AR40">
        <v>67.853055999999995</v>
      </c>
      <c r="AS40">
        <v>65.021743999999998</v>
      </c>
      <c r="AT40">
        <v>6.8207829999999996</v>
      </c>
      <c r="AU40">
        <v>6.3675899999999999</v>
      </c>
      <c r="AV40">
        <v>6.8619820000000002</v>
      </c>
      <c r="AW40">
        <v>6.8505380000000002</v>
      </c>
    </row>
    <row r="41">
      <c r="A41">
        <v>40</v>
      </c>
      <c r="B41">
        <v>7.2304880000000002</v>
      </c>
      <c r="C41">
        <v>7.292287</v>
      </c>
      <c r="D41">
        <v>7.1892880000000003</v>
      </c>
      <c r="E41">
        <v>7.054246</v>
      </c>
      <c r="F41">
        <v>7.4158850000000003</v>
      </c>
      <c r="G41">
        <v>7.0153350000000003</v>
      </c>
      <c r="H41">
        <v>7.1503779999999999</v>
      </c>
      <c r="I41">
        <v>7.6607919999999998</v>
      </c>
      <c r="J41">
        <v>7.5143050000000002</v>
      </c>
      <c r="K41">
        <v>7.6218810000000001</v>
      </c>
      <c r="L41">
        <v>7.1641110000000001</v>
      </c>
      <c r="M41">
        <v>7.1023120000000004</v>
      </c>
      <c r="N41">
        <v>7.5165940000000004</v>
      </c>
      <c r="O41">
        <v>7.7546350000000004</v>
      </c>
      <c r="P41">
        <v>7.2579539999999998</v>
      </c>
      <c r="Q41">
        <v>9.8466470000000008</v>
      </c>
      <c r="R41">
        <v>7.3998629999999999</v>
      </c>
      <c r="S41">
        <v>7.3426410000000004</v>
      </c>
      <c r="T41">
        <v>7.1847099999999999</v>
      </c>
      <c r="U41">
        <v>7.6035709999999996</v>
      </c>
      <c r="V41">
        <v>8.1528949999999991</v>
      </c>
      <c r="W41">
        <v>7.303731</v>
      </c>
      <c r="X41">
        <v>7.706569</v>
      </c>
      <c r="Y41">
        <v>7.8347449999999998</v>
      </c>
      <c r="Z41">
        <v>15.86862</v>
      </c>
      <c r="AA41">
        <v>15.763332999999999</v>
      </c>
      <c r="AB41">
        <v>13.790341</v>
      </c>
      <c r="AC41">
        <v>16.303502000000002</v>
      </c>
      <c r="AD41">
        <v>8.0613410000000005</v>
      </c>
      <c r="AE41">
        <v>7.4547949999999998</v>
      </c>
      <c r="AF41">
        <v>7.7111470000000004</v>
      </c>
      <c r="AG41">
        <v>7.4822610000000003</v>
      </c>
      <c r="AH41">
        <v>7.7889679999999997</v>
      </c>
      <c r="AI41">
        <v>7.4982829999999998</v>
      </c>
      <c r="AJ41">
        <v>7.7821009999999999</v>
      </c>
      <c r="AK41">
        <v>7.6539250000000001</v>
      </c>
      <c r="AL41">
        <v>7.4868389999999998</v>
      </c>
      <c r="AM41">
        <v>7.727169</v>
      </c>
      <c r="AN41">
        <v>7.4753949999999998</v>
      </c>
      <c r="AO41">
        <v>7.4341949999999999</v>
      </c>
      <c r="AP41">
        <v>70.006867</v>
      </c>
      <c r="AQ41">
        <v>71.409934000000007</v>
      </c>
      <c r="AR41">
        <v>68.265049000000005</v>
      </c>
      <c r="AS41">
        <v>65.397115999999997</v>
      </c>
      <c r="AT41">
        <v>6.848249</v>
      </c>
      <c r="AU41">
        <v>6.3950560000000003</v>
      </c>
      <c r="AV41">
        <v>6.9443809999999999</v>
      </c>
      <c r="AW41">
        <v>6.8711380000000002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2.3231860000000002</v>
      </c>
      <c r="C2">
        <v>2.3117420000000002</v>
      </c>
      <c r="D2">
        <v>2.249943</v>
      </c>
      <c r="E2">
        <v>2.2156099999999999</v>
      </c>
      <c r="F2">
        <v>2.3689629999999999</v>
      </c>
      <c r="G2">
        <v>2.2156099999999999</v>
      </c>
      <c r="H2">
        <v>2.281987</v>
      </c>
      <c r="I2">
        <v>2.3392080000000002</v>
      </c>
      <c r="J2">
        <v>2.3460749999999999</v>
      </c>
      <c r="K2">
        <v>2.3529409999999999</v>
      </c>
      <c r="L2">
        <v>2.2247650000000001</v>
      </c>
      <c r="M2">
        <v>2.2270539999999999</v>
      </c>
      <c r="N2">
        <v>2.3849849999999999</v>
      </c>
      <c r="O2">
        <v>2.439918</v>
      </c>
      <c r="P2">
        <v>2.3506520000000002</v>
      </c>
      <c r="Q2">
        <v>2.3575189999999999</v>
      </c>
      <c r="R2">
        <v>2.3163200000000002</v>
      </c>
      <c r="S2">
        <v>2.336919</v>
      </c>
      <c r="T2">
        <v>2.288853</v>
      </c>
      <c r="U2">
        <v>2.4078740000000001</v>
      </c>
      <c r="V2">
        <v>2.5818270000000001</v>
      </c>
      <c r="W2">
        <v>2.3186079999999998</v>
      </c>
      <c r="X2">
        <v>2.4490729999999998</v>
      </c>
      <c r="Y2">
        <v>2.4216069999999998</v>
      </c>
      <c r="Z2">
        <v>2.3529409999999999</v>
      </c>
      <c r="AA2">
        <v>2.2842760000000002</v>
      </c>
      <c r="AB2">
        <v>2.3918520000000001</v>
      </c>
      <c r="AC2">
        <v>2.4010069999999999</v>
      </c>
      <c r="AD2">
        <v>2.510872</v>
      </c>
      <c r="AE2">
        <v>2.3941409999999999</v>
      </c>
      <c r="AF2">
        <v>2.4742500000000001</v>
      </c>
      <c r="AG2">
        <v>2.3781189999999999</v>
      </c>
      <c r="AH2">
        <v>2.4467840000000001</v>
      </c>
      <c r="AI2">
        <v>2.3414969999999999</v>
      </c>
      <c r="AJ2">
        <v>2.4925609999999998</v>
      </c>
      <c r="AK2">
        <v>2.3964289999999999</v>
      </c>
      <c r="AL2">
        <v>2.2636759999999998</v>
      </c>
      <c r="AM2">
        <v>2.3804069999999999</v>
      </c>
      <c r="AN2">
        <v>2.3437860000000001</v>
      </c>
      <c r="AO2">
        <v>2.332341</v>
      </c>
      <c r="AP2">
        <v>2.3941409999999999</v>
      </c>
      <c r="AQ2">
        <v>2.45594</v>
      </c>
      <c r="AR2">
        <v>2.3895629999999999</v>
      </c>
      <c r="AS2">
        <v>2.3300529999999999</v>
      </c>
      <c r="AT2">
        <v>2.4284729999999999</v>
      </c>
      <c r="AU2">
        <v>2.304875</v>
      </c>
      <c r="AV2">
        <v>2.348363</v>
      </c>
      <c r="AW2">
        <v>2.3987180000000001</v>
      </c>
    </row>
    <row r="3">
      <c r="A3">
        <v>2</v>
      </c>
      <c r="B3">
        <v>2.2911419999999998</v>
      </c>
      <c r="C3">
        <v>2.288853</v>
      </c>
      <c r="D3">
        <v>2.2476539999999998</v>
      </c>
      <c r="E3">
        <v>2.2064550000000001</v>
      </c>
      <c r="F3">
        <v>2.364385</v>
      </c>
      <c r="G3">
        <v>2.1972990000000001</v>
      </c>
      <c r="H3">
        <v>2.249943</v>
      </c>
      <c r="I3">
        <v>2.3392080000000002</v>
      </c>
      <c r="J3">
        <v>2.3346300000000002</v>
      </c>
      <c r="K3">
        <v>2.3392080000000002</v>
      </c>
      <c r="L3">
        <v>2.2316319999999998</v>
      </c>
      <c r="M3">
        <v>2.2041659999999998</v>
      </c>
      <c r="N3">
        <v>2.3620969999999999</v>
      </c>
      <c r="O3">
        <v>2.4147400000000001</v>
      </c>
      <c r="P3">
        <v>2.3277640000000002</v>
      </c>
      <c r="Q3">
        <v>2.3437860000000001</v>
      </c>
      <c r="R3">
        <v>2.304875</v>
      </c>
      <c r="S3">
        <v>2.3231860000000002</v>
      </c>
      <c r="T3">
        <v>2.2453650000000001</v>
      </c>
      <c r="U3">
        <v>2.3872740000000001</v>
      </c>
      <c r="V3">
        <v>2.5841150000000002</v>
      </c>
      <c r="W3">
        <v>2.293431</v>
      </c>
      <c r="X3">
        <v>2.4307620000000001</v>
      </c>
      <c r="Y3">
        <v>2.3941409999999999</v>
      </c>
      <c r="Z3">
        <v>2.3414969999999999</v>
      </c>
      <c r="AA3">
        <v>2.281987</v>
      </c>
      <c r="AB3">
        <v>2.3758300000000001</v>
      </c>
      <c r="AC3">
        <v>2.3941409999999999</v>
      </c>
      <c r="AD3">
        <v>2.49485</v>
      </c>
      <c r="AE3">
        <v>2.3918520000000001</v>
      </c>
      <c r="AF3">
        <v>2.4582280000000001</v>
      </c>
      <c r="AG3">
        <v>2.3620969999999999</v>
      </c>
      <c r="AH3">
        <v>2.4353400000000001</v>
      </c>
      <c r="AI3">
        <v>2.3277640000000002</v>
      </c>
      <c r="AJ3">
        <v>2.478828</v>
      </c>
      <c r="AK3">
        <v>2.3781189999999999</v>
      </c>
      <c r="AL3">
        <v>2.233921</v>
      </c>
      <c r="AM3">
        <v>2.3575189999999999</v>
      </c>
      <c r="AN3">
        <v>2.332341</v>
      </c>
      <c r="AO3">
        <v>2.3117420000000002</v>
      </c>
      <c r="AP3">
        <v>2.3964289999999999</v>
      </c>
      <c r="AQ3">
        <v>2.4490729999999998</v>
      </c>
      <c r="AR3">
        <v>2.3620969999999999</v>
      </c>
      <c r="AS3">
        <v>2.3071640000000002</v>
      </c>
      <c r="AT3">
        <v>2.4055849999999999</v>
      </c>
      <c r="AU3">
        <v>2.2568090000000001</v>
      </c>
      <c r="AV3">
        <v>2.3437860000000001</v>
      </c>
      <c r="AW3">
        <v>2.3575189999999999</v>
      </c>
    </row>
    <row r="4">
      <c r="A4">
        <v>3</v>
      </c>
      <c r="B4">
        <v>2.2911419999999998</v>
      </c>
      <c r="C4">
        <v>2.281987</v>
      </c>
      <c r="D4">
        <v>2.2316319999999998</v>
      </c>
      <c r="E4">
        <v>2.2133210000000001</v>
      </c>
      <c r="F4">
        <v>2.3346300000000002</v>
      </c>
      <c r="G4">
        <v>2.1904330000000001</v>
      </c>
      <c r="H4">
        <v>2.2545199999999999</v>
      </c>
      <c r="I4">
        <v>2.3392080000000002</v>
      </c>
      <c r="J4">
        <v>2.3300529999999999</v>
      </c>
      <c r="K4">
        <v>2.3392080000000002</v>
      </c>
      <c r="L4">
        <v>2.2316319999999998</v>
      </c>
      <c r="M4">
        <v>2.2064550000000001</v>
      </c>
      <c r="N4">
        <v>2.3460749999999999</v>
      </c>
      <c r="O4">
        <v>2.3941409999999999</v>
      </c>
      <c r="P4">
        <v>2.3117420000000002</v>
      </c>
      <c r="Q4">
        <v>2.3414969999999999</v>
      </c>
      <c r="R4">
        <v>2.2911419999999998</v>
      </c>
      <c r="S4">
        <v>2.293431</v>
      </c>
      <c r="T4">
        <v>2.2568090000000001</v>
      </c>
      <c r="U4">
        <v>2.3758300000000001</v>
      </c>
      <c r="V4">
        <v>2.5474939999999999</v>
      </c>
      <c r="W4">
        <v>2.2842760000000002</v>
      </c>
      <c r="X4">
        <v>2.4261840000000001</v>
      </c>
      <c r="Y4">
        <v>2.364385</v>
      </c>
      <c r="Z4">
        <v>2.2911419999999998</v>
      </c>
      <c r="AA4">
        <v>2.2568090000000001</v>
      </c>
      <c r="AB4">
        <v>2.3414969999999999</v>
      </c>
      <c r="AC4">
        <v>2.3598080000000001</v>
      </c>
      <c r="AD4">
        <v>2.4765389999999998</v>
      </c>
      <c r="AE4">
        <v>2.3552300000000002</v>
      </c>
      <c r="AF4">
        <v>2.4284729999999999</v>
      </c>
      <c r="AG4">
        <v>2.3392080000000002</v>
      </c>
      <c r="AH4">
        <v>2.3895629999999999</v>
      </c>
      <c r="AI4">
        <v>2.2957200000000002</v>
      </c>
      <c r="AJ4">
        <v>2.4536509999999998</v>
      </c>
      <c r="AK4">
        <v>2.3506520000000002</v>
      </c>
      <c r="AL4">
        <v>2.2316319999999998</v>
      </c>
      <c r="AM4">
        <v>2.3460749999999999</v>
      </c>
      <c r="AN4">
        <v>2.3231860000000002</v>
      </c>
      <c r="AO4">
        <v>2.293431</v>
      </c>
      <c r="AP4">
        <v>2.3598080000000001</v>
      </c>
      <c r="AQ4">
        <v>2.4353400000000001</v>
      </c>
      <c r="AR4">
        <v>2.332341</v>
      </c>
      <c r="AS4">
        <v>2.2911419999999998</v>
      </c>
      <c r="AT4">
        <v>2.3964289999999999</v>
      </c>
      <c r="AU4">
        <v>2.272831</v>
      </c>
      <c r="AV4">
        <v>2.3437860000000001</v>
      </c>
      <c r="AW4">
        <v>2.3460749999999999</v>
      </c>
    </row>
    <row r="5">
      <c r="A5">
        <v>4</v>
      </c>
      <c r="B5">
        <v>2.2865639999999998</v>
      </c>
      <c r="C5">
        <v>2.277409</v>
      </c>
      <c r="D5">
        <v>2.2293430000000001</v>
      </c>
      <c r="E5">
        <v>2.2041659999999998</v>
      </c>
      <c r="F5">
        <v>2.3277640000000002</v>
      </c>
      <c r="G5">
        <v>2.2018770000000001</v>
      </c>
      <c r="H5">
        <v>2.2476539999999998</v>
      </c>
      <c r="I5">
        <v>2.3460749999999999</v>
      </c>
      <c r="J5">
        <v>2.3346300000000002</v>
      </c>
      <c r="K5">
        <v>2.3346300000000002</v>
      </c>
      <c r="L5">
        <v>2.2362099999999998</v>
      </c>
      <c r="M5">
        <v>2.2133210000000001</v>
      </c>
      <c r="N5">
        <v>2.3437860000000001</v>
      </c>
      <c r="O5">
        <v>2.3918520000000001</v>
      </c>
      <c r="P5">
        <v>2.3117420000000002</v>
      </c>
      <c r="Q5">
        <v>2.3392080000000002</v>
      </c>
      <c r="R5">
        <v>2.277409</v>
      </c>
      <c r="S5">
        <v>2.3002980000000002</v>
      </c>
      <c r="T5">
        <v>2.2522319999999998</v>
      </c>
      <c r="U5">
        <v>2.3666740000000002</v>
      </c>
      <c r="V5">
        <v>2.5360490000000002</v>
      </c>
      <c r="W5">
        <v>2.281987</v>
      </c>
      <c r="X5">
        <v>2.4193180000000001</v>
      </c>
      <c r="Y5">
        <v>2.3712520000000001</v>
      </c>
      <c r="Z5">
        <v>2.2911419999999998</v>
      </c>
      <c r="AA5">
        <v>2.2293430000000001</v>
      </c>
      <c r="AB5">
        <v>2.3414969999999999</v>
      </c>
      <c r="AC5">
        <v>2.348363</v>
      </c>
      <c r="AD5">
        <v>2.467384</v>
      </c>
      <c r="AE5">
        <v>2.3414969999999999</v>
      </c>
      <c r="AF5">
        <v>2.439918</v>
      </c>
      <c r="AG5">
        <v>2.3437860000000001</v>
      </c>
      <c r="AH5">
        <v>2.3849849999999999</v>
      </c>
      <c r="AI5">
        <v>2.3025859999999998</v>
      </c>
      <c r="AJ5">
        <v>2.4261840000000001</v>
      </c>
      <c r="AK5">
        <v>2.3460749999999999</v>
      </c>
      <c r="AL5">
        <v>2.2270539999999999</v>
      </c>
      <c r="AM5">
        <v>2.325475</v>
      </c>
      <c r="AN5">
        <v>2.325475</v>
      </c>
      <c r="AO5">
        <v>2.293431</v>
      </c>
      <c r="AP5">
        <v>2.336919</v>
      </c>
      <c r="AQ5">
        <v>2.4170289999999999</v>
      </c>
      <c r="AR5">
        <v>2.3140309999999999</v>
      </c>
      <c r="AS5">
        <v>2.2568090000000001</v>
      </c>
      <c r="AT5">
        <v>2.4055849999999999</v>
      </c>
      <c r="AU5">
        <v>2.2682540000000002</v>
      </c>
      <c r="AV5">
        <v>2.3552300000000002</v>
      </c>
      <c r="AW5">
        <v>2.3506520000000002</v>
      </c>
    </row>
    <row r="6">
      <c r="A6">
        <v>5</v>
      </c>
      <c r="B6">
        <v>2.2751199999999998</v>
      </c>
      <c r="C6">
        <v>2.2705419999999998</v>
      </c>
      <c r="D6">
        <v>2.2362099999999998</v>
      </c>
      <c r="E6">
        <v>2.2087430000000001</v>
      </c>
      <c r="F6">
        <v>2.3300529999999999</v>
      </c>
      <c r="G6">
        <v>2.1995879999999999</v>
      </c>
      <c r="H6">
        <v>2.2362099999999998</v>
      </c>
      <c r="I6">
        <v>2.3392080000000002</v>
      </c>
      <c r="J6">
        <v>2.325475</v>
      </c>
      <c r="K6">
        <v>2.332341</v>
      </c>
      <c r="L6">
        <v>2.238499</v>
      </c>
      <c r="M6">
        <v>2.2110319999999999</v>
      </c>
      <c r="N6">
        <v>2.3460749999999999</v>
      </c>
      <c r="O6">
        <v>2.3895629999999999</v>
      </c>
      <c r="P6">
        <v>2.3117420000000002</v>
      </c>
      <c r="Q6">
        <v>2.348363</v>
      </c>
      <c r="R6">
        <v>2.281987</v>
      </c>
      <c r="S6">
        <v>2.304875</v>
      </c>
      <c r="T6">
        <v>2.261387</v>
      </c>
      <c r="U6">
        <v>2.3826960000000001</v>
      </c>
      <c r="V6">
        <v>2.5291830000000002</v>
      </c>
      <c r="W6">
        <v>2.2865639999999998</v>
      </c>
      <c r="X6">
        <v>2.4284729999999999</v>
      </c>
      <c r="Y6">
        <v>2.3598080000000001</v>
      </c>
      <c r="Z6">
        <v>2.309453</v>
      </c>
      <c r="AA6">
        <v>2.2270539999999999</v>
      </c>
      <c r="AB6">
        <v>2.3460749999999999</v>
      </c>
      <c r="AC6">
        <v>2.3414969999999999</v>
      </c>
      <c r="AD6">
        <v>2.4650949999999998</v>
      </c>
      <c r="AE6">
        <v>2.3552300000000002</v>
      </c>
      <c r="AF6">
        <v>2.4307620000000001</v>
      </c>
      <c r="AG6">
        <v>2.3437860000000001</v>
      </c>
      <c r="AH6">
        <v>2.3826960000000001</v>
      </c>
      <c r="AI6">
        <v>2.3025859999999998</v>
      </c>
      <c r="AJ6">
        <v>2.4330509999999999</v>
      </c>
      <c r="AK6">
        <v>2.3460749999999999</v>
      </c>
      <c r="AL6">
        <v>2.2430759999999998</v>
      </c>
      <c r="AM6">
        <v>2.320897</v>
      </c>
      <c r="AN6">
        <v>2.320897</v>
      </c>
      <c r="AO6">
        <v>2.3002980000000002</v>
      </c>
      <c r="AP6">
        <v>2.332341</v>
      </c>
      <c r="AQ6">
        <v>2.3941409999999999</v>
      </c>
      <c r="AR6">
        <v>2.3186079999999998</v>
      </c>
      <c r="AS6">
        <v>2.2751199999999998</v>
      </c>
      <c r="AT6">
        <v>2.3918520000000001</v>
      </c>
      <c r="AU6">
        <v>2.265965</v>
      </c>
      <c r="AV6">
        <v>2.3346300000000002</v>
      </c>
      <c r="AW6">
        <v>2.3689629999999999</v>
      </c>
    </row>
    <row r="7">
      <c r="A7">
        <v>6</v>
      </c>
      <c r="B7">
        <v>2.281987</v>
      </c>
      <c r="C7">
        <v>2.2751199999999998</v>
      </c>
      <c r="D7">
        <v>2.233921</v>
      </c>
      <c r="E7">
        <v>2.2156099999999999</v>
      </c>
      <c r="F7">
        <v>2.3300529999999999</v>
      </c>
      <c r="G7">
        <v>2.2018770000000001</v>
      </c>
      <c r="H7">
        <v>2.2545199999999999</v>
      </c>
      <c r="I7">
        <v>2.3460749999999999</v>
      </c>
      <c r="J7">
        <v>2.3460749999999999</v>
      </c>
      <c r="K7">
        <v>2.3414969999999999</v>
      </c>
      <c r="L7">
        <v>2.2362099999999998</v>
      </c>
      <c r="M7">
        <v>2.2156099999999999</v>
      </c>
      <c r="N7">
        <v>2.3506520000000002</v>
      </c>
      <c r="O7">
        <v>2.4010069999999999</v>
      </c>
      <c r="P7">
        <v>2.3163200000000002</v>
      </c>
      <c r="Q7">
        <v>2.3460749999999999</v>
      </c>
      <c r="R7">
        <v>2.2796979999999998</v>
      </c>
      <c r="S7">
        <v>2.309453</v>
      </c>
      <c r="T7">
        <v>2.261387</v>
      </c>
      <c r="U7">
        <v>2.3849849999999999</v>
      </c>
      <c r="V7">
        <v>2.5406270000000002</v>
      </c>
      <c r="W7">
        <v>2.2842760000000002</v>
      </c>
      <c r="X7">
        <v>2.4307620000000001</v>
      </c>
      <c r="Y7">
        <v>2.3666740000000002</v>
      </c>
      <c r="Z7">
        <v>2.3025859999999998</v>
      </c>
      <c r="AA7">
        <v>2.2178990000000001</v>
      </c>
      <c r="AB7">
        <v>2.3414969999999999</v>
      </c>
      <c r="AC7">
        <v>2.3506520000000002</v>
      </c>
      <c r="AD7">
        <v>2.4650949999999998</v>
      </c>
      <c r="AE7">
        <v>2.3414969999999999</v>
      </c>
      <c r="AF7">
        <v>2.439918</v>
      </c>
      <c r="AG7">
        <v>2.3392080000000002</v>
      </c>
      <c r="AH7">
        <v>2.3804069999999999</v>
      </c>
      <c r="AI7">
        <v>2.3025859999999998</v>
      </c>
      <c r="AJ7">
        <v>2.4330509999999999</v>
      </c>
      <c r="AK7">
        <v>2.3414969999999999</v>
      </c>
      <c r="AL7">
        <v>2.2476539999999998</v>
      </c>
      <c r="AM7">
        <v>2.3117420000000002</v>
      </c>
      <c r="AN7">
        <v>2.325475</v>
      </c>
      <c r="AO7">
        <v>2.298009</v>
      </c>
      <c r="AP7">
        <v>2.3300529999999999</v>
      </c>
      <c r="AQ7">
        <v>2.3895629999999999</v>
      </c>
      <c r="AR7">
        <v>2.320897</v>
      </c>
      <c r="AS7">
        <v>2.2636759999999998</v>
      </c>
      <c r="AT7">
        <v>2.4101629999999998</v>
      </c>
      <c r="AU7">
        <v>2.2682540000000002</v>
      </c>
      <c r="AV7">
        <v>2.3460749999999999</v>
      </c>
      <c r="AW7">
        <v>2.3620969999999999</v>
      </c>
    </row>
    <row r="8">
      <c r="A8">
        <v>7</v>
      </c>
      <c r="B8">
        <v>2.2911419999999998</v>
      </c>
      <c r="C8">
        <v>2.288853</v>
      </c>
      <c r="D8">
        <v>2.2407870000000001</v>
      </c>
      <c r="E8">
        <v>2.2133210000000001</v>
      </c>
      <c r="F8">
        <v>2.332341</v>
      </c>
      <c r="G8">
        <v>2.2064550000000001</v>
      </c>
      <c r="H8">
        <v>2.2545199999999999</v>
      </c>
      <c r="I8">
        <v>2.336919</v>
      </c>
      <c r="J8">
        <v>2.3506520000000002</v>
      </c>
      <c r="K8">
        <v>2.336919</v>
      </c>
      <c r="L8">
        <v>2.238499</v>
      </c>
      <c r="M8">
        <v>2.2178990000000001</v>
      </c>
      <c r="N8">
        <v>2.3552300000000002</v>
      </c>
      <c r="O8">
        <v>2.3918520000000001</v>
      </c>
      <c r="P8">
        <v>2.3231860000000002</v>
      </c>
      <c r="Q8">
        <v>2.348363</v>
      </c>
      <c r="R8">
        <v>2.2842760000000002</v>
      </c>
      <c r="S8">
        <v>2.3071640000000002</v>
      </c>
      <c r="T8">
        <v>2.2796979999999998</v>
      </c>
      <c r="U8">
        <v>2.3895629999999999</v>
      </c>
      <c r="V8">
        <v>2.5314719999999999</v>
      </c>
      <c r="W8">
        <v>2.298009</v>
      </c>
      <c r="X8">
        <v>2.439918</v>
      </c>
      <c r="Y8">
        <v>2.364385</v>
      </c>
      <c r="Z8">
        <v>2.304875</v>
      </c>
      <c r="AA8">
        <v>2.2133210000000001</v>
      </c>
      <c r="AB8">
        <v>2.3620969999999999</v>
      </c>
      <c r="AC8">
        <v>2.348363</v>
      </c>
      <c r="AD8">
        <v>2.471962</v>
      </c>
      <c r="AE8">
        <v>2.3620969999999999</v>
      </c>
      <c r="AF8">
        <v>2.4330509999999999</v>
      </c>
      <c r="AG8">
        <v>2.3392080000000002</v>
      </c>
      <c r="AH8">
        <v>2.3872740000000001</v>
      </c>
      <c r="AI8">
        <v>2.2957200000000002</v>
      </c>
      <c r="AJ8">
        <v>2.4307620000000001</v>
      </c>
      <c r="AK8">
        <v>2.3529409999999999</v>
      </c>
      <c r="AL8">
        <v>2.2430759999999998</v>
      </c>
      <c r="AM8">
        <v>2.3300529999999999</v>
      </c>
      <c r="AN8">
        <v>2.3392080000000002</v>
      </c>
      <c r="AO8">
        <v>2.2911419999999998</v>
      </c>
      <c r="AP8">
        <v>2.3460749999999999</v>
      </c>
      <c r="AQ8">
        <v>2.3872740000000001</v>
      </c>
      <c r="AR8">
        <v>2.3231860000000002</v>
      </c>
      <c r="AS8">
        <v>2.2682540000000002</v>
      </c>
      <c r="AT8">
        <v>2.4032960000000001</v>
      </c>
      <c r="AU8">
        <v>2.2751199999999998</v>
      </c>
      <c r="AV8">
        <v>2.3552300000000002</v>
      </c>
      <c r="AW8">
        <v>2.3598080000000001</v>
      </c>
    </row>
    <row r="9">
      <c r="A9">
        <v>8</v>
      </c>
      <c r="B9">
        <v>2.293431</v>
      </c>
      <c r="C9">
        <v>2.288853</v>
      </c>
      <c r="D9">
        <v>2.249943</v>
      </c>
      <c r="E9">
        <v>2.2178990000000001</v>
      </c>
      <c r="F9">
        <v>2.348363</v>
      </c>
      <c r="G9">
        <v>2.2064550000000001</v>
      </c>
      <c r="H9">
        <v>2.2590979999999998</v>
      </c>
      <c r="I9">
        <v>2.3437860000000001</v>
      </c>
      <c r="J9">
        <v>2.3346300000000002</v>
      </c>
      <c r="K9">
        <v>2.3506520000000002</v>
      </c>
      <c r="L9">
        <v>2.238499</v>
      </c>
      <c r="M9">
        <v>2.2133210000000001</v>
      </c>
      <c r="N9">
        <v>2.3666740000000002</v>
      </c>
      <c r="O9">
        <v>2.4101629999999998</v>
      </c>
      <c r="P9">
        <v>2.3231860000000002</v>
      </c>
      <c r="Q9">
        <v>2.348363</v>
      </c>
      <c r="R9">
        <v>2.2957200000000002</v>
      </c>
      <c r="S9">
        <v>2.3071640000000002</v>
      </c>
      <c r="T9">
        <v>2.277409</v>
      </c>
      <c r="U9">
        <v>2.3849849999999999</v>
      </c>
      <c r="V9">
        <v>2.5497830000000001</v>
      </c>
      <c r="W9">
        <v>2.2865639999999998</v>
      </c>
      <c r="X9">
        <v>2.4376289999999998</v>
      </c>
      <c r="Y9">
        <v>2.3689629999999999</v>
      </c>
      <c r="Z9">
        <v>2.3117420000000002</v>
      </c>
      <c r="AA9">
        <v>2.2362099999999998</v>
      </c>
      <c r="AB9">
        <v>2.3529409999999999</v>
      </c>
      <c r="AC9">
        <v>2.3506520000000002</v>
      </c>
      <c r="AD9">
        <v>2.4765389999999998</v>
      </c>
      <c r="AE9">
        <v>2.3529409999999999</v>
      </c>
      <c r="AF9">
        <v>2.451362</v>
      </c>
      <c r="AG9">
        <v>2.3414969999999999</v>
      </c>
      <c r="AH9">
        <v>2.4032960000000001</v>
      </c>
      <c r="AI9">
        <v>2.3025859999999998</v>
      </c>
      <c r="AJ9">
        <v>2.451362</v>
      </c>
      <c r="AK9">
        <v>2.3552300000000002</v>
      </c>
      <c r="AL9">
        <v>2.2407870000000001</v>
      </c>
      <c r="AM9">
        <v>2.3231860000000002</v>
      </c>
      <c r="AN9">
        <v>2.332341</v>
      </c>
      <c r="AO9">
        <v>2.298009</v>
      </c>
      <c r="AP9">
        <v>2.3346300000000002</v>
      </c>
      <c r="AQ9">
        <v>2.4078740000000001</v>
      </c>
      <c r="AR9">
        <v>2.3186079999999998</v>
      </c>
      <c r="AS9">
        <v>2.261387</v>
      </c>
      <c r="AT9">
        <v>2.4032960000000001</v>
      </c>
      <c r="AU9">
        <v>2.277409</v>
      </c>
      <c r="AV9">
        <v>2.3552300000000002</v>
      </c>
      <c r="AW9">
        <v>2.3712520000000001</v>
      </c>
    </row>
    <row r="10">
      <c r="A10">
        <v>9</v>
      </c>
      <c r="B10">
        <v>2.3071640000000002</v>
      </c>
      <c r="C10">
        <v>2.2865639999999998</v>
      </c>
      <c r="D10">
        <v>2.249943</v>
      </c>
      <c r="E10">
        <v>2.2293430000000001</v>
      </c>
      <c r="F10">
        <v>2.332341</v>
      </c>
      <c r="G10">
        <v>2.2156099999999999</v>
      </c>
      <c r="H10">
        <v>2.2568090000000001</v>
      </c>
      <c r="I10">
        <v>2.3552300000000002</v>
      </c>
      <c r="J10">
        <v>2.3460749999999999</v>
      </c>
      <c r="K10">
        <v>2.3552300000000002</v>
      </c>
      <c r="L10">
        <v>2.2407870000000001</v>
      </c>
      <c r="M10">
        <v>2.2201879999999998</v>
      </c>
      <c r="N10">
        <v>2.3781189999999999</v>
      </c>
      <c r="O10">
        <v>2.4010069999999999</v>
      </c>
      <c r="P10">
        <v>2.3346300000000002</v>
      </c>
      <c r="Q10">
        <v>2.3552300000000002</v>
      </c>
      <c r="R10">
        <v>2.293431</v>
      </c>
      <c r="S10">
        <v>2.3071640000000002</v>
      </c>
      <c r="T10">
        <v>2.281987</v>
      </c>
      <c r="U10">
        <v>2.3918520000000001</v>
      </c>
      <c r="V10">
        <v>2.5474939999999999</v>
      </c>
      <c r="W10">
        <v>2.2957200000000002</v>
      </c>
      <c r="X10">
        <v>2.4422060000000001</v>
      </c>
      <c r="Y10">
        <v>2.3758300000000001</v>
      </c>
      <c r="Z10">
        <v>2.3071640000000002</v>
      </c>
      <c r="AA10">
        <v>2.2362099999999998</v>
      </c>
      <c r="AB10">
        <v>2.3414969999999999</v>
      </c>
      <c r="AC10">
        <v>2.3506520000000002</v>
      </c>
      <c r="AD10">
        <v>2.478828</v>
      </c>
      <c r="AE10">
        <v>2.3552300000000002</v>
      </c>
      <c r="AF10">
        <v>2.4490729999999998</v>
      </c>
      <c r="AG10">
        <v>2.348363</v>
      </c>
      <c r="AH10">
        <v>2.3964289999999999</v>
      </c>
      <c r="AI10">
        <v>2.320897</v>
      </c>
      <c r="AJ10">
        <v>2.4307620000000001</v>
      </c>
      <c r="AK10">
        <v>2.364385</v>
      </c>
      <c r="AL10">
        <v>2.2430759999999998</v>
      </c>
      <c r="AM10">
        <v>2.3392080000000002</v>
      </c>
      <c r="AN10">
        <v>2.3506520000000002</v>
      </c>
      <c r="AO10">
        <v>2.3002980000000002</v>
      </c>
      <c r="AP10">
        <v>2.3575189999999999</v>
      </c>
      <c r="AQ10">
        <v>2.3964289999999999</v>
      </c>
      <c r="AR10">
        <v>2.325475</v>
      </c>
      <c r="AS10">
        <v>2.2705419999999998</v>
      </c>
      <c r="AT10">
        <v>2.4147400000000001</v>
      </c>
      <c r="AU10">
        <v>2.272831</v>
      </c>
      <c r="AV10">
        <v>2.3666740000000002</v>
      </c>
      <c r="AW10">
        <v>2.3620969999999999</v>
      </c>
    </row>
    <row r="11">
      <c r="A11">
        <v>10</v>
      </c>
      <c r="B11">
        <v>2.3002980000000002</v>
      </c>
      <c r="C11">
        <v>2.298009</v>
      </c>
      <c r="D11">
        <v>2.261387</v>
      </c>
      <c r="E11">
        <v>2.222477</v>
      </c>
      <c r="F11">
        <v>2.3506520000000002</v>
      </c>
      <c r="G11">
        <v>2.2041659999999998</v>
      </c>
      <c r="H11">
        <v>2.2705419999999998</v>
      </c>
      <c r="I11">
        <v>2.3414969999999999</v>
      </c>
      <c r="J11">
        <v>2.3506520000000002</v>
      </c>
      <c r="K11">
        <v>2.3666740000000002</v>
      </c>
      <c r="L11">
        <v>2.249943</v>
      </c>
      <c r="M11">
        <v>2.2316319999999998</v>
      </c>
      <c r="N11">
        <v>2.3620969999999999</v>
      </c>
      <c r="O11">
        <v>2.4055849999999999</v>
      </c>
      <c r="P11">
        <v>2.3300529999999999</v>
      </c>
      <c r="Q11">
        <v>2.3666740000000002</v>
      </c>
      <c r="R11">
        <v>2.293431</v>
      </c>
      <c r="S11">
        <v>2.3277640000000002</v>
      </c>
      <c r="T11">
        <v>2.2590979999999998</v>
      </c>
      <c r="U11">
        <v>2.3987180000000001</v>
      </c>
      <c r="V11">
        <v>2.538338</v>
      </c>
      <c r="W11">
        <v>2.3186079999999998</v>
      </c>
      <c r="X11">
        <v>2.4422060000000001</v>
      </c>
      <c r="Y11">
        <v>2.3781189999999999</v>
      </c>
      <c r="Z11">
        <v>2.320897</v>
      </c>
      <c r="AA11">
        <v>2.233921</v>
      </c>
      <c r="AB11">
        <v>2.3666740000000002</v>
      </c>
      <c r="AC11">
        <v>2.3620969999999999</v>
      </c>
      <c r="AD11">
        <v>2.4971390000000002</v>
      </c>
      <c r="AE11">
        <v>2.3598080000000001</v>
      </c>
      <c r="AF11">
        <v>2.4582280000000001</v>
      </c>
      <c r="AG11">
        <v>2.3575189999999999</v>
      </c>
      <c r="AH11">
        <v>2.4032960000000001</v>
      </c>
      <c r="AI11">
        <v>2.3071640000000002</v>
      </c>
      <c r="AJ11">
        <v>2.45594</v>
      </c>
      <c r="AK11">
        <v>2.3575189999999999</v>
      </c>
      <c r="AL11">
        <v>2.2453650000000001</v>
      </c>
      <c r="AM11">
        <v>2.348363</v>
      </c>
      <c r="AN11">
        <v>2.3414969999999999</v>
      </c>
      <c r="AO11">
        <v>2.2957200000000002</v>
      </c>
      <c r="AP11">
        <v>2.3552300000000002</v>
      </c>
      <c r="AQ11">
        <v>2.4032960000000001</v>
      </c>
      <c r="AR11">
        <v>2.332341</v>
      </c>
      <c r="AS11">
        <v>2.288853</v>
      </c>
      <c r="AT11">
        <v>2.4216069999999998</v>
      </c>
      <c r="AU11">
        <v>2.272831</v>
      </c>
      <c r="AV11">
        <v>2.3666740000000002</v>
      </c>
      <c r="AW11">
        <v>2.3666740000000002</v>
      </c>
    </row>
    <row r="12">
      <c r="A12">
        <v>11</v>
      </c>
      <c r="B12">
        <v>2.3071640000000002</v>
      </c>
      <c r="C12">
        <v>2.281987</v>
      </c>
      <c r="D12">
        <v>2.2682540000000002</v>
      </c>
      <c r="E12">
        <v>2.2430759999999998</v>
      </c>
      <c r="F12">
        <v>2.3529409999999999</v>
      </c>
      <c r="G12">
        <v>2.2247650000000001</v>
      </c>
      <c r="H12">
        <v>2.2590979999999998</v>
      </c>
      <c r="I12">
        <v>2.364385</v>
      </c>
      <c r="J12">
        <v>2.348363</v>
      </c>
      <c r="K12">
        <v>2.3620969999999999</v>
      </c>
      <c r="L12">
        <v>2.2476539999999998</v>
      </c>
      <c r="M12">
        <v>2.233921</v>
      </c>
      <c r="N12">
        <v>2.3826960000000001</v>
      </c>
      <c r="O12">
        <v>2.4238960000000001</v>
      </c>
      <c r="P12">
        <v>2.348363</v>
      </c>
      <c r="Q12">
        <v>2.3506520000000002</v>
      </c>
      <c r="R12">
        <v>2.320897</v>
      </c>
      <c r="S12">
        <v>2.309453</v>
      </c>
      <c r="T12">
        <v>2.2957200000000002</v>
      </c>
      <c r="U12">
        <v>2.3987180000000001</v>
      </c>
      <c r="V12">
        <v>2.5589379999999999</v>
      </c>
      <c r="W12">
        <v>2.309453</v>
      </c>
      <c r="X12">
        <v>2.45594</v>
      </c>
      <c r="Y12">
        <v>2.3826960000000001</v>
      </c>
      <c r="Z12">
        <v>2.3231860000000002</v>
      </c>
      <c r="AA12">
        <v>2.2362099999999998</v>
      </c>
      <c r="AB12">
        <v>2.3552300000000002</v>
      </c>
      <c r="AC12">
        <v>2.3689629999999999</v>
      </c>
      <c r="AD12">
        <v>2.4925609999999998</v>
      </c>
      <c r="AE12">
        <v>2.3598080000000001</v>
      </c>
      <c r="AF12">
        <v>2.4605169999999998</v>
      </c>
      <c r="AG12">
        <v>2.3598080000000001</v>
      </c>
      <c r="AH12">
        <v>2.4010069999999999</v>
      </c>
      <c r="AI12">
        <v>2.332341</v>
      </c>
      <c r="AJ12">
        <v>2.4628060000000001</v>
      </c>
      <c r="AK12">
        <v>2.364385</v>
      </c>
      <c r="AL12">
        <v>2.2545199999999999</v>
      </c>
      <c r="AM12">
        <v>2.3392080000000002</v>
      </c>
      <c r="AN12">
        <v>2.348363</v>
      </c>
      <c r="AO12">
        <v>2.3117420000000002</v>
      </c>
      <c r="AP12">
        <v>2.3666740000000002</v>
      </c>
      <c r="AQ12">
        <v>2.4010069999999999</v>
      </c>
      <c r="AR12">
        <v>2.3277640000000002</v>
      </c>
      <c r="AS12">
        <v>2.2865639999999998</v>
      </c>
      <c r="AT12">
        <v>2.4216069999999998</v>
      </c>
      <c r="AU12">
        <v>2.293431</v>
      </c>
      <c r="AV12">
        <v>2.3620969999999999</v>
      </c>
      <c r="AW12">
        <v>2.3849849999999999</v>
      </c>
    </row>
    <row r="13">
      <c r="A13">
        <v>12</v>
      </c>
      <c r="B13">
        <v>2.3140309999999999</v>
      </c>
      <c r="C13">
        <v>2.3002980000000002</v>
      </c>
      <c r="D13">
        <v>2.2636759999999998</v>
      </c>
      <c r="E13">
        <v>2.233921</v>
      </c>
      <c r="F13">
        <v>2.3529409999999999</v>
      </c>
      <c r="G13">
        <v>2.2156099999999999</v>
      </c>
      <c r="H13">
        <v>2.277409</v>
      </c>
      <c r="I13">
        <v>2.3620969999999999</v>
      </c>
      <c r="J13">
        <v>2.3552300000000002</v>
      </c>
      <c r="K13">
        <v>2.3620969999999999</v>
      </c>
      <c r="L13">
        <v>2.265965</v>
      </c>
      <c r="M13">
        <v>2.2316319999999998</v>
      </c>
      <c r="N13">
        <v>2.3689629999999999</v>
      </c>
      <c r="O13">
        <v>2.4284729999999999</v>
      </c>
      <c r="P13">
        <v>2.3437860000000001</v>
      </c>
      <c r="Q13">
        <v>2.3620969999999999</v>
      </c>
      <c r="R13">
        <v>2.3186079999999998</v>
      </c>
      <c r="S13">
        <v>2.3346300000000002</v>
      </c>
      <c r="T13">
        <v>2.277409</v>
      </c>
      <c r="U13">
        <v>2.4170289999999999</v>
      </c>
      <c r="V13">
        <v>2.5589379999999999</v>
      </c>
      <c r="W13">
        <v>2.3025859999999998</v>
      </c>
      <c r="X13">
        <v>2.4582280000000001</v>
      </c>
      <c r="Y13">
        <v>2.3804069999999999</v>
      </c>
      <c r="Z13">
        <v>2.332341</v>
      </c>
      <c r="AA13">
        <v>2.2407870000000001</v>
      </c>
      <c r="AB13">
        <v>2.3666740000000002</v>
      </c>
      <c r="AC13">
        <v>2.3735409999999999</v>
      </c>
      <c r="AD13">
        <v>2.4925609999999998</v>
      </c>
      <c r="AE13">
        <v>2.3712520000000001</v>
      </c>
      <c r="AF13">
        <v>2.4628060000000001</v>
      </c>
      <c r="AG13">
        <v>2.3689629999999999</v>
      </c>
      <c r="AH13">
        <v>2.4078740000000001</v>
      </c>
      <c r="AI13">
        <v>2.3231860000000002</v>
      </c>
      <c r="AJ13">
        <v>2.4605169999999998</v>
      </c>
      <c r="AK13">
        <v>2.3826960000000001</v>
      </c>
      <c r="AL13">
        <v>2.249943</v>
      </c>
      <c r="AM13">
        <v>2.3575189999999999</v>
      </c>
      <c r="AN13">
        <v>2.3689629999999999</v>
      </c>
      <c r="AO13">
        <v>2.3186079999999998</v>
      </c>
      <c r="AP13">
        <v>2.364385</v>
      </c>
      <c r="AQ13">
        <v>2.4170289999999999</v>
      </c>
      <c r="AR13">
        <v>2.3300529999999999</v>
      </c>
      <c r="AS13">
        <v>2.281987</v>
      </c>
      <c r="AT13">
        <v>2.4261840000000001</v>
      </c>
      <c r="AU13">
        <v>2.2911419999999998</v>
      </c>
      <c r="AV13">
        <v>2.3804069999999999</v>
      </c>
      <c r="AW13">
        <v>2.3804069999999999</v>
      </c>
    </row>
    <row r="14">
      <c r="A14">
        <v>13</v>
      </c>
      <c r="B14">
        <v>2.320897</v>
      </c>
      <c r="C14">
        <v>2.3002980000000002</v>
      </c>
      <c r="D14">
        <v>2.2796979999999998</v>
      </c>
      <c r="E14">
        <v>2.2407870000000001</v>
      </c>
      <c r="F14">
        <v>2.3666740000000002</v>
      </c>
      <c r="G14">
        <v>2.2270539999999999</v>
      </c>
      <c r="H14">
        <v>2.281987</v>
      </c>
      <c r="I14">
        <v>2.3781189999999999</v>
      </c>
      <c r="J14">
        <v>2.3689629999999999</v>
      </c>
      <c r="K14">
        <v>2.3712520000000001</v>
      </c>
      <c r="L14">
        <v>2.2636759999999998</v>
      </c>
      <c r="M14">
        <v>2.233921</v>
      </c>
      <c r="N14">
        <v>2.3941409999999999</v>
      </c>
      <c r="O14">
        <v>2.4216069999999998</v>
      </c>
      <c r="P14">
        <v>2.3575189999999999</v>
      </c>
      <c r="Q14">
        <v>2.3689629999999999</v>
      </c>
      <c r="R14">
        <v>2.320897</v>
      </c>
      <c r="S14">
        <v>2.336919</v>
      </c>
      <c r="T14">
        <v>2.293431</v>
      </c>
      <c r="U14">
        <v>2.4216069999999998</v>
      </c>
      <c r="V14">
        <v>2.5726710000000002</v>
      </c>
      <c r="W14">
        <v>2.304875</v>
      </c>
      <c r="X14">
        <v>2.4696729999999998</v>
      </c>
      <c r="Y14">
        <v>2.3964289999999999</v>
      </c>
      <c r="Z14">
        <v>2.3277640000000002</v>
      </c>
      <c r="AA14">
        <v>2.2476539999999998</v>
      </c>
      <c r="AB14">
        <v>2.3712520000000001</v>
      </c>
      <c r="AC14">
        <v>2.364385</v>
      </c>
      <c r="AD14">
        <v>2.51545</v>
      </c>
      <c r="AE14">
        <v>2.364385</v>
      </c>
      <c r="AF14">
        <v>2.4696729999999998</v>
      </c>
      <c r="AG14">
        <v>2.3689629999999999</v>
      </c>
      <c r="AH14">
        <v>2.4078740000000001</v>
      </c>
      <c r="AI14">
        <v>2.3300529999999999</v>
      </c>
      <c r="AJ14">
        <v>2.467384</v>
      </c>
      <c r="AK14">
        <v>2.3758300000000001</v>
      </c>
      <c r="AL14">
        <v>2.2796979999999998</v>
      </c>
      <c r="AM14">
        <v>2.3460749999999999</v>
      </c>
      <c r="AN14">
        <v>2.364385</v>
      </c>
      <c r="AO14">
        <v>2.3231860000000002</v>
      </c>
      <c r="AP14">
        <v>2.3758300000000001</v>
      </c>
      <c r="AQ14">
        <v>2.4147400000000001</v>
      </c>
      <c r="AR14">
        <v>2.348363</v>
      </c>
      <c r="AS14">
        <v>2.281987</v>
      </c>
      <c r="AT14">
        <v>2.439918</v>
      </c>
      <c r="AU14">
        <v>2.304875</v>
      </c>
      <c r="AV14">
        <v>2.3804069999999999</v>
      </c>
      <c r="AW14">
        <v>2.3964289999999999</v>
      </c>
    </row>
    <row r="15">
      <c r="A15">
        <v>14</v>
      </c>
      <c r="B15">
        <v>2.3392080000000002</v>
      </c>
      <c r="C15">
        <v>2.3002980000000002</v>
      </c>
      <c r="D15">
        <v>2.2796979999999998</v>
      </c>
      <c r="E15">
        <v>2.2590979999999998</v>
      </c>
      <c r="F15">
        <v>2.3552300000000002</v>
      </c>
      <c r="G15">
        <v>2.222477</v>
      </c>
      <c r="H15">
        <v>2.3025859999999998</v>
      </c>
      <c r="I15">
        <v>2.3666740000000002</v>
      </c>
      <c r="J15">
        <v>2.3758300000000001</v>
      </c>
      <c r="K15">
        <v>2.3872740000000001</v>
      </c>
      <c r="L15">
        <v>2.2682540000000002</v>
      </c>
      <c r="M15">
        <v>2.238499</v>
      </c>
      <c r="N15">
        <v>2.3964289999999999</v>
      </c>
      <c r="O15">
        <v>2.4261840000000001</v>
      </c>
      <c r="P15">
        <v>2.3414969999999999</v>
      </c>
      <c r="Q15">
        <v>2.3826960000000001</v>
      </c>
      <c r="R15">
        <v>2.320897</v>
      </c>
      <c r="S15">
        <v>2.325475</v>
      </c>
      <c r="T15">
        <v>2.3071640000000002</v>
      </c>
      <c r="U15">
        <v>2.4055849999999999</v>
      </c>
      <c r="V15">
        <v>2.5612270000000001</v>
      </c>
      <c r="W15">
        <v>2.325475</v>
      </c>
      <c r="X15">
        <v>2.4696729999999998</v>
      </c>
      <c r="Y15">
        <v>2.3941409999999999</v>
      </c>
      <c r="Z15">
        <v>2.3437860000000001</v>
      </c>
      <c r="AA15">
        <v>2.2545199999999999</v>
      </c>
      <c r="AB15">
        <v>2.3781189999999999</v>
      </c>
      <c r="AC15">
        <v>2.3872740000000001</v>
      </c>
      <c r="AD15">
        <v>2.5085829999999998</v>
      </c>
      <c r="AE15">
        <v>2.3849849999999999</v>
      </c>
      <c r="AF15">
        <v>2.4765389999999998</v>
      </c>
      <c r="AG15">
        <v>2.3804069999999999</v>
      </c>
      <c r="AH15">
        <v>2.4307620000000001</v>
      </c>
      <c r="AI15">
        <v>2.3414969999999999</v>
      </c>
      <c r="AJ15">
        <v>2.467384</v>
      </c>
      <c r="AK15">
        <v>2.3826960000000001</v>
      </c>
      <c r="AL15">
        <v>2.2751199999999998</v>
      </c>
      <c r="AM15">
        <v>2.348363</v>
      </c>
      <c r="AN15">
        <v>2.3575189999999999</v>
      </c>
      <c r="AO15">
        <v>2.3231860000000002</v>
      </c>
      <c r="AP15">
        <v>2.3758300000000001</v>
      </c>
      <c r="AQ15">
        <v>2.4101629999999998</v>
      </c>
      <c r="AR15">
        <v>2.3620969999999999</v>
      </c>
      <c r="AS15">
        <v>2.288853</v>
      </c>
      <c r="AT15">
        <v>2.4422060000000001</v>
      </c>
      <c r="AU15">
        <v>2.3186079999999998</v>
      </c>
      <c r="AV15">
        <v>2.3758300000000001</v>
      </c>
      <c r="AW15">
        <v>2.3872740000000001</v>
      </c>
    </row>
    <row r="16">
      <c r="A16">
        <v>15</v>
      </c>
      <c r="B16">
        <v>2.3231860000000002</v>
      </c>
      <c r="C16">
        <v>2.3117420000000002</v>
      </c>
      <c r="D16">
        <v>2.281987</v>
      </c>
      <c r="E16">
        <v>2.2568090000000001</v>
      </c>
      <c r="F16">
        <v>2.3712520000000001</v>
      </c>
      <c r="G16">
        <v>2.2362099999999998</v>
      </c>
      <c r="H16">
        <v>2.298009</v>
      </c>
      <c r="I16">
        <v>2.3735409999999999</v>
      </c>
      <c r="J16">
        <v>2.3872740000000001</v>
      </c>
      <c r="K16">
        <v>2.3941409999999999</v>
      </c>
      <c r="L16">
        <v>2.265965</v>
      </c>
      <c r="M16">
        <v>2.2568090000000001</v>
      </c>
      <c r="N16">
        <v>2.3826960000000001</v>
      </c>
      <c r="O16">
        <v>2.439918</v>
      </c>
      <c r="P16">
        <v>2.3437860000000001</v>
      </c>
      <c r="Q16">
        <v>2.3918520000000001</v>
      </c>
      <c r="R16">
        <v>2.3231860000000002</v>
      </c>
      <c r="S16">
        <v>2.3529409999999999</v>
      </c>
      <c r="T16">
        <v>2.293431</v>
      </c>
      <c r="U16">
        <v>2.4216069999999998</v>
      </c>
      <c r="V16">
        <v>2.5795379999999999</v>
      </c>
      <c r="W16">
        <v>2.3300529999999999</v>
      </c>
      <c r="X16">
        <v>2.4696729999999998</v>
      </c>
      <c r="Y16">
        <v>2.4147400000000001</v>
      </c>
      <c r="Z16">
        <v>2.3414969999999999</v>
      </c>
      <c r="AA16">
        <v>2.2636759999999998</v>
      </c>
      <c r="AB16">
        <v>2.3918520000000001</v>
      </c>
      <c r="AC16">
        <v>2.3895629999999999</v>
      </c>
      <c r="AD16">
        <v>2.5177390000000002</v>
      </c>
      <c r="AE16">
        <v>2.3918520000000001</v>
      </c>
      <c r="AF16">
        <v>2.4811169999999998</v>
      </c>
      <c r="AG16">
        <v>2.3826960000000001</v>
      </c>
      <c r="AH16">
        <v>2.4284729999999999</v>
      </c>
      <c r="AI16">
        <v>2.3506520000000002</v>
      </c>
      <c r="AJ16">
        <v>2.4765389999999998</v>
      </c>
      <c r="AK16">
        <v>2.3964289999999999</v>
      </c>
      <c r="AL16">
        <v>2.272831</v>
      </c>
      <c r="AM16">
        <v>2.3689629999999999</v>
      </c>
      <c r="AN16">
        <v>2.3735409999999999</v>
      </c>
      <c r="AO16">
        <v>2.325475</v>
      </c>
      <c r="AP16">
        <v>2.3804069999999999</v>
      </c>
      <c r="AQ16">
        <v>2.4238960000000001</v>
      </c>
      <c r="AR16">
        <v>2.3575189999999999</v>
      </c>
      <c r="AS16">
        <v>2.2957200000000002</v>
      </c>
      <c r="AT16">
        <v>2.4582280000000001</v>
      </c>
      <c r="AU16">
        <v>2.3071640000000002</v>
      </c>
      <c r="AV16">
        <v>2.4055849999999999</v>
      </c>
      <c r="AW16">
        <v>2.3987180000000001</v>
      </c>
    </row>
    <row r="17">
      <c r="A17">
        <v>16</v>
      </c>
      <c r="B17">
        <v>2.348363</v>
      </c>
      <c r="C17">
        <v>2.3277640000000002</v>
      </c>
      <c r="D17">
        <v>2.298009</v>
      </c>
      <c r="E17">
        <v>2.2590979999999998</v>
      </c>
      <c r="F17">
        <v>2.3804069999999999</v>
      </c>
      <c r="G17">
        <v>2.2407870000000001</v>
      </c>
      <c r="H17">
        <v>2.3025859999999998</v>
      </c>
      <c r="I17">
        <v>2.3895629999999999</v>
      </c>
      <c r="J17">
        <v>2.3872740000000001</v>
      </c>
      <c r="K17">
        <v>2.3987180000000001</v>
      </c>
      <c r="L17">
        <v>2.265965</v>
      </c>
      <c r="M17">
        <v>2.2522319999999998</v>
      </c>
      <c r="N17">
        <v>2.4170289999999999</v>
      </c>
      <c r="O17">
        <v>2.4307620000000001</v>
      </c>
      <c r="P17">
        <v>2.3712520000000001</v>
      </c>
      <c r="Q17">
        <v>2.3941409999999999</v>
      </c>
      <c r="R17">
        <v>2.3346300000000002</v>
      </c>
      <c r="S17">
        <v>2.3437860000000001</v>
      </c>
      <c r="T17">
        <v>2.320897</v>
      </c>
      <c r="U17">
        <v>2.439918</v>
      </c>
      <c r="V17">
        <v>2.5909819999999999</v>
      </c>
      <c r="W17">
        <v>2.336919</v>
      </c>
      <c r="X17">
        <v>2.4742500000000001</v>
      </c>
      <c r="Y17">
        <v>2.4147400000000001</v>
      </c>
      <c r="Z17">
        <v>2.3552300000000002</v>
      </c>
      <c r="AA17">
        <v>2.2682540000000002</v>
      </c>
      <c r="AB17">
        <v>2.4055849999999999</v>
      </c>
      <c r="AC17">
        <v>2.4055849999999999</v>
      </c>
      <c r="AD17">
        <v>2.5177390000000002</v>
      </c>
      <c r="AE17">
        <v>2.4055849999999999</v>
      </c>
      <c r="AF17">
        <v>2.483406</v>
      </c>
      <c r="AG17">
        <v>2.3872740000000001</v>
      </c>
      <c r="AH17">
        <v>2.439918</v>
      </c>
      <c r="AI17">
        <v>2.3460749999999999</v>
      </c>
      <c r="AJ17">
        <v>2.483406</v>
      </c>
      <c r="AK17">
        <v>2.4010069999999999</v>
      </c>
      <c r="AL17">
        <v>2.2842760000000002</v>
      </c>
      <c r="AM17">
        <v>2.3666740000000002</v>
      </c>
      <c r="AN17">
        <v>2.3804069999999999</v>
      </c>
      <c r="AO17">
        <v>2.336919</v>
      </c>
      <c r="AP17">
        <v>2.3964289999999999</v>
      </c>
      <c r="AQ17">
        <v>2.4353400000000001</v>
      </c>
      <c r="AR17">
        <v>2.3620969999999999</v>
      </c>
      <c r="AS17">
        <v>2.298009</v>
      </c>
      <c r="AT17">
        <v>2.4444949999999999</v>
      </c>
      <c r="AU17">
        <v>2.3186079999999998</v>
      </c>
      <c r="AV17">
        <v>2.3964289999999999</v>
      </c>
      <c r="AW17">
        <v>2.3964289999999999</v>
      </c>
    </row>
    <row r="18">
      <c r="A18">
        <v>17</v>
      </c>
      <c r="B18">
        <v>2.3529409999999999</v>
      </c>
      <c r="C18">
        <v>2.3346300000000002</v>
      </c>
      <c r="D18">
        <v>2.3025859999999998</v>
      </c>
      <c r="E18">
        <v>2.261387</v>
      </c>
      <c r="F18">
        <v>2.4010069999999999</v>
      </c>
      <c r="G18">
        <v>2.2545199999999999</v>
      </c>
      <c r="H18">
        <v>2.3002980000000002</v>
      </c>
      <c r="I18">
        <v>2.3964289999999999</v>
      </c>
      <c r="J18">
        <v>2.3918520000000001</v>
      </c>
      <c r="K18">
        <v>2.4032960000000001</v>
      </c>
      <c r="L18">
        <v>2.272831</v>
      </c>
      <c r="M18">
        <v>2.2568090000000001</v>
      </c>
      <c r="N18">
        <v>2.4170289999999999</v>
      </c>
      <c r="O18">
        <v>2.4444949999999999</v>
      </c>
      <c r="P18">
        <v>2.3689629999999999</v>
      </c>
      <c r="Q18">
        <v>2.4101629999999998</v>
      </c>
      <c r="R18">
        <v>2.3346300000000002</v>
      </c>
      <c r="S18">
        <v>2.3506520000000002</v>
      </c>
      <c r="T18">
        <v>2.3277640000000002</v>
      </c>
      <c r="U18">
        <v>2.4353400000000001</v>
      </c>
      <c r="V18">
        <v>2.6070039999999999</v>
      </c>
      <c r="W18">
        <v>2.3506520000000002</v>
      </c>
      <c r="X18">
        <v>2.4971390000000002</v>
      </c>
      <c r="Y18">
        <v>2.4261840000000001</v>
      </c>
      <c r="Z18">
        <v>2.3506520000000002</v>
      </c>
      <c r="AA18">
        <v>2.265965</v>
      </c>
      <c r="AB18">
        <v>2.3918520000000001</v>
      </c>
      <c r="AC18">
        <v>2.4055849999999999</v>
      </c>
      <c r="AD18">
        <v>2.5337610000000002</v>
      </c>
      <c r="AE18">
        <v>2.4010069999999999</v>
      </c>
      <c r="AF18">
        <v>2.49485</v>
      </c>
      <c r="AG18">
        <v>2.3941409999999999</v>
      </c>
      <c r="AH18">
        <v>2.4467840000000001</v>
      </c>
      <c r="AI18">
        <v>2.3598080000000001</v>
      </c>
      <c r="AJ18">
        <v>2.487984</v>
      </c>
      <c r="AK18">
        <v>2.4078740000000001</v>
      </c>
      <c r="AL18">
        <v>2.2911419999999998</v>
      </c>
      <c r="AM18">
        <v>2.3758300000000001</v>
      </c>
      <c r="AN18">
        <v>2.3758300000000001</v>
      </c>
      <c r="AO18">
        <v>2.3437860000000001</v>
      </c>
      <c r="AP18">
        <v>2.3872740000000001</v>
      </c>
      <c r="AQ18">
        <v>2.4353400000000001</v>
      </c>
      <c r="AR18">
        <v>2.3666740000000002</v>
      </c>
      <c r="AS18">
        <v>2.3186079999999998</v>
      </c>
      <c r="AT18">
        <v>2.4628060000000001</v>
      </c>
      <c r="AU18">
        <v>2.3231860000000002</v>
      </c>
      <c r="AV18">
        <v>2.4078740000000001</v>
      </c>
      <c r="AW18">
        <v>2.4170289999999999</v>
      </c>
    </row>
    <row r="19">
      <c r="A19">
        <v>18</v>
      </c>
      <c r="B19">
        <v>2.3506520000000002</v>
      </c>
      <c r="C19">
        <v>2.3346300000000002</v>
      </c>
      <c r="D19">
        <v>2.3025859999999998</v>
      </c>
      <c r="E19">
        <v>2.265965</v>
      </c>
      <c r="F19">
        <v>2.4010069999999999</v>
      </c>
      <c r="G19">
        <v>2.261387</v>
      </c>
      <c r="H19">
        <v>2.304875</v>
      </c>
      <c r="I19">
        <v>2.4124509999999999</v>
      </c>
      <c r="J19">
        <v>2.4078740000000001</v>
      </c>
      <c r="K19">
        <v>2.4032960000000001</v>
      </c>
      <c r="L19">
        <v>2.281987</v>
      </c>
      <c r="M19">
        <v>2.2705419999999998</v>
      </c>
      <c r="N19">
        <v>2.4193180000000001</v>
      </c>
      <c r="O19">
        <v>2.4490729999999998</v>
      </c>
      <c r="P19">
        <v>2.3735409999999999</v>
      </c>
      <c r="Q19">
        <v>2.4101629999999998</v>
      </c>
      <c r="R19">
        <v>2.3460749999999999</v>
      </c>
      <c r="S19">
        <v>2.3620969999999999</v>
      </c>
      <c r="T19">
        <v>2.3300529999999999</v>
      </c>
      <c r="U19">
        <v>2.4490729999999998</v>
      </c>
      <c r="V19">
        <v>2.6115819999999998</v>
      </c>
      <c r="W19">
        <v>2.3598080000000001</v>
      </c>
      <c r="X19">
        <v>2.49485</v>
      </c>
      <c r="Y19">
        <v>2.4330509999999999</v>
      </c>
      <c r="Z19">
        <v>2.3598080000000001</v>
      </c>
      <c r="AA19">
        <v>2.2796979999999998</v>
      </c>
      <c r="AB19">
        <v>2.4010069999999999</v>
      </c>
      <c r="AC19">
        <v>2.4032960000000001</v>
      </c>
      <c r="AD19">
        <v>2.5452050000000002</v>
      </c>
      <c r="AE19">
        <v>2.4101629999999998</v>
      </c>
      <c r="AF19">
        <v>2.5017170000000002</v>
      </c>
      <c r="AG19">
        <v>2.4078740000000001</v>
      </c>
      <c r="AH19">
        <v>2.4490729999999998</v>
      </c>
      <c r="AI19">
        <v>2.364385</v>
      </c>
      <c r="AJ19">
        <v>2.5040049999999998</v>
      </c>
      <c r="AK19">
        <v>2.4193180000000001</v>
      </c>
      <c r="AL19">
        <v>2.3002980000000002</v>
      </c>
      <c r="AM19">
        <v>2.3826960000000001</v>
      </c>
      <c r="AN19">
        <v>2.3964289999999999</v>
      </c>
      <c r="AO19">
        <v>2.3598080000000001</v>
      </c>
      <c r="AP19">
        <v>2.3964289999999999</v>
      </c>
      <c r="AQ19">
        <v>2.4490729999999998</v>
      </c>
      <c r="AR19">
        <v>2.3735409999999999</v>
      </c>
      <c r="AS19">
        <v>2.3186079999999998</v>
      </c>
      <c r="AT19">
        <v>2.478828</v>
      </c>
      <c r="AU19">
        <v>2.3277640000000002</v>
      </c>
      <c r="AV19">
        <v>2.4124509999999999</v>
      </c>
      <c r="AW19">
        <v>2.4261840000000001</v>
      </c>
    </row>
    <row r="20">
      <c r="A20">
        <v>19</v>
      </c>
      <c r="B20">
        <v>2.3712520000000001</v>
      </c>
      <c r="C20">
        <v>2.3346300000000002</v>
      </c>
      <c r="D20">
        <v>2.3186079999999998</v>
      </c>
      <c r="E20">
        <v>2.281987</v>
      </c>
      <c r="F20">
        <v>2.3987180000000001</v>
      </c>
      <c r="G20">
        <v>2.261387</v>
      </c>
      <c r="H20">
        <v>2.332341</v>
      </c>
      <c r="I20">
        <v>2.4055849999999999</v>
      </c>
      <c r="J20">
        <v>2.4147400000000001</v>
      </c>
      <c r="K20">
        <v>2.4216069999999998</v>
      </c>
      <c r="L20">
        <v>2.288853</v>
      </c>
      <c r="M20">
        <v>2.2842760000000002</v>
      </c>
      <c r="N20">
        <v>2.4261840000000001</v>
      </c>
      <c r="O20">
        <v>2.4650949999999998</v>
      </c>
      <c r="P20">
        <v>2.3804069999999999</v>
      </c>
      <c r="Q20">
        <v>2.4238960000000001</v>
      </c>
      <c r="R20">
        <v>2.3437860000000001</v>
      </c>
      <c r="S20">
        <v>2.3689629999999999</v>
      </c>
      <c r="T20">
        <v>2.3392080000000002</v>
      </c>
      <c r="U20">
        <v>2.4536509999999998</v>
      </c>
      <c r="V20">
        <v>2.6298919999999999</v>
      </c>
      <c r="W20">
        <v>2.3620969999999999</v>
      </c>
      <c r="X20">
        <v>2.510872</v>
      </c>
      <c r="Y20">
        <v>2.451362</v>
      </c>
      <c r="Z20">
        <v>2.3575189999999999</v>
      </c>
      <c r="AA20">
        <v>2.2911419999999998</v>
      </c>
      <c r="AB20">
        <v>2.4101629999999998</v>
      </c>
      <c r="AC20">
        <v>2.4124509999999999</v>
      </c>
      <c r="AD20">
        <v>2.55436</v>
      </c>
      <c r="AE20">
        <v>2.4238960000000001</v>
      </c>
      <c r="AF20">
        <v>2.5131610000000002</v>
      </c>
      <c r="AG20">
        <v>2.4193180000000001</v>
      </c>
      <c r="AH20">
        <v>2.451362</v>
      </c>
      <c r="AI20">
        <v>2.3620969999999999</v>
      </c>
      <c r="AJ20">
        <v>2.5200269999999998</v>
      </c>
      <c r="AK20">
        <v>2.4101629999999998</v>
      </c>
      <c r="AL20">
        <v>2.3140309999999999</v>
      </c>
      <c r="AM20">
        <v>2.3826960000000001</v>
      </c>
      <c r="AN20">
        <v>2.4010069999999999</v>
      </c>
      <c r="AO20">
        <v>2.3598080000000001</v>
      </c>
      <c r="AP20">
        <v>2.4101629999999998</v>
      </c>
      <c r="AQ20">
        <v>2.45594</v>
      </c>
      <c r="AR20">
        <v>2.3826960000000001</v>
      </c>
      <c r="AS20">
        <v>2.3231860000000002</v>
      </c>
      <c r="AT20">
        <v>2.483406</v>
      </c>
      <c r="AU20">
        <v>2.3277640000000002</v>
      </c>
      <c r="AV20">
        <v>2.4238960000000001</v>
      </c>
      <c r="AW20">
        <v>2.4170289999999999</v>
      </c>
    </row>
    <row r="21">
      <c r="A21">
        <v>20</v>
      </c>
      <c r="B21">
        <v>2.3620969999999999</v>
      </c>
      <c r="C21">
        <v>2.3598080000000001</v>
      </c>
      <c r="D21">
        <v>2.3163200000000002</v>
      </c>
      <c r="E21">
        <v>2.293431</v>
      </c>
      <c r="F21">
        <v>2.4078740000000001</v>
      </c>
      <c r="G21">
        <v>2.2796979999999998</v>
      </c>
      <c r="H21">
        <v>2.3300529999999999</v>
      </c>
      <c r="I21">
        <v>2.4307620000000001</v>
      </c>
      <c r="J21">
        <v>2.4284729999999999</v>
      </c>
      <c r="K21">
        <v>2.4238960000000001</v>
      </c>
      <c r="L21">
        <v>2.3002980000000002</v>
      </c>
      <c r="M21">
        <v>2.281987</v>
      </c>
      <c r="N21">
        <v>2.4353400000000001</v>
      </c>
      <c r="O21">
        <v>2.471962</v>
      </c>
      <c r="P21">
        <v>2.3941409999999999</v>
      </c>
      <c r="Q21">
        <v>2.4353400000000001</v>
      </c>
      <c r="R21">
        <v>2.3666740000000002</v>
      </c>
      <c r="S21">
        <v>2.3804069999999999</v>
      </c>
      <c r="T21">
        <v>2.3392080000000002</v>
      </c>
      <c r="U21">
        <v>2.45594</v>
      </c>
      <c r="V21">
        <v>2.6230259999999999</v>
      </c>
      <c r="W21">
        <v>2.3781189999999999</v>
      </c>
      <c r="X21">
        <v>2.522316</v>
      </c>
      <c r="Y21">
        <v>2.45594</v>
      </c>
      <c r="Z21">
        <v>2.3712520000000001</v>
      </c>
      <c r="AA21">
        <v>2.2842760000000002</v>
      </c>
      <c r="AB21">
        <v>2.4101629999999998</v>
      </c>
      <c r="AC21">
        <v>2.4307620000000001</v>
      </c>
      <c r="AD21">
        <v>2.5589379999999999</v>
      </c>
      <c r="AE21">
        <v>2.4330509999999999</v>
      </c>
      <c r="AF21">
        <v>2.522316</v>
      </c>
      <c r="AG21">
        <v>2.4422060000000001</v>
      </c>
      <c r="AH21">
        <v>2.4650949999999998</v>
      </c>
      <c r="AI21">
        <v>2.3758300000000001</v>
      </c>
      <c r="AJ21">
        <v>2.5200269999999998</v>
      </c>
      <c r="AK21">
        <v>2.4330509999999999</v>
      </c>
      <c r="AL21">
        <v>2.3117420000000002</v>
      </c>
      <c r="AM21">
        <v>2.3964289999999999</v>
      </c>
      <c r="AN21">
        <v>2.4101629999999998</v>
      </c>
      <c r="AO21">
        <v>2.364385</v>
      </c>
      <c r="AP21">
        <v>2.4055849999999999</v>
      </c>
      <c r="AQ21">
        <v>2.4742500000000001</v>
      </c>
      <c r="AR21">
        <v>2.3735409999999999</v>
      </c>
      <c r="AS21">
        <v>2.3346300000000002</v>
      </c>
      <c r="AT21">
        <v>2.4742500000000001</v>
      </c>
      <c r="AU21">
        <v>2.336919</v>
      </c>
      <c r="AV21">
        <v>2.4261840000000001</v>
      </c>
      <c r="AW21">
        <v>2.4284729999999999</v>
      </c>
    </row>
    <row r="22">
      <c r="A22">
        <v>21</v>
      </c>
      <c r="B22">
        <v>2.3758300000000001</v>
      </c>
      <c r="C22">
        <v>2.3689629999999999</v>
      </c>
      <c r="D22">
        <v>2.336919</v>
      </c>
      <c r="E22">
        <v>2.2911419999999998</v>
      </c>
      <c r="F22">
        <v>2.4307620000000001</v>
      </c>
      <c r="G22">
        <v>2.2842760000000002</v>
      </c>
      <c r="H22">
        <v>2.3552300000000002</v>
      </c>
      <c r="I22">
        <v>2.4330509999999999</v>
      </c>
      <c r="J22">
        <v>2.451362</v>
      </c>
      <c r="K22">
        <v>2.451362</v>
      </c>
      <c r="L22">
        <v>2.3071640000000002</v>
      </c>
      <c r="M22">
        <v>2.3002980000000002</v>
      </c>
      <c r="N22">
        <v>2.45594</v>
      </c>
      <c r="O22">
        <v>2.4765389999999998</v>
      </c>
      <c r="P22">
        <v>2.4032960000000001</v>
      </c>
      <c r="Q22">
        <v>2.4467840000000001</v>
      </c>
      <c r="R22">
        <v>2.3620969999999999</v>
      </c>
      <c r="S22">
        <v>2.3735409999999999</v>
      </c>
      <c r="T22">
        <v>2.3506520000000002</v>
      </c>
      <c r="U22">
        <v>2.4628060000000001</v>
      </c>
      <c r="V22">
        <v>2.641337</v>
      </c>
      <c r="W22">
        <v>2.3941409999999999</v>
      </c>
      <c r="X22">
        <v>2.522316</v>
      </c>
      <c r="Y22">
        <v>2.4628060000000001</v>
      </c>
      <c r="Z22">
        <v>2.3964289999999999</v>
      </c>
      <c r="AA22">
        <v>2.298009</v>
      </c>
      <c r="AB22">
        <v>2.4353400000000001</v>
      </c>
      <c r="AC22">
        <v>2.4261840000000001</v>
      </c>
      <c r="AD22">
        <v>2.6070039999999999</v>
      </c>
      <c r="AE22">
        <v>2.4353400000000001</v>
      </c>
      <c r="AF22">
        <v>2.5635159999999999</v>
      </c>
      <c r="AG22">
        <v>2.439918</v>
      </c>
      <c r="AH22">
        <v>2.4765389999999998</v>
      </c>
      <c r="AI22">
        <v>2.4032960000000001</v>
      </c>
      <c r="AJ22">
        <v>2.5246050000000002</v>
      </c>
      <c r="AK22">
        <v>2.4467840000000001</v>
      </c>
      <c r="AL22">
        <v>2.3186079999999998</v>
      </c>
      <c r="AM22">
        <v>2.4010069999999999</v>
      </c>
      <c r="AN22">
        <v>2.4147400000000001</v>
      </c>
      <c r="AO22">
        <v>2.3849849999999999</v>
      </c>
      <c r="AP22">
        <v>2.4216069999999998</v>
      </c>
      <c r="AQ22">
        <v>2.467384</v>
      </c>
      <c r="AR22">
        <v>2.3941409999999999</v>
      </c>
      <c r="AS22">
        <v>2.3414969999999999</v>
      </c>
      <c r="AT22">
        <v>2.49485</v>
      </c>
      <c r="AU22">
        <v>2.3529409999999999</v>
      </c>
      <c r="AV22">
        <v>2.4216069999999998</v>
      </c>
      <c r="AW22">
        <v>2.4490729999999998</v>
      </c>
    </row>
    <row r="23">
      <c r="A23">
        <v>22</v>
      </c>
      <c r="B23">
        <v>2.4055849999999999</v>
      </c>
      <c r="C23">
        <v>2.3735409999999999</v>
      </c>
      <c r="D23">
        <v>2.3506520000000002</v>
      </c>
      <c r="E23">
        <v>2.3186079999999998</v>
      </c>
      <c r="F23">
        <v>2.4376289999999998</v>
      </c>
      <c r="G23">
        <v>2.3071640000000002</v>
      </c>
      <c r="H23">
        <v>2.3689629999999999</v>
      </c>
      <c r="I23">
        <v>2.4650949999999998</v>
      </c>
      <c r="J23">
        <v>2.4628060000000001</v>
      </c>
      <c r="K23">
        <v>2.467384</v>
      </c>
      <c r="L23">
        <v>2.3300529999999999</v>
      </c>
      <c r="M23">
        <v>2.3231860000000002</v>
      </c>
      <c r="N23">
        <v>2.478828</v>
      </c>
      <c r="O23">
        <v>2.5040049999999998</v>
      </c>
      <c r="P23">
        <v>2.4330509999999999</v>
      </c>
      <c r="Q23">
        <v>2.4696729999999998</v>
      </c>
      <c r="R23">
        <v>2.3620969999999999</v>
      </c>
      <c r="S23">
        <v>2.3964289999999999</v>
      </c>
      <c r="T23">
        <v>2.3598080000000001</v>
      </c>
      <c r="U23">
        <v>2.4811169999999998</v>
      </c>
      <c r="V23">
        <v>2.668803</v>
      </c>
      <c r="W23">
        <v>2.4193180000000001</v>
      </c>
      <c r="X23">
        <v>2.5497830000000001</v>
      </c>
      <c r="Y23">
        <v>2.4925609999999998</v>
      </c>
      <c r="Z23">
        <v>2.4010069999999999</v>
      </c>
      <c r="AA23">
        <v>2.3163200000000002</v>
      </c>
      <c r="AB23">
        <v>2.4490729999999998</v>
      </c>
      <c r="AC23">
        <v>2.4284729999999999</v>
      </c>
      <c r="AD23">
        <v>2.6550699999999998</v>
      </c>
      <c r="AE23">
        <v>2.4742500000000001</v>
      </c>
      <c r="AF23">
        <v>2.5955599999999999</v>
      </c>
      <c r="AG23">
        <v>2.4925609999999998</v>
      </c>
      <c r="AH23">
        <v>2.490272</v>
      </c>
      <c r="AI23">
        <v>2.4170289999999999</v>
      </c>
      <c r="AJ23">
        <v>2.5497830000000001</v>
      </c>
      <c r="AK23">
        <v>2.467384</v>
      </c>
      <c r="AL23">
        <v>2.3392080000000002</v>
      </c>
      <c r="AM23">
        <v>2.4170289999999999</v>
      </c>
      <c r="AN23">
        <v>2.4353400000000001</v>
      </c>
      <c r="AO23">
        <v>2.3826960000000001</v>
      </c>
      <c r="AP23">
        <v>2.4307620000000001</v>
      </c>
      <c r="AQ23">
        <v>2.4765389999999998</v>
      </c>
      <c r="AR23">
        <v>2.4010069999999999</v>
      </c>
      <c r="AS23">
        <v>2.3414969999999999</v>
      </c>
      <c r="AT23">
        <v>2.506294</v>
      </c>
      <c r="AU23">
        <v>2.348363</v>
      </c>
      <c r="AV23">
        <v>2.4376289999999998</v>
      </c>
      <c r="AW23">
        <v>2.4422060000000001</v>
      </c>
    </row>
    <row r="24">
      <c r="A24">
        <v>23</v>
      </c>
      <c r="B24">
        <v>2.4307620000000001</v>
      </c>
      <c r="C24">
        <v>2.3849849999999999</v>
      </c>
      <c r="D24">
        <v>2.3575189999999999</v>
      </c>
      <c r="E24">
        <v>2.3437860000000001</v>
      </c>
      <c r="F24">
        <v>2.4742500000000001</v>
      </c>
      <c r="G24">
        <v>2.3277640000000002</v>
      </c>
      <c r="H24">
        <v>2.3987180000000001</v>
      </c>
      <c r="I24">
        <v>2.5131610000000002</v>
      </c>
      <c r="J24">
        <v>2.49485</v>
      </c>
      <c r="K24">
        <v>2.49485</v>
      </c>
      <c r="L24">
        <v>2.3826960000000001</v>
      </c>
      <c r="M24">
        <v>2.3689629999999999</v>
      </c>
      <c r="N24">
        <v>2.4925609999999998</v>
      </c>
      <c r="O24">
        <v>2.5452050000000002</v>
      </c>
      <c r="P24">
        <v>2.4490729999999998</v>
      </c>
      <c r="Q24">
        <v>2.5085829999999998</v>
      </c>
      <c r="R24">
        <v>2.3826960000000001</v>
      </c>
      <c r="S24">
        <v>2.4032960000000001</v>
      </c>
      <c r="T24">
        <v>2.3598080000000001</v>
      </c>
      <c r="U24">
        <v>2.4971390000000002</v>
      </c>
      <c r="V24">
        <v>2.7031360000000002</v>
      </c>
      <c r="W24">
        <v>2.4628060000000001</v>
      </c>
      <c r="X24">
        <v>2.5886930000000001</v>
      </c>
      <c r="Y24">
        <v>2.5474939999999999</v>
      </c>
      <c r="Z24">
        <v>2.4055849999999999</v>
      </c>
      <c r="AA24">
        <v>2.3231860000000002</v>
      </c>
      <c r="AB24">
        <v>2.4467840000000001</v>
      </c>
      <c r="AC24">
        <v>2.4467840000000001</v>
      </c>
      <c r="AD24">
        <v>2.7351800000000002</v>
      </c>
      <c r="AE24">
        <v>2.538338</v>
      </c>
      <c r="AF24">
        <v>2.673381</v>
      </c>
      <c r="AG24">
        <v>2.5635159999999999</v>
      </c>
      <c r="AH24">
        <v>2.5246050000000002</v>
      </c>
      <c r="AI24">
        <v>2.45594</v>
      </c>
      <c r="AJ24">
        <v>2.5909819999999999</v>
      </c>
      <c r="AK24">
        <v>2.526894</v>
      </c>
      <c r="AL24">
        <v>2.336919</v>
      </c>
      <c r="AM24">
        <v>2.4216069999999998</v>
      </c>
      <c r="AN24">
        <v>2.4261840000000001</v>
      </c>
      <c r="AO24">
        <v>2.3872740000000001</v>
      </c>
      <c r="AP24">
        <v>2.4307620000000001</v>
      </c>
      <c r="AQ24">
        <v>2.4765389999999998</v>
      </c>
      <c r="AR24">
        <v>2.4101629999999998</v>
      </c>
      <c r="AS24">
        <v>2.348363</v>
      </c>
      <c r="AT24">
        <v>2.49485</v>
      </c>
      <c r="AU24">
        <v>2.348363</v>
      </c>
      <c r="AV24">
        <v>2.4490729999999998</v>
      </c>
      <c r="AW24">
        <v>2.439918</v>
      </c>
    </row>
    <row r="25">
      <c r="A25">
        <v>24</v>
      </c>
      <c r="B25">
        <v>2.471962</v>
      </c>
      <c r="C25">
        <v>2.4582280000000001</v>
      </c>
      <c r="D25">
        <v>2.4261840000000001</v>
      </c>
      <c r="E25">
        <v>2.4032960000000001</v>
      </c>
      <c r="F25">
        <v>2.5246050000000002</v>
      </c>
      <c r="G25">
        <v>2.4101629999999998</v>
      </c>
      <c r="H25">
        <v>2.4811169999999998</v>
      </c>
      <c r="I25">
        <v>2.6070039999999999</v>
      </c>
      <c r="J25">
        <v>2.5932710000000001</v>
      </c>
      <c r="K25">
        <v>2.5772490000000001</v>
      </c>
      <c r="L25">
        <v>2.4490729999999998</v>
      </c>
      <c r="M25">
        <v>2.4490729999999998</v>
      </c>
      <c r="N25">
        <v>2.5520710000000002</v>
      </c>
      <c r="O25">
        <v>2.6230259999999999</v>
      </c>
      <c r="P25">
        <v>2.5246050000000002</v>
      </c>
      <c r="Q25">
        <v>2.5909819999999999</v>
      </c>
      <c r="R25">
        <v>2.4032960000000001</v>
      </c>
      <c r="S25">
        <v>2.4284729999999999</v>
      </c>
      <c r="T25">
        <v>2.3804069999999999</v>
      </c>
      <c r="U25">
        <v>2.5200269999999998</v>
      </c>
      <c r="V25">
        <v>2.7763789999999999</v>
      </c>
      <c r="W25">
        <v>2.55436</v>
      </c>
      <c r="X25">
        <v>2.6527810000000001</v>
      </c>
      <c r="Y25">
        <v>2.6482030000000001</v>
      </c>
      <c r="Z25">
        <v>2.4284729999999999</v>
      </c>
      <c r="AA25">
        <v>2.3506520000000002</v>
      </c>
      <c r="AB25">
        <v>2.4696729999999998</v>
      </c>
      <c r="AC25">
        <v>2.471962</v>
      </c>
      <c r="AD25">
        <v>2.8839549999999998</v>
      </c>
      <c r="AE25">
        <v>2.6619359999999999</v>
      </c>
      <c r="AF25">
        <v>2.8152900000000001</v>
      </c>
      <c r="AG25">
        <v>2.707713</v>
      </c>
      <c r="AH25">
        <v>2.6001370000000001</v>
      </c>
      <c r="AI25">
        <v>2.5337610000000002</v>
      </c>
      <c r="AJ25">
        <v>2.6459139999999999</v>
      </c>
      <c r="AK25">
        <v>2.6298919999999999</v>
      </c>
      <c r="AL25">
        <v>2.364385</v>
      </c>
      <c r="AM25">
        <v>2.4330509999999999</v>
      </c>
      <c r="AN25">
        <v>2.45594</v>
      </c>
      <c r="AO25">
        <v>2.4147400000000001</v>
      </c>
      <c r="AP25">
        <v>2.439918</v>
      </c>
      <c r="AQ25">
        <v>2.4856950000000002</v>
      </c>
      <c r="AR25">
        <v>2.4124509999999999</v>
      </c>
      <c r="AS25">
        <v>2.3620969999999999</v>
      </c>
      <c r="AT25">
        <v>2.510872</v>
      </c>
      <c r="AU25">
        <v>2.3666740000000002</v>
      </c>
      <c r="AV25">
        <v>2.4422060000000001</v>
      </c>
      <c r="AW25">
        <v>2.4605169999999998</v>
      </c>
    </row>
    <row r="26">
      <c r="A26">
        <v>25</v>
      </c>
      <c r="B26">
        <v>2.5726710000000002</v>
      </c>
      <c r="C26">
        <v>2.538338</v>
      </c>
      <c r="D26">
        <v>2.5177390000000002</v>
      </c>
      <c r="E26">
        <v>2.5200269999999998</v>
      </c>
      <c r="F26">
        <v>2.6230259999999999</v>
      </c>
      <c r="G26">
        <v>2.5246050000000002</v>
      </c>
      <c r="H26">
        <v>2.6184479999999999</v>
      </c>
      <c r="I26">
        <v>2.7649349999999999</v>
      </c>
      <c r="J26">
        <v>2.7306020000000002</v>
      </c>
      <c r="K26">
        <v>2.7191580000000002</v>
      </c>
      <c r="L26">
        <v>2.5932710000000001</v>
      </c>
      <c r="M26">
        <v>2.5772490000000001</v>
      </c>
      <c r="N26">
        <v>2.668803</v>
      </c>
      <c r="O26">
        <v>2.7374689999999999</v>
      </c>
      <c r="P26">
        <v>2.6276039999999998</v>
      </c>
      <c r="Q26">
        <v>2.739757</v>
      </c>
      <c r="R26">
        <v>2.4284729999999999</v>
      </c>
      <c r="S26">
        <v>2.451362</v>
      </c>
      <c r="T26">
        <v>2.4124509999999999</v>
      </c>
      <c r="U26">
        <v>2.55436</v>
      </c>
      <c r="V26">
        <v>2.8816660000000001</v>
      </c>
      <c r="W26">
        <v>2.707713</v>
      </c>
      <c r="X26">
        <v>2.7649349999999999</v>
      </c>
      <c r="Y26">
        <v>2.8130009999999999</v>
      </c>
      <c r="Z26">
        <v>2.4811169999999998</v>
      </c>
      <c r="AA26">
        <v>2.3804069999999999</v>
      </c>
      <c r="AB26">
        <v>2.5131610000000002</v>
      </c>
      <c r="AC26">
        <v>2.51545</v>
      </c>
      <c r="AD26">
        <v>3.151751</v>
      </c>
      <c r="AE26">
        <v>2.8656440000000001</v>
      </c>
      <c r="AF26">
        <v>3.0853739999999998</v>
      </c>
      <c r="AG26">
        <v>2.941176</v>
      </c>
      <c r="AH26">
        <v>2.707713</v>
      </c>
      <c r="AI26">
        <v>2.680247</v>
      </c>
      <c r="AJ26">
        <v>2.7626460000000002</v>
      </c>
      <c r="AK26">
        <v>2.8084229999999999</v>
      </c>
      <c r="AL26">
        <v>2.4010069999999999</v>
      </c>
      <c r="AM26">
        <v>2.471962</v>
      </c>
      <c r="AN26">
        <v>2.5017170000000002</v>
      </c>
      <c r="AO26">
        <v>2.45594</v>
      </c>
      <c r="AP26">
        <v>2.4490729999999998</v>
      </c>
      <c r="AQ26">
        <v>2.5017170000000002</v>
      </c>
      <c r="AR26">
        <v>2.4170289999999999</v>
      </c>
      <c r="AS26">
        <v>2.3735409999999999</v>
      </c>
      <c r="AT26">
        <v>2.510872</v>
      </c>
      <c r="AU26">
        <v>2.3620969999999999</v>
      </c>
      <c r="AV26">
        <v>2.45594</v>
      </c>
      <c r="AW26">
        <v>2.4582280000000001</v>
      </c>
    </row>
    <row r="27">
      <c r="A27">
        <v>26</v>
      </c>
      <c r="B27">
        <v>2.7489129999999999</v>
      </c>
      <c r="C27">
        <v>2.7031360000000002</v>
      </c>
      <c r="D27">
        <v>2.6985579999999998</v>
      </c>
      <c r="E27">
        <v>2.7191580000000002</v>
      </c>
      <c r="F27">
        <v>2.8038449999999999</v>
      </c>
      <c r="G27">
        <v>2.7489129999999999</v>
      </c>
      <c r="H27">
        <v>2.8679329999999998</v>
      </c>
      <c r="I27">
        <v>3.0670630000000001</v>
      </c>
      <c r="J27">
        <v>2.9938199999999999</v>
      </c>
      <c r="K27">
        <v>2.9663539999999999</v>
      </c>
      <c r="L27">
        <v>2.8679329999999998</v>
      </c>
      <c r="M27">
        <v>2.8244449999999999</v>
      </c>
      <c r="N27">
        <v>2.8725109999999998</v>
      </c>
      <c r="O27">
        <v>2.9686430000000001</v>
      </c>
      <c r="P27">
        <v>2.8404669999999999</v>
      </c>
      <c r="Q27">
        <v>3.0144199999999999</v>
      </c>
      <c r="R27">
        <v>2.4742500000000001</v>
      </c>
      <c r="S27">
        <v>2.4971390000000002</v>
      </c>
      <c r="T27">
        <v>2.483406</v>
      </c>
      <c r="U27">
        <v>2.6138699999999999</v>
      </c>
      <c r="V27">
        <v>3.1059739999999998</v>
      </c>
      <c r="W27">
        <v>3.0258639999999999</v>
      </c>
      <c r="X27">
        <v>2.9755090000000002</v>
      </c>
      <c r="Y27">
        <v>3.1380180000000002</v>
      </c>
      <c r="Z27">
        <v>2.55436</v>
      </c>
      <c r="AA27">
        <v>2.4490729999999998</v>
      </c>
      <c r="AB27">
        <v>2.5841150000000002</v>
      </c>
      <c r="AC27">
        <v>2.5795379999999999</v>
      </c>
      <c r="AD27">
        <v>3.5957889999999999</v>
      </c>
      <c r="AE27">
        <v>3.2135500000000001</v>
      </c>
      <c r="AF27">
        <v>3.531701</v>
      </c>
      <c r="AG27">
        <v>3.337148</v>
      </c>
      <c r="AH27">
        <v>2.91371</v>
      </c>
      <c r="AI27">
        <v>2.941176</v>
      </c>
      <c r="AJ27">
        <v>2.9686430000000001</v>
      </c>
      <c r="AK27">
        <v>3.1174179999999998</v>
      </c>
      <c r="AL27">
        <v>2.478828</v>
      </c>
      <c r="AM27">
        <v>2.5200269999999998</v>
      </c>
      <c r="AN27">
        <v>2.5566490000000002</v>
      </c>
      <c r="AO27">
        <v>2.5314719999999999</v>
      </c>
      <c r="AP27">
        <v>2.4444949999999999</v>
      </c>
      <c r="AQ27">
        <v>2.51545</v>
      </c>
      <c r="AR27">
        <v>2.4284729999999999</v>
      </c>
      <c r="AS27">
        <v>2.3849849999999999</v>
      </c>
      <c r="AT27">
        <v>2.5291830000000002</v>
      </c>
      <c r="AU27">
        <v>2.3712520000000001</v>
      </c>
      <c r="AV27">
        <v>2.4628060000000001</v>
      </c>
      <c r="AW27">
        <v>2.4742500000000001</v>
      </c>
    </row>
    <row r="28">
      <c r="A28">
        <v>27</v>
      </c>
      <c r="B28">
        <v>3.087663</v>
      </c>
      <c r="C28">
        <v>3.0144199999999999</v>
      </c>
      <c r="D28">
        <v>3.0395970000000001</v>
      </c>
      <c r="E28">
        <v>3.124285</v>
      </c>
      <c r="F28">
        <v>3.1174179999999998</v>
      </c>
      <c r="G28">
        <v>3.147173</v>
      </c>
      <c r="H28">
        <v>3.3463039999999999</v>
      </c>
      <c r="I28">
        <v>3.5889220000000002</v>
      </c>
      <c r="J28">
        <v>3.4630350000000001</v>
      </c>
      <c r="K28">
        <v>3.4447239999999999</v>
      </c>
      <c r="L28">
        <v>3.330282</v>
      </c>
      <c r="M28">
        <v>3.2684820000000001</v>
      </c>
      <c r="N28">
        <v>3.2684820000000001</v>
      </c>
      <c r="O28">
        <v>3.3737699999999999</v>
      </c>
      <c r="P28">
        <v>3.2204169999999999</v>
      </c>
      <c r="Q28">
        <v>3.527123</v>
      </c>
      <c r="R28">
        <v>2.55436</v>
      </c>
      <c r="S28">
        <v>2.6138699999999999</v>
      </c>
      <c r="T28">
        <v>2.5841150000000002</v>
      </c>
      <c r="U28">
        <v>2.744335</v>
      </c>
      <c r="V28">
        <v>3.5133899999999998</v>
      </c>
      <c r="W28">
        <v>3.527123</v>
      </c>
      <c r="X28">
        <v>3.3554590000000002</v>
      </c>
      <c r="Y28">
        <v>3.6896309999999999</v>
      </c>
      <c r="Z28">
        <v>2.6939799999999998</v>
      </c>
      <c r="AA28">
        <v>2.5566490000000002</v>
      </c>
      <c r="AB28">
        <v>2.7031360000000002</v>
      </c>
      <c r="AC28">
        <v>2.7145800000000002</v>
      </c>
      <c r="AD28">
        <v>4.3053330000000001</v>
      </c>
      <c r="AE28">
        <v>3.788052</v>
      </c>
      <c r="AF28">
        <v>4.2206450000000002</v>
      </c>
      <c r="AG28">
        <v>3.982605</v>
      </c>
      <c r="AH28">
        <v>3.309682</v>
      </c>
      <c r="AI28">
        <v>3.4035250000000001</v>
      </c>
      <c r="AJ28">
        <v>3.3463039999999999</v>
      </c>
      <c r="AK28">
        <v>3.7102309999999998</v>
      </c>
      <c r="AL28">
        <v>2.5841150000000002</v>
      </c>
      <c r="AM28">
        <v>2.641337</v>
      </c>
      <c r="AN28">
        <v>2.684825</v>
      </c>
      <c r="AO28">
        <v>2.6482030000000001</v>
      </c>
      <c r="AP28">
        <v>2.4742500000000001</v>
      </c>
      <c r="AQ28">
        <v>2.5177390000000002</v>
      </c>
      <c r="AR28">
        <v>2.4422060000000001</v>
      </c>
      <c r="AS28">
        <v>2.3849849999999999</v>
      </c>
      <c r="AT28">
        <v>2.5291830000000002</v>
      </c>
      <c r="AU28">
        <v>2.3872740000000001</v>
      </c>
      <c r="AV28">
        <v>2.4628060000000001</v>
      </c>
      <c r="AW28">
        <v>2.4765389999999998</v>
      </c>
    </row>
    <row r="29">
      <c r="A29">
        <v>28</v>
      </c>
      <c r="B29">
        <v>3.6713209999999998</v>
      </c>
      <c r="C29">
        <v>3.559167</v>
      </c>
      <c r="D29">
        <v>3.6209660000000001</v>
      </c>
      <c r="E29">
        <v>3.7743190000000002</v>
      </c>
      <c r="F29">
        <v>3.7102309999999998</v>
      </c>
      <c r="G29">
        <v>3.8452739999999999</v>
      </c>
      <c r="H29">
        <v>4.0993360000000001</v>
      </c>
      <c r="I29">
        <v>4.4769969999999999</v>
      </c>
      <c r="J29">
        <v>4.2801559999999998</v>
      </c>
      <c r="K29">
        <v>4.2252229999999997</v>
      </c>
      <c r="L29">
        <v>4.1062029999999998</v>
      </c>
      <c r="M29">
        <v>4.0146490000000004</v>
      </c>
      <c r="N29">
        <v>3.918517</v>
      </c>
      <c r="O29">
        <v>4.0833139999999997</v>
      </c>
      <c r="P29">
        <v>3.8635839999999999</v>
      </c>
      <c r="Q29">
        <v>4.3419549999999996</v>
      </c>
      <c r="R29">
        <v>2.707713</v>
      </c>
      <c r="S29">
        <v>2.7924009999999999</v>
      </c>
      <c r="T29">
        <v>2.7878229999999999</v>
      </c>
      <c r="U29">
        <v>2.9594870000000002</v>
      </c>
      <c r="V29">
        <v>4.1588459999999996</v>
      </c>
      <c r="W29">
        <v>4.337377</v>
      </c>
      <c r="X29">
        <v>3.9688720000000002</v>
      </c>
      <c r="Y29">
        <v>4.5387959999999996</v>
      </c>
      <c r="Z29">
        <v>2.957198</v>
      </c>
      <c r="AA29">
        <v>2.7534909999999999</v>
      </c>
      <c r="AB29">
        <v>2.9365990000000002</v>
      </c>
      <c r="AC29">
        <v>2.957198</v>
      </c>
      <c r="AD29">
        <v>5.2918289999999999</v>
      </c>
      <c r="AE29">
        <v>4.618906</v>
      </c>
      <c r="AF29">
        <v>5.1911189999999996</v>
      </c>
      <c r="AG29">
        <v>4.9050130000000003</v>
      </c>
      <c r="AH29">
        <v>3.962005</v>
      </c>
      <c r="AI29">
        <v>4.163424</v>
      </c>
      <c r="AJ29">
        <v>3.9986269999999999</v>
      </c>
      <c r="AK29">
        <v>4.6097510000000002</v>
      </c>
      <c r="AL29">
        <v>2.8152900000000001</v>
      </c>
      <c r="AM29">
        <v>2.8336000000000001</v>
      </c>
      <c r="AN29">
        <v>2.91371</v>
      </c>
      <c r="AO29">
        <v>2.890822</v>
      </c>
      <c r="AP29">
        <v>2.4765389999999998</v>
      </c>
      <c r="AQ29">
        <v>2.5337610000000002</v>
      </c>
      <c r="AR29">
        <v>2.4422060000000001</v>
      </c>
      <c r="AS29">
        <v>2.3987180000000001</v>
      </c>
      <c r="AT29">
        <v>2.5337610000000002</v>
      </c>
      <c r="AU29">
        <v>2.3781189999999999</v>
      </c>
      <c r="AV29">
        <v>2.4765389999999998</v>
      </c>
      <c r="AW29">
        <v>2.4856950000000002</v>
      </c>
    </row>
    <row r="30">
      <c r="A30">
        <v>29</v>
      </c>
      <c r="B30">
        <v>4.6097510000000002</v>
      </c>
      <c r="C30">
        <v>4.4266420000000002</v>
      </c>
      <c r="D30">
        <v>4.53193</v>
      </c>
      <c r="E30">
        <v>4.7882809999999996</v>
      </c>
      <c r="F30">
        <v>4.6211950000000002</v>
      </c>
      <c r="G30">
        <v>4.8615240000000002</v>
      </c>
      <c r="H30">
        <v>5.207141</v>
      </c>
      <c r="I30">
        <v>5.7244219999999997</v>
      </c>
      <c r="J30">
        <v>5.4520489999999997</v>
      </c>
      <c r="K30">
        <v>5.3742279999999996</v>
      </c>
      <c r="L30">
        <v>5.2094300000000002</v>
      </c>
      <c r="M30">
        <v>5.1018540000000003</v>
      </c>
      <c r="N30">
        <v>4.9324789999999998</v>
      </c>
      <c r="O30">
        <v>5.1499199999999998</v>
      </c>
      <c r="P30">
        <v>4.8523690000000004</v>
      </c>
      <c r="Q30">
        <v>5.5321579999999999</v>
      </c>
      <c r="R30">
        <v>2.9983979999999999</v>
      </c>
      <c r="S30">
        <v>3.1425960000000002</v>
      </c>
      <c r="T30">
        <v>3.1540400000000002</v>
      </c>
      <c r="U30">
        <v>3.369192</v>
      </c>
      <c r="V30">
        <v>5.1430530000000001</v>
      </c>
      <c r="W30">
        <v>5.4406040000000004</v>
      </c>
      <c r="X30">
        <v>4.9027240000000001</v>
      </c>
      <c r="Y30">
        <v>5.6992450000000003</v>
      </c>
      <c r="Z30">
        <v>3.3920810000000001</v>
      </c>
      <c r="AA30">
        <v>3.1105520000000002</v>
      </c>
      <c r="AB30">
        <v>3.3440150000000002</v>
      </c>
      <c r="AC30">
        <v>3.369192</v>
      </c>
      <c r="AD30">
        <v>6.5163650000000004</v>
      </c>
      <c r="AE30">
        <v>5.6900890000000004</v>
      </c>
      <c r="AF30">
        <v>6.4202329999999996</v>
      </c>
      <c r="AG30">
        <v>6.0494389999999996</v>
      </c>
      <c r="AH30">
        <v>4.9485010000000003</v>
      </c>
      <c r="AI30">
        <v>5.2460519999999997</v>
      </c>
      <c r="AJ30">
        <v>4.9713890000000003</v>
      </c>
      <c r="AK30">
        <v>5.8548869999999997</v>
      </c>
      <c r="AL30">
        <v>3.2181280000000001</v>
      </c>
      <c r="AM30">
        <v>3.2249940000000001</v>
      </c>
      <c r="AN30">
        <v>3.3554590000000002</v>
      </c>
      <c r="AO30">
        <v>3.325704</v>
      </c>
      <c r="AP30">
        <v>2.478828</v>
      </c>
      <c r="AQ30">
        <v>2.5452050000000002</v>
      </c>
      <c r="AR30">
        <v>2.4490729999999998</v>
      </c>
      <c r="AS30">
        <v>2.4078740000000001</v>
      </c>
      <c r="AT30">
        <v>2.5360490000000002</v>
      </c>
      <c r="AU30">
        <v>2.3826960000000001</v>
      </c>
      <c r="AV30">
        <v>2.487984</v>
      </c>
      <c r="AW30">
        <v>2.478828</v>
      </c>
    </row>
    <row r="31">
      <c r="A31">
        <v>30</v>
      </c>
      <c r="B31">
        <v>5.8846420000000004</v>
      </c>
      <c r="C31">
        <v>5.6763560000000002</v>
      </c>
      <c r="D31">
        <v>5.7953770000000002</v>
      </c>
      <c r="E31">
        <v>6.1020830000000004</v>
      </c>
      <c r="F31">
        <v>5.8869309999999997</v>
      </c>
      <c r="G31">
        <v>6.1638820000000001</v>
      </c>
      <c r="H31">
        <v>6.6010530000000003</v>
      </c>
      <c r="I31">
        <v>7.2213320000000003</v>
      </c>
      <c r="J31">
        <v>6.8986039999999997</v>
      </c>
      <c r="K31">
        <v>6.8162050000000001</v>
      </c>
      <c r="L31">
        <v>6.5644309999999999</v>
      </c>
      <c r="M31">
        <v>6.4408329999999996</v>
      </c>
      <c r="N31">
        <v>6.2531470000000002</v>
      </c>
      <c r="O31">
        <v>6.5323869999999999</v>
      </c>
      <c r="P31">
        <v>6.1547260000000001</v>
      </c>
      <c r="Q31">
        <v>6.9810030000000003</v>
      </c>
      <c r="R31">
        <v>3.5019459999999998</v>
      </c>
      <c r="S31">
        <v>3.7239640000000001</v>
      </c>
      <c r="T31">
        <v>3.77203</v>
      </c>
      <c r="U31">
        <v>4.0718699999999997</v>
      </c>
      <c r="V31">
        <v>6.4477000000000002</v>
      </c>
      <c r="W31">
        <v>6.7383839999999999</v>
      </c>
      <c r="X31">
        <v>6.1593039999999997</v>
      </c>
      <c r="Y31">
        <v>7.0634009999999998</v>
      </c>
      <c r="Z31">
        <v>4.0695810000000003</v>
      </c>
      <c r="AA31">
        <v>3.6552989999999999</v>
      </c>
      <c r="AB31">
        <v>3.9597159999999998</v>
      </c>
      <c r="AC31">
        <v>4.0009160000000001</v>
      </c>
      <c r="AD31">
        <v>7.8873879999999996</v>
      </c>
      <c r="AE31">
        <v>6.9214919999999998</v>
      </c>
      <c r="AF31">
        <v>7.7752350000000003</v>
      </c>
      <c r="AG31">
        <v>7.326619</v>
      </c>
      <c r="AH31">
        <v>6.2188140000000001</v>
      </c>
      <c r="AI31">
        <v>6.5735869999999998</v>
      </c>
      <c r="AJ31">
        <v>6.2966350000000002</v>
      </c>
      <c r="AK31">
        <v>7.2899979999999998</v>
      </c>
      <c r="AL31">
        <v>3.9322499999999998</v>
      </c>
      <c r="AM31">
        <v>3.8567179999999999</v>
      </c>
      <c r="AN31">
        <v>4.0535589999999999</v>
      </c>
      <c r="AO31">
        <v>4.0421149999999999</v>
      </c>
      <c r="AP31">
        <v>2.49485</v>
      </c>
      <c r="AQ31">
        <v>2.542916</v>
      </c>
      <c r="AR31">
        <v>2.467384</v>
      </c>
      <c r="AS31">
        <v>2.4101629999999998</v>
      </c>
      <c r="AT31">
        <v>2.5497830000000001</v>
      </c>
      <c r="AU31">
        <v>2.4055849999999999</v>
      </c>
      <c r="AV31">
        <v>2.4856950000000002</v>
      </c>
      <c r="AW31">
        <v>2.4925609999999998</v>
      </c>
    </row>
    <row r="32">
      <c r="A32">
        <v>31</v>
      </c>
      <c r="B32">
        <v>7.3563739999999997</v>
      </c>
      <c r="C32">
        <v>7.1343560000000004</v>
      </c>
      <c r="D32">
        <v>7.2190430000000001</v>
      </c>
      <c r="E32">
        <v>7.5394829999999997</v>
      </c>
      <c r="F32">
        <v>7.3563739999999997</v>
      </c>
      <c r="G32">
        <v>7.5577940000000003</v>
      </c>
      <c r="H32">
        <v>8.0498969999999996</v>
      </c>
      <c r="I32">
        <v>8.7663080000000004</v>
      </c>
      <c r="J32">
        <v>8.4184020000000004</v>
      </c>
      <c r="K32">
        <v>8.3337149999999998</v>
      </c>
      <c r="L32">
        <v>7.9720760000000004</v>
      </c>
      <c r="M32">
        <v>7.8507670000000003</v>
      </c>
      <c r="N32">
        <v>7.7340350000000004</v>
      </c>
      <c r="O32">
        <v>8.0704969999999996</v>
      </c>
      <c r="P32">
        <v>7.6035709999999996</v>
      </c>
      <c r="Q32">
        <v>8.5008009999999992</v>
      </c>
      <c r="R32">
        <v>4.2893109999999997</v>
      </c>
      <c r="S32">
        <v>4.6257720000000004</v>
      </c>
      <c r="T32">
        <v>4.717327</v>
      </c>
      <c r="U32">
        <v>5.0904100000000003</v>
      </c>
      <c r="V32">
        <v>7.9194319999999996</v>
      </c>
      <c r="W32">
        <v>8.0865189999999991</v>
      </c>
      <c r="X32">
        <v>7.5600820000000004</v>
      </c>
      <c r="Y32">
        <v>8.4550239999999999</v>
      </c>
      <c r="Z32">
        <v>5.0148780000000004</v>
      </c>
      <c r="AA32">
        <v>4.4518199999999997</v>
      </c>
      <c r="AB32">
        <v>4.8592360000000001</v>
      </c>
      <c r="AC32">
        <v>4.9141680000000001</v>
      </c>
      <c r="AD32">
        <v>9.2286560000000009</v>
      </c>
      <c r="AE32">
        <v>8.1803620000000006</v>
      </c>
      <c r="AF32">
        <v>9.1187909999999999</v>
      </c>
      <c r="AG32">
        <v>8.6015110000000004</v>
      </c>
      <c r="AH32">
        <v>7.6562140000000003</v>
      </c>
      <c r="AI32">
        <v>7.9766539999999999</v>
      </c>
      <c r="AJ32">
        <v>7.7752350000000003</v>
      </c>
      <c r="AK32">
        <v>8.7479969999999998</v>
      </c>
      <c r="AL32">
        <v>4.9828340000000004</v>
      </c>
      <c r="AM32">
        <v>4.8615240000000002</v>
      </c>
      <c r="AN32">
        <v>5.1338980000000003</v>
      </c>
      <c r="AO32">
        <v>5.1293199999999999</v>
      </c>
      <c r="AP32">
        <v>2.5085829999999998</v>
      </c>
      <c r="AQ32">
        <v>2.5566490000000002</v>
      </c>
      <c r="AR32">
        <v>2.478828</v>
      </c>
      <c r="AS32">
        <v>2.4147400000000001</v>
      </c>
      <c r="AT32">
        <v>2.5566490000000002</v>
      </c>
      <c r="AU32">
        <v>2.4101629999999998</v>
      </c>
      <c r="AV32">
        <v>2.4925609999999998</v>
      </c>
      <c r="AW32">
        <v>2.499428</v>
      </c>
    </row>
    <row r="33">
      <c r="A33">
        <v>32</v>
      </c>
      <c r="B33">
        <v>8.8235290000000006</v>
      </c>
      <c r="C33">
        <v>8.5923549999999995</v>
      </c>
      <c r="D33">
        <v>8.6335549999999994</v>
      </c>
      <c r="E33">
        <v>8.944839</v>
      </c>
      <c r="F33">
        <v>8.8349740000000008</v>
      </c>
      <c r="G33">
        <v>8.8784620000000007</v>
      </c>
      <c r="H33">
        <v>9.4163420000000002</v>
      </c>
      <c r="I33">
        <v>10.171664</v>
      </c>
      <c r="J33">
        <v>9.8283360000000002</v>
      </c>
      <c r="K33">
        <v>9.7665369999999996</v>
      </c>
      <c r="L33">
        <v>9.2721450000000001</v>
      </c>
      <c r="M33">
        <v>9.1691459999999996</v>
      </c>
      <c r="N33">
        <v>9.2057680000000008</v>
      </c>
      <c r="O33">
        <v>9.5513849999999998</v>
      </c>
      <c r="P33">
        <v>9.0318149999999999</v>
      </c>
      <c r="Q33">
        <v>9.9221789999999999</v>
      </c>
      <c r="R33">
        <v>5.36965</v>
      </c>
      <c r="S33">
        <v>5.825132</v>
      </c>
      <c r="T33">
        <v>5.9349970000000001</v>
      </c>
      <c r="U33">
        <v>6.4042110000000001</v>
      </c>
      <c r="V33">
        <v>9.4323639999999997</v>
      </c>
      <c r="W33">
        <v>9.3705649999999991</v>
      </c>
      <c r="X33">
        <v>9.0066380000000006</v>
      </c>
      <c r="Y33">
        <v>9.7779810000000005</v>
      </c>
      <c r="Z33">
        <v>6.1753260000000001</v>
      </c>
      <c r="AA33">
        <v>5.456626</v>
      </c>
      <c r="AB33">
        <v>6.0036620000000003</v>
      </c>
      <c r="AC33">
        <v>6.0631719999999998</v>
      </c>
      <c r="AD33">
        <v>10.485237</v>
      </c>
      <c r="AE33">
        <v>9.3957429999999995</v>
      </c>
      <c r="AF33">
        <v>10.370794</v>
      </c>
      <c r="AG33">
        <v>9.814603</v>
      </c>
      <c r="AH33">
        <v>9.1142140000000005</v>
      </c>
      <c r="AI33">
        <v>9.3224990000000005</v>
      </c>
      <c r="AJ33">
        <v>9.2721450000000001</v>
      </c>
      <c r="AK33">
        <v>10.093843</v>
      </c>
      <c r="AL33">
        <v>6.3309680000000004</v>
      </c>
      <c r="AM33">
        <v>6.1913479999999996</v>
      </c>
      <c r="AN33">
        <v>6.5300979999999997</v>
      </c>
      <c r="AO33">
        <v>6.5232320000000001</v>
      </c>
      <c r="AP33">
        <v>2.510872</v>
      </c>
      <c r="AQ33">
        <v>2.5658050000000001</v>
      </c>
      <c r="AR33">
        <v>2.487984</v>
      </c>
      <c r="AS33">
        <v>2.4261840000000001</v>
      </c>
      <c r="AT33">
        <v>2.5658050000000001</v>
      </c>
      <c r="AU33">
        <v>2.4307620000000001</v>
      </c>
      <c r="AV33">
        <v>2.499428</v>
      </c>
      <c r="AW33">
        <v>2.510872</v>
      </c>
    </row>
    <row r="34">
      <c r="A34">
        <v>33</v>
      </c>
      <c r="B34">
        <v>10.061799000000001</v>
      </c>
      <c r="C34">
        <v>9.9153120000000001</v>
      </c>
      <c r="D34">
        <v>9.8443579999999997</v>
      </c>
      <c r="E34">
        <v>10.098421</v>
      </c>
      <c r="F34">
        <v>10.157931</v>
      </c>
      <c r="G34">
        <v>10.016022</v>
      </c>
      <c r="H34">
        <v>10.549325</v>
      </c>
      <c r="I34">
        <v>11.359579</v>
      </c>
      <c r="J34">
        <v>11.027695</v>
      </c>
      <c r="K34">
        <v>10.975051000000001</v>
      </c>
      <c r="L34">
        <v>10.366217000000001</v>
      </c>
      <c r="M34">
        <v>10.290684000000001</v>
      </c>
      <c r="N34">
        <v>10.487526000000001</v>
      </c>
      <c r="O34">
        <v>10.856031</v>
      </c>
      <c r="P34">
        <v>10.290684000000001</v>
      </c>
      <c r="Q34">
        <v>11.098649999999999</v>
      </c>
      <c r="R34">
        <v>6.651408</v>
      </c>
      <c r="S34">
        <v>7.1801329999999997</v>
      </c>
      <c r="T34">
        <v>7.2648200000000003</v>
      </c>
      <c r="U34">
        <v>7.8393220000000001</v>
      </c>
      <c r="V34">
        <v>10.823987000000001</v>
      </c>
      <c r="W34">
        <v>10.476081000000001</v>
      </c>
      <c r="X34">
        <v>10.341039</v>
      </c>
      <c r="Y34">
        <v>10.910964</v>
      </c>
      <c r="Z34">
        <v>7.4021520000000001</v>
      </c>
      <c r="AA34">
        <v>6.5621419999999997</v>
      </c>
      <c r="AB34">
        <v>7.2373539999999998</v>
      </c>
      <c r="AC34">
        <v>7.2968640000000002</v>
      </c>
      <c r="AD34">
        <v>11.586175000000001</v>
      </c>
      <c r="AE34">
        <v>10.469215</v>
      </c>
      <c r="AF34">
        <v>11.483177</v>
      </c>
      <c r="AG34">
        <v>10.856031</v>
      </c>
      <c r="AH34">
        <v>10.405127</v>
      </c>
      <c r="AI34">
        <v>10.487526000000001</v>
      </c>
      <c r="AJ34">
        <v>10.627146</v>
      </c>
      <c r="AK34">
        <v>11.23827</v>
      </c>
      <c r="AL34">
        <v>7.750057</v>
      </c>
      <c r="AM34">
        <v>7.6493479999999998</v>
      </c>
      <c r="AN34">
        <v>8.0109860000000008</v>
      </c>
      <c r="AO34">
        <v>7.9583430000000002</v>
      </c>
      <c r="AP34">
        <v>2.526894</v>
      </c>
      <c r="AQ34">
        <v>2.5818270000000001</v>
      </c>
      <c r="AR34">
        <v>2.4971390000000002</v>
      </c>
      <c r="AS34">
        <v>2.4353400000000001</v>
      </c>
      <c r="AT34">
        <v>2.5658050000000001</v>
      </c>
      <c r="AU34">
        <v>2.451362</v>
      </c>
      <c r="AV34">
        <v>2.51545</v>
      </c>
      <c r="AW34">
        <v>2.526894</v>
      </c>
    </row>
    <row r="35">
      <c r="A35">
        <v>34</v>
      </c>
      <c r="B35">
        <v>11.078049999999999</v>
      </c>
      <c r="C35">
        <v>10.968185</v>
      </c>
      <c r="D35">
        <v>10.812543</v>
      </c>
      <c r="E35">
        <v>11.023116999999999</v>
      </c>
      <c r="F35">
        <v>11.258869000000001</v>
      </c>
      <c r="G35">
        <v>10.931563000000001</v>
      </c>
      <c r="H35">
        <v>11.464866000000001</v>
      </c>
      <c r="I35">
        <v>12.300298</v>
      </c>
      <c r="J35">
        <v>11.970703</v>
      </c>
      <c r="K35">
        <v>11.931792</v>
      </c>
      <c r="L35">
        <v>11.23827</v>
      </c>
      <c r="M35">
        <v>11.210803</v>
      </c>
      <c r="N35">
        <v>11.535821</v>
      </c>
      <c r="O35">
        <v>11.931792</v>
      </c>
      <c r="P35">
        <v>11.334401</v>
      </c>
      <c r="Q35">
        <v>12.064546</v>
      </c>
      <c r="R35">
        <v>7.9285880000000004</v>
      </c>
      <c r="S35">
        <v>8.4870680000000007</v>
      </c>
      <c r="T35">
        <v>8.5236900000000002</v>
      </c>
      <c r="U35">
        <v>9.1760129999999993</v>
      </c>
      <c r="V35">
        <v>12.048524</v>
      </c>
      <c r="W35">
        <v>11.419089</v>
      </c>
      <c r="X35">
        <v>11.492331999999999</v>
      </c>
      <c r="Y35">
        <v>11.874571</v>
      </c>
      <c r="Z35">
        <v>8.5694669999999995</v>
      </c>
      <c r="AA35">
        <v>7.663081</v>
      </c>
      <c r="AB35">
        <v>8.4641789999999997</v>
      </c>
      <c r="AC35">
        <v>8.4985119999999998</v>
      </c>
      <c r="AD35">
        <v>12.531472000000001</v>
      </c>
      <c r="AE35">
        <v>11.412222</v>
      </c>
      <c r="AF35">
        <v>12.419318000000001</v>
      </c>
      <c r="AG35">
        <v>11.766995</v>
      </c>
      <c r="AH35">
        <v>11.508354000000001</v>
      </c>
      <c r="AI35">
        <v>11.458</v>
      </c>
      <c r="AJ35">
        <v>11.787594</v>
      </c>
      <c r="AK35">
        <v>12.176698999999999</v>
      </c>
      <c r="AL35">
        <v>9.0272369999999995</v>
      </c>
      <c r="AM35">
        <v>9.0020600000000002</v>
      </c>
      <c r="AN35">
        <v>9.3568320000000007</v>
      </c>
      <c r="AO35">
        <v>9.2263680000000008</v>
      </c>
      <c r="AP35">
        <v>2.55436</v>
      </c>
      <c r="AQ35">
        <v>2.5886930000000001</v>
      </c>
      <c r="AR35">
        <v>2.522316</v>
      </c>
      <c r="AS35">
        <v>2.439918</v>
      </c>
      <c r="AT35">
        <v>2.5703819999999999</v>
      </c>
      <c r="AU35">
        <v>2.490272</v>
      </c>
      <c r="AV35">
        <v>2.5474939999999999</v>
      </c>
      <c r="AW35">
        <v>2.5452050000000002</v>
      </c>
    </row>
    <row r="36">
      <c r="A36">
        <v>35</v>
      </c>
      <c r="B36">
        <v>11.849392999999999</v>
      </c>
      <c r="C36">
        <v>11.789883</v>
      </c>
      <c r="D36">
        <v>11.547264999999999</v>
      </c>
      <c r="E36">
        <v>11.744106</v>
      </c>
      <c r="F36">
        <v>12.117189</v>
      </c>
      <c r="G36">
        <v>11.631952</v>
      </c>
      <c r="H36">
        <v>12.178988</v>
      </c>
      <c r="I36">
        <v>13.014419999999999</v>
      </c>
      <c r="J36">
        <v>12.696268999999999</v>
      </c>
      <c r="K36">
        <v>12.675668999999999</v>
      </c>
      <c r="L36">
        <v>11.902037</v>
      </c>
      <c r="M36">
        <v>11.913481000000001</v>
      </c>
      <c r="N36">
        <v>12.378119</v>
      </c>
      <c r="O36">
        <v>12.760357000000001</v>
      </c>
      <c r="P36">
        <v>12.153810999999999</v>
      </c>
      <c r="Q36">
        <v>12.819867</v>
      </c>
      <c r="R36">
        <v>9.0478369999999995</v>
      </c>
      <c r="S36">
        <v>9.5902949999999993</v>
      </c>
      <c r="T36">
        <v>9.5788510000000002</v>
      </c>
      <c r="U36">
        <v>10.267796000000001</v>
      </c>
      <c r="V36">
        <v>13.048753</v>
      </c>
      <c r="W36">
        <v>12.185855</v>
      </c>
      <c r="X36">
        <v>12.423895999999999</v>
      </c>
      <c r="Y36">
        <v>12.639048000000001</v>
      </c>
      <c r="Z36">
        <v>9.6063170000000007</v>
      </c>
      <c r="AA36">
        <v>8.6587320000000005</v>
      </c>
      <c r="AB36">
        <v>9.5559619999999992</v>
      </c>
      <c r="AC36">
        <v>9.5719840000000005</v>
      </c>
      <c r="AD36">
        <v>13.289082000000001</v>
      </c>
      <c r="AE36">
        <v>12.158389</v>
      </c>
      <c r="AF36">
        <v>13.190661</v>
      </c>
      <c r="AG36">
        <v>12.481116999999999</v>
      </c>
      <c r="AH36">
        <v>12.405585</v>
      </c>
      <c r="AI36">
        <v>12.245365</v>
      </c>
      <c r="AJ36">
        <v>12.703136000000001</v>
      </c>
      <c r="AK36">
        <v>12.925153999999999</v>
      </c>
      <c r="AL36">
        <v>10.064088</v>
      </c>
      <c r="AM36">
        <v>10.109864999999999</v>
      </c>
      <c r="AN36">
        <v>10.446325999999999</v>
      </c>
      <c r="AO36">
        <v>10.263218</v>
      </c>
      <c r="AP36">
        <v>2.5566490000000002</v>
      </c>
      <c r="AQ36">
        <v>2.6184479999999999</v>
      </c>
      <c r="AR36">
        <v>2.542916</v>
      </c>
      <c r="AS36">
        <v>2.451362</v>
      </c>
      <c r="AT36">
        <v>2.5841150000000002</v>
      </c>
      <c r="AU36">
        <v>2.5726710000000002</v>
      </c>
      <c r="AV36">
        <v>2.5818270000000001</v>
      </c>
      <c r="AW36">
        <v>2.6047150000000001</v>
      </c>
    </row>
    <row r="37">
      <c r="A37">
        <v>36</v>
      </c>
      <c r="B37">
        <v>12.449073</v>
      </c>
      <c r="C37">
        <v>12.45594</v>
      </c>
      <c r="D37">
        <v>12.124056</v>
      </c>
      <c r="E37">
        <v>12.284276</v>
      </c>
      <c r="F37">
        <v>12.817577999999999</v>
      </c>
      <c r="G37">
        <v>12.176698999999999</v>
      </c>
      <c r="H37">
        <v>12.73518</v>
      </c>
      <c r="I37">
        <v>13.563745000000001</v>
      </c>
      <c r="J37">
        <v>13.275349</v>
      </c>
      <c r="K37">
        <v>13.291371</v>
      </c>
      <c r="L37">
        <v>12.410163000000001</v>
      </c>
      <c r="M37">
        <v>12.485695</v>
      </c>
      <c r="N37">
        <v>13.039597000000001</v>
      </c>
      <c r="O37">
        <v>13.428701999999999</v>
      </c>
      <c r="P37">
        <v>12.815289999999999</v>
      </c>
      <c r="Q37">
        <v>13.451591000000001</v>
      </c>
      <c r="R37">
        <v>9.9794</v>
      </c>
      <c r="S37">
        <v>10.49897</v>
      </c>
      <c r="T37">
        <v>10.473793000000001</v>
      </c>
      <c r="U37">
        <v>11.149004</v>
      </c>
      <c r="V37">
        <v>13.902495</v>
      </c>
      <c r="W37">
        <v>12.806134</v>
      </c>
      <c r="X37">
        <v>13.195239000000001</v>
      </c>
      <c r="Y37">
        <v>13.273059999999999</v>
      </c>
      <c r="Z37">
        <v>10.471503999999999</v>
      </c>
      <c r="AA37">
        <v>9.5262069999999994</v>
      </c>
      <c r="AB37">
        <v>10.492103</v>
      </c>
      <c r="AC37">
        <v>10.485237</v>
      </c>
      <c r="AD37">
        <v>13.918517</v>
      </c>
      <c r="AE37">
        <v>12.792401</v>
      </c>
      <c r="AF37">
        <v>13.788052</v>
      </c>
      <c r="AG37">
        <v>13.071641</v>
      </c>
      <c r="AH37">
        <v>13.110552</v>
      </c>
      <c r="AI37">
        <v>12.863355</v>
      </c>
      <c r="AJ37">
        <v>13.472189999999999</v>
      </c>
      <c r="AK37">
        <v>13.522544999999999</v>
      </c>
      <c r="AL37">
        <v>10.892652999999999</v>
      </c>
      <c r="AM37">
        <v>10.984207</v>
      </c>
      <c r="AN37">
        <v>11.290913</v>
      </c>
      <c r="AO37">
        <v>11.059739</v>
      </c>
      <c r="AP37">
        <v>2.5955599999999999</v>
      </c>
      <c r="AQ37">
        <v>2.6298919999999999</v>
      </c>
      <c r="AR37">
        <v>2.5886930000000001</v>
      </c>
      <c r="AS37">
        <v>2.4490729999999998</v>
      </c>
      <c r="AT37">
        <v>2.5818270000000001</v>
      </c>
      <c r="AU37">
        <v>2.7351800000000002</v>
      </c>
      <c r="AV37">
        <v>2.641337</v>
      </c>
      <c r="AW37">
        <v>2.6710919999999998</v>
      </c>
    </row>
    <row r="38">
      <c r="A38">
        <v>37</v>
      </c>
      <c r="B38">
        <v>12.922866000000001</v>
      </c>
      <c r="C38">
        <v>12.980086999999999</v>
      </c>
      <c r="D38">
        <v>12.570382</v>
      </c>
      <c r="E38">
        <v>12.71458</v>
      </c>
      <c r="F38">
        <v>13.355459</v>
      </c>
      <c r="G38">
        <v>12.620737</v>
      </c>
      <c r="H38">
        <v>13.158618000000001</v>
      </c>
      <c r="I38">
        <v>14.021515000000001</v>
      </c>
      <c r="J38">
        <v>13.739986</v>
      </c>
      <c r="K38">
        <v>13.758297000000001</v>
      </c>
      <c r="L38">
        <v>12.824445000000001</v>
      </c>
      <c r="M38">
        <v>12.945754000000001</v>
      </c>
      <c r="N38">
        <v>13.529412000000001</v>
      </c>
      <c r="O38">
        <v>13.959716</v>
      </c>
      <c r="P38">
        <v>13.325704</v>
      </c>
      <c r="Q38">
        <v>13.920806000000001</v>
      </c>
      <c r="R38">
        <v>10.762188</v>
      </c>
      <c r="S38">
        <v>11.226825</v>
      </c>
      <c r="T38">
        <v>11.153582</v>
      </c>
      <c r="U38">
        <v>11.824216</v>
      </c>
      <c r="V38">
        <v>14.547950999999999</v>
      </c>
      <c r="W38">
        <v>13.284504</v>
      </c>
      <c r="X38">
        <v>13.804074</v>
      </c>
      <c r="Y38">
        <v>13.726253</v>
      </c>
      <c r="Z38">
        <v>11.190204</v>
      </c>
      <c r="AA38">
        <v>10.21973</v>
      </c>
      <c r="AB38">
        <v>11.27718</v>
      </c>
      <c r="AC38">
        <v>11.240558</v>
      </c>
      <c r="AD38">
        <v>14.415198</v>
      </c>
      <c r="AE38">
        <v>13.282216</v>
      </c>
      <c r="AF38">
        <v>14.298465999999999</v>
      </c>
      <c r="AG38">
        <v>13.506523</v>
      </c>
      <c r="AH38">
        <v>13.694209000000001</v>
      </c>
      <c r="AI38">
        <v>13.366903000000001</v>
      </c>
      <c r="AJ38">
        <v>14.076447999999999</v>
      </c>
      <c r="AK38">
        <v>14.005493</v>
      </c>
      <c r="AL38">
        <v>11.542687000000001</v>
      </c>
      <c r="AM38">
        <v>11.666285</v>
      </c>
      <c r="AN38">
        <v>11.952392</v>
      </c>
      <c r="AO38">
        <v>11.712062</v>
      </c>
      <c r="AP38">
        <v>2.6298919999999999</v>
      </c>
      <c r="AQ38">
        <v>2.6527810000000001</v>
      </c>
      <c r="AR38">
        <v>2.6390479999999998</v>
      </c>
      <c r="AS38">
        <v>2.4582280000000001</v>
      </c>
      <c r="AT38">
        <v>2.6001370000000001</v>
      </c>
      <c r="AU38">
        <v>2.9594870000000002</v>
      </c>
      <c r="AV38">
        <v>2.723735</v>
      </c>
      <c r="AW38">
        <v>2.7878229999999999</v>
      </c>
    </row>
    <row r="39">
      <c r="A39">
        <v>38</v>
      </c>
      <c r="B39">
        <v>13.33257</v>
      </c>
      <c r="C39">
        <v>13.398947</v>
      </c>
      <c r="D39">
        <v>12.95491</v>
      </c>
      <c r="E39">
        <v>13.083085000000001</v>
      </c>
      <c r="F39">
        <v>13.778897000000001</v>
      </c>
      <c r="G39">
        <v>12.97322</v>
      </c>
      <c r="H39">
        <v>13.538567</v>
      </c>
      <c r="I39">
        <v>14.378576000000001</v>
      </c>
      <c r="J39">
        <v>14.129091000000001</v>
      </c>
      <c r="K39">
        <v>14.17258</v>
      </c>
      <c r="L39">
        <v>13.138018000000001</v>
      </c>
      <c r="M39">
        <v>13.314260000000001</v>
      </c>
      <c r="N39">
        <v>13.948271999999999</v>
      </c>
      <c r="O39">
        <v>14.376287</v>
      </c>
      <c r="P39">
        <v>13.742274999999999</v>
      </c>
      <c r="Q39">
        <v>14.344244</v>
      </c>
      <c r="R39">
        <v>11.371022999999999</v>
      </c>
      <c r="S39">
        <v>11.785306</v>
      </c>
      <c r="T39">
        <v>11.744106</v>
      </c>
      <c r="U39">
        <v>12.368963000000001</v>
      </c>
      <c r="V39">
        <v>15.076677</v>
      </c>
      <c r="W39">
        <v>13.687343</v>
      </c>
      <c r="X39">
        <v>14.282444</v>
      </c>
      <c r="Y39">
        <v>14.117647</v>
      </c>
      <c r="Z39">
        <v>11.766995</v>
      </c>
      <c r="AA39">
        <v>10.812543</v>
      </c>
      <c r="AB39">
        <v>11.931792</v>
      </c>
      <c r="AC39">
        <v>11.851682</v>
      </c>
      <c r="AD39">
        <v>14.815747</v>
      </c>
      <c r="AE39">
        <v>13.678186999999999</v>
      </c>
      <c r="AF39">
        <v>14.699016</v>
      </c>
      <c r="AG39">
        <v>13.856718000000001</v>
      </c>
      <c r="AH39">
        <v>14.156558</v>
      </c>
      <c r="AI39">
        <v>13.783474</v>
      </c>
      <c r="AJ39">
        <v>14.552529</v>
      </c>
      <c r="AK39">
        <v>14.394598</v>
      </c>
      <c r="AL39">
        <v>12.087434</v>
      </c>
      <c r="AM39">
        <v>12.23621</v>
      </c>
      <c r="AN39">
        <v>12.501716999999999</v>
      </c>
      <c r="AO39">
        <v>12.270542000000001</v>
      </c>
      <c r="AP39">
        <v>2.673381</v>
      </c>
      <c r="AQ39">
        <v>2.6871139999999998</v>
      </c>
      <c r="AR39">
        <v>2.684825</v>
      </c>
      <c r="AS39">
        <v>2.4696729999999998</v>
      </c>
      <c r="AT39">
        <v>2.6001370000000001</v>
      </c>
      <c r="AU39">
        <v>3.1975280000000001</v>
      </c>
      <c r="AV39">
        <v>2.8404669999999999</v>
      </c>
      <c r="AW39">
        <v>2.8885329999999998</v>
      </c>
    </row>
    <row r="40">
      <c r="A40">
        <v>39</v>
      </c>
      <c r="B40">
        <v>13.671321000000001</v>
      </c>
      <c r="C40">
        <v>13.758297000000001</v>
      </c>
      <c r="D40">
        <v>13.266194</v>
      </c>
      <c r="E40">
        <v>13.380636000000001</v>
      </c>
      <c r="F40">
        <v>14.140536000000001</v>
      </c>
      <c r="G40">
        <v>13.284504</v>
      </c>
      <c r="H40">
        <v>13.836118000000001</v>
      </c>
      <c r="I40">
        <v>14.699016</v>
      </c>
      <c r="J40">
        <v>14.449531</v>
      </c>
      <c r="K40">
        <v>14.490729999999999</v>
      </c>
      <c r="L40">
        <v>13.437858</v>
      </c>
      <c r="M40">
        <v>13.618677</v>
      </c>
      <c r="N40">
        <v>14.250401</v>
      </c>
      <c r="O40">
        <v>14.749371</v>
      </c>
      <c r="P40">
        <v>14.074159</v>
      </c>
      <c r="Q40">
        <v>14.689859999999999</v>
      </c>
      <c r="R40">
        <v>11.883725999999999</v>
      </c>
      <c r="S40">
        <v>12.261386999999999</v>
      </c>
      <c r="T40">
        <v>12.208743</v>
      </c>
      <c r="U40">
        <v>12.822156</v>
      </c>
      <c r="V40">
        <v>15.509270000000001</v>
      </c>
      <c r="W40">
        <v>13.991759999999999</v>
      </c>
      <c r="X40">
        <v>14.673838</v>
      </c>
      <c r="Y40">
        <v>14.444953</v>
      </c>
      <c r="Z40">
        <v>12.208743</v>
      </c>
      <c r="AA40">
        <v>11.295491</v>
      </c>
      <c r="AB40">
        <v>12.433051000000001</v>
      </c>
      <c r="AC40">
        <v>12.314031</v>
      </c>
      <c r="AD40">
        <v>15.147631000000001</v>
      </c>
      <c r="AE40">
        <v>13.991759999999999</v>
      </c>
      <c r="AF40">
        <v>15.010300000000001</v>
      </c>
      <c r="AG40">
        <v>14.163423999999999</v>
      </c>
      <c r="AH40">
        <v>14.522774</v>
      </c>
      <c r="AI40">
        <v>14.09247</v>
      </c>
      <c r="AJ40">
        <v>14.955367000000001</v>
      </c>
      <c r="AK40">
        <v>14.719614999999999</v>
      </c>
      <c r="AL40">
        <v>12.540627000000001</v>
      </c>
      <c r="AM40">
        <v>12.721447</v>
      </c>
      <c r="AN40">
        <v>12.982376</v>
      </c>
      <c r="AO40">
        <v>12.737469000000001</v>
      </c>
      <c r="AP40">
        <v>2.732891</v>
      </c>
      <c r="AQ40">
        <v>2.716869</v>
      </c>
      <c r="AR40">
        <v>2.7214469999999999</v>
      </c>
      <c r="AS40">
        <v>2.478828</v>
      </c>
      <c r="AT40">
        <v>2.6115819999999998</v>
      </c>
      <c r="AU40">
        <v>3.4126799999999999</v>
      </c>
      <c r="AV40">
        <v>2.9800870000000002</v>
      </c>
      <c r="AW40">
        <v>3.0006870000000001</v>
      </c>
    </row>
    <row r="41">
      <c r="A41">
        <v>40</v>
      </c>
      <c r="B41">
        <v>13.966583</v>
      </c>
      <c r="C41">
        <v>14.051270000000001</v>
      </c>
      <c r="D41">
        <v>13.517967000000001</v>
      </c>
      <c r="E41">
        <v>13.648432</v>
      </c>
      <c r="F41">
        <v>14.422065</v>
      </c>
      <c r="G41">
        <v>13.536277999999999</v>
      </c>
      <c r="H41">
        <v>14.11078</v>
      </c>
      <c r="I41">
        <v>14.953079000000001</v>
      </c>
      <c r="J41">
        <v>14.744793</v>
      </c>
      <c r="K41">
        <v>14.792859</v>
      </c>
      <c r="L41">
        <v>13.659876000000001</v>
      </c>
      <c r="M41">
        <v>13.849850999999999</v>
      </c>
      <c r="N41">
        <v>14.502174</v>
      </c>
      <c r="O41">
        <v>15.044632999999999</v>
      </c>
      <c r="P41">
        <v>14.339665999999999</v>
      </c>
      <c r="Q41">
        <v>14.973678</v>
      </c>
      <c r="R41">
        <v>12.304874999999999</v>
      </c>
      <c r="S41">
        <v>12.629892</v>
      </c>
      <c r="T41">
        <v>12.625315000000001</v>
      </c>
      <c r="U41">
        <v>13.170062</v>
      </c>
      <c r="V41">
        <v>15.852598</v>
      </c>
      <c r="W41">
        <v>14.264134</v>
      </c>
      <c r="X41">
        <v>15.001144</v>
      </c>
      <c r="Y41">
        <v>14.676126999999999</v>
      </c>
      <c r="Z41">
        <v>12.616159</v>
      </c>
      <c r="AA41">
        <v>11.668574</v>
      </c>
      <c r="AB41">
        <v>12.863355</v>
      </c>
      <c r="AC41">
        <v>12.728313</v>
      </c>
      <c r="AD41">
        <v>15.394826999999999</v>
      </c>
      <c r="AE41">
        <v>14.250401</v>
      </c>
      <c r="AF41">
        <v>15.262074</v>
      </c>
      <c r="AG41">
        <v>14.415198</v>
      </c>
      <c r="AH41">
        <v>14.840925</v>
      </c>
      <c r="AI41">
        <v>14.380865</v>
      </c>
      <c r="AJ41">
        <v>15.271229</v>
      </c>
      <c r="AK41">
        <v>14.982834</v>
      </c>
      <c r="AL41">
        <v>12.93431</v>
      </c>
      <c r="AM41">
        <v>13.13344</v>
      </c>
      <c r="AN41">
        <v>13.401236000000001</v>
      </c>
      <c r="AO41">
        <v>13.151751000000001</v>
      </c>
      <c r="AP41">
        <v>2.7580680000000002</v>
      </c>
      <c r="AQ41">
        <v>2.732891</v>
      </c>
      <c r="AR41">
        <v>2.7580680000000002</v>
      </c>
      <c r="AS41">
        <v>2.4925609999999998</v>
      </c>
      <c r="AT41">
        <v>2.6230259999999999</v>
      </c>
      <c r="AU41">
        <v>3.5957889999999999</v>
      </c>
      <c r="AV41">
        <v>3.124285</v>
      </c>
      <c r="AW41">
        <v>3.076219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9.0735569999999992</v>
      </c>
      <c r="C2">
        <v>8.9299560000000007</v>
      </c>
      <c r="D2">
        <v>8.6738409999999995</v>
      </c>
      <c r="E2">
        <v>8.5761330000000005</v>
      </c>
      <c r="F2">
        <v>9.1623830000000002</v>
      </c>
      <c r="G2">
        <v>8.6087019999999992</v>
      </c>
      <c r="H2">
        <v>8.6753219999999995</v>
      </c>
      <c r="I2">
        <v>9.2793369999999999</v>
      </c>
      <c r="J2">
        <v>9.0232229999999998</v>
      </c>
      <c r="K2">
        <v>9.1475790000000003</v>
      </c>
      <c r="L2">
        <v>8.4858270000000005</v>
      </c>
      <c r="M2">
        <v>8.537642</v>
      </c>
      <c r="N2">
        <v>9.3637219999999992</v>
      </c>
      <c r="O2">
        <v>9.5813450000000007</v>
      </c>
      <c r="P2">
        <v>8.9847319999999993</v>
      </c>
      <c r="Q2">
        <v>9.371124</v>
      </c>
      <c r="R2">
        <v>9.080959</v>
      </c>
      <c r="S2">
        <v>9.2097569999999997</v>
      </c>
      <c r="T2">
        <v>8.8204039999999999</v>
      </c>
      <c r="U2">
        <v>9.5384119999999992</v>
      </c>
      <c r="V2">
        <v>10.115780000000001</v>
      </c>
      <c r="W2">
        <v>8.9284750000000006</v>
      </c>
      <c r="X2">
        <v>9.6065120000000004</v>
      </c>
      <c r="Y2">
        <v>9.4110949999999995</v>
      </c>
      <c r="Z2">
        <v>9.3267109999999995</v>
      </c>
      <c r="AA2">
        <v>8.9699270000000002</v>
      </c>
      <c r="AB2">
        <v>9.5384119999999992</v>
      </c>
      <c r="AC2">
        <v>9.5783839999999998</v>
      </c>
      <c r="AD2">
        <v>9.9736589999999996</v>
      </c>
      <c r="AE2">
        <v>9.2645330000000001</v>
      </c>
      <c r="AF2">
        <v>9.5680209999999999</v>
      </c>
      <c r="AG2">
        <v>9.1949529999999999</v>
      </c>
      <c r="AH2">
        <v>9.7234660000000002</v>
      </c>
      <c r="AI2">
        <v>9.2674939999999992</v>
      </c>
      <c r="AJ2">
        <v>9.7604769999999998</v>
      </c>
      <c r="AK2">
        <v>9.4273799999999994</v>
      </c>
      <c r="AL2">
        <v>8.9625249999999994</v>
      </c>
      <c r="AM2">
        <v>9.467352</v>
      </c>
      <c r="AN2">
        <v>9.1875499999999999</v>
      </c>
      <c r="AO2">
        <v>9.2260419999999996</v>
      </c>
      <c r="AP2">
        <v>9.6124340000000004</v>
      </c>
      <c r="AQ2">
        <v>9.8448619999999991</v>
      </c>
      <c r="AR2">
        <v>9.3355929999999994</v>
      </c>
      <c r="AS2">
        <v>9.0247030000000006</v>
      </c>
      <c r="AT2">
        <v>9.473274</v>
      </c>
      <c r="AU2">
        <v>8.8707379999999993</v>
      </c>
      <c r="AV2">
        <v>9.0735569999999992</v>
      </c>
      <c r="AW2">
        <v>9.4081349999999997</v>
      </c>
    </row>
    <row r="3">
      <c r="A3">
        <v>2</v>
      </c>
      <c r="B3">
        <v>8.8929449999999992</v>
      </c>
      <c r="C3">
        <v>8.8440910000000006</v>
      </c>
      <c r="D3">
        <v>8.5539260000000006</v>
      </c>
      <c r="E3">
        <v>8.4991500000000002</v>
      </c>
      <c r="F3">
        <v>9.0854009999999992</v>
      </c>
      <c r="G3">
        <v>8.4947090000000003</v>
      </c>
      <c r="H3">
        <v>8.5420829999999999</v>
      </c>
      <c r="I3">
        <v>9.2216000000000005</v>
      </c>
      <c r="J3">
        <v>8.9195930000000008</v>
      </c>
      <c r="K3">
        <v>9.0424679999999995</v>
      </c>
      <c r="L3">
        <v>8.4828659999999996</v>
      </c>
      <c r="M3">
        <v>8.4532570000000007</v>
      </c>
      <c r="N3">
        <v>9.2127180000000006</v>
      </c>
      <c r="O3">
        <v>9.4347820000000002</v>
      </c>
      <c r="P3">
        <v>8.8633360000000003</v>
      </c>
      <c r="Q3">
        <v>9.2882200000000008</v>
      </c>
      <c r="R3">
        <v>9.0113789999999998</v>
      </c>
      <c r="S3">
        <v>9.1120490000000007</v>
      </c>
      <c r="T3">
        <v>8.6679189999999995</v>
      </c>
      <c r="U3">
        <v>9.4184979999999996</v>
      </c>
      <c r="V3">
        <v>10.065446</v>
      </c>
      <c r="W3">
        <v>8.7893150000000002</v>
      </c>
      <c r="X3">
        <v>9.4910390000000007</v>
      </c>
      <c r="Y3">
        <v>9.2852589999999999</v>
      </c>
      <c r="Z3">
        <v>9.2408459999999994</v>
      </c>
      <c r="AA3">
        <v>8.9018270000000008</v>
      </c>
      <c r="AB3">
        <v>9.4540279999999992</v>
      </c>
      <c r="AC3">
        <v>9.5147259999999996</v>
      </c>
      <c r="AD3">
        <v>9.841901</v>
      </c>
      <c r="AE3">
        <v>9.1949529999999999</v>
      </c>
      <c r="AF3">
        <v>9.4333019999999994</v>
      </c>
      <c r="AG3">
        <v>9.0779990000000002</v>
      </c>
      <c r="AH3">
        <v>9.6065120000000004</v>
      </c>
      <c r="AI3">
        <v>9.1609029999999994</v>
      </c>
      <c r="AJ3">
        <v>9.7249470000000002</v>
      </c>
      <c r="AK3">
        <v>9.3148669999999996</v>
      </c>
      <c r="AL3">
        <v>8.8174430000000008</v>
      </c>
      <c r="AM3">
        <v>9.4170169999999995</v>
      </c>
      <c r="AN3">
        <v>9.0720770000000002</v>
      </c>
      <c r="AO3">
        <v>9.1061270000000007</v>
      </c>
      <c r="AP3">
        <v>9.5798640000000006</v>
      </c>
      <c r="AQ3">
        <v>9.7974879999999995</v>
      </c>
      <c r="AR3">
        <v>9.2719349999999991</v>
      </c>
      <c r="AS3">
        <v>8.9936140000000009</v>
      </c>
      <c r="AT3">
        <v>9.3933300000000006</v>
      </c>
      <c r="AU3">
        <v>8.7286169999999998</v>
      </c>
      <c r="AV3">
        <v>9.0202620000000007</v>
      </c>
      <c r="AW3">
        <v>9.2290030000000005</v>
      </c>
    </row>
    <row r="4">
      <c r="A4">
        <v>3</v>
      </c>
      <c r="B4">
        <v>8.8366880000000005</v>
      </c>
      <c r="C4">
        <v>8.7389799999999997</v>
      </c>
      <c r="D4">
        <v>8.5287590000000009</v>
      </c>
      <c r="E4">
        <v>8.4828659999999996</v>
      </c>
      <c r="F4">
        <v>8.9462399999999995</v>
      </c>
      <c r="G4">
        <v>8.4576980000000006</v>
      </c>
      <c r="H4">
        <v>8.5272790000000001</v>
      </c>
      <c r="I4">
        <v>9.2156789999999997</v>
      </c>
      <c r="J4">
        <v>8.9107099999999999</v>
      </c>
      <c r="K4">
        <v>9.0010159999999999</v>
      </c>
      <c r="L4">
        <v>8.4843460000000004</v>
      </c>
      <c r="M4">
        <v>8.4428940000000008</v>
      </c>
      <c r="N4">
        <v>9.1312940000000005</v>
      </c>
      <c r="O4">
        <v>9.3207889999999995</v>
      </c>
      <c r="P4">
        <v>8.7848729999999993</v>
      </c>
      <c r="Q4">
        <v>9.268974</v>
      </c>
      <c r="R4">
        <v>8.8870229999999992</v>
      </c>
      <c r="S4">
        <v>8.990653</v>
      </c>
      <c r="T4">
        <v>8.6649589999999996</v>
      </c>
      <c r="U4">
        <v>9.3444760000000002</v>
      </c>
      <c r="V4">
        <v>9.8892740000000003</v>
      </c>
      <c r="W4">
        <v>8.7286169999999998</v>
      </c>
      <c r="X4">
        <v>9.4288609999999995</v>
      </c>
      <c r="Y4">
        <v>9.1342549999999996</v>
      </c>
      <c r="Z4">
        <v>9.0350660000000005</v>
      </c>
      <c r="AA4">
        <v>8.7641469999999995</v>
      </c>
      <c r="AB4">
        <v>9.2512089999999993</v>
      </c>
      <c r="AC4">
        <v>9.3503980000000002</v>
      </c>
      <c r="AD4">
        <v>9.6376010000000001</v>
      </c>
      <c r="AE4">
        <v>9.0543119999999995</v>
      </c>
      <c r="AF4">
        <v>9.2482480000000002</v>
      </c>
      <c r="AG4">
        <v>8.9358769999999996</v>
      </c>
      <c r="AH4">
        <v>9.3829670000000007</v>
      </c>
      <c r="AI4">
        <v>8.9714080000000003</v>
      </c>
      <c r="AJ4">
        <v>9.5546970000000009</v>
      </c>
      <c r="AK4">
        <v>9.1623830000000002</v>
      </c>
      <c r="AL4">
        <v>8.7759909999999994</v>
      </c>
      <c r="AM4">
        <v>9.2660129999999992</v>
      </c>
      <c r="AN4">
        <v>9.0291440000000005</v>
      </c>
      <c r="AO4">
        <v>9.002497</v>
      </c>
      <c r="AP4">
        <v>9.4318209999999993</v>
      </c>
      <c r="AQ4">
        <v>9.6849749999999997</v>
      </c>
      <c r="AR4">
        <v>9.1076069999999998</v>
      </c>
      <c r="AS4">
        <v>8.8662969999999994</v>
      </c>
      <c r="AT4">
        <v>9.3948110000000007</v>
      </c>
      <c r="AU4">
        <v>8.7315780000000007</v>
      </c>
      <c r="AV4">
        <v>9.0261840000000007</v>
      </c>
      <c r="AW4">
        <v>9.2304829999999995</v>
      </c>
    </row>
    <row r="5">
      <c r="A5">
        <v>4</v>
      </c>
      <c r="B5">
        <v>8.8366880000000005</v>
      </c>
      <c r="C5">
        <v>8.7315780000000007</v>
      </c>
      <c r="D5">
        <v>8.5272790000000001</v>
      </c>
      <c r="E5">
        <v>8.4917479999999994</v>
      </c>
      <c r="F5">
        <v>8.9358769999999996</v>
      </c>
      <c r="G5">
        <v>8.4532570000000007</v>
      </c>
      <c r="H5">
        <v>8.5272790000000001</v>
      </c>
      <c r="I5">
        <v>9.2127180000000006</v>
      </c>
      <c r="J5">
        <v>8.9107099999999999</v>
      </c>
      <c r="K5">
        <v>9.0039770000000008</v>
      </c>
      <c r="L5">
        <v>8.4858270000000005</v>
      </c>
      <c r="M5">
        <v>8.4443739999999998</v>
      </c>
      <c r="N5">
        <v>9.1268530000000005</v>
      </c>
      <c r="O5">
        <v>9.3148669999999996</v>
      </c>
      <c r="P5">
        <v>8.7789520000000003</v>
      </c>
      <c r="Q5">
        <v>9.273415</v>
      </c>
      <c r="R5">
        <v>8.8840620000000001</v>
      </c>
      <c r="S5">
        <v>8.990653</v>
      </c>
      <c r="T5">
        <v>8.6679189999999995</v>
      </c>
      <c r="U5">
        <v>9.3459570000000003</v>
      </c>
      <c r="V5">
        <v>9.7856439999999996</v>
      </c>
      <c r="W5">
        <v>8.7212150000000008</v>
      </c>
      <c r="X5">
        <v>9.4214579999999994</v>
      </c>
      <c r="Y5">
        <v>9.1312940000000005</v>
      </c>
      <c r="Z5">
        <v>9.0187810000000006</v>
      </c>
      <c r="AA5">
        <v>8.6101829999999993</v>
      </c>
      <c r="AB5">
        <v>9.2408459999999994</v>
      </c>
      <c r="AC5">
        <v>9.2586110000000001</v>
      </c>
      <c r="AD5">
        <v>9.6405619999999992</v>
      </c>
      <c r="AE5">
        <v>8.9684469999999994</v>
      </c>
      <c r="AF5">
        <v>9.2275220000000004</v>
      </c>
      <c r="AG5">
        <v>8.9210729999999998</v>
      </c>
      <c r="AH5">
        <v>9.3518779999999992</v>
      </c>
      <c r="AI5">
        <v>8.9610450000000004</v>
      </c>
      <c r="AJ5">
        <v>9.4643910000000009</v>
      </c>
      <c r="AK5">
        <v>9.1327750000000005</v>
      </c>
      <c r="AL5">
        <v>8.7715499999999995</v>
      </c>
      <c r="AM5">
        <v>9.1401769999999996</v>
      </c>
      <c r="AN5">
        <v>9.0232229999999998</v>
      </c>
      <c r="AO5">
        <v>8.9876919999999991</v>
      </c>
      <c r="AP5">
        <v>9.3252299999999995</v>
      </c>
      <c r="AQ5">
        <v>9.5191669999999995</v>
      </c>
      <c r="AR5">
        <v>9.0365470000000006</v>
      </c>
      <c r="AS5">
        <v>8.7463820000000005</v>
      </c>
      <c r="AT5">
        <v>9.3948110000000007</v>
      </c>
      <c r="AU5">
        <v>8.7360190000000006</v>
      </c>
      <c r="AV5">
        <v>9.0335859999999997</v>
      </c>
      <c r="AW5">
        <v>9.2349239999999995</v>
      </c>
    </row>
    <row r="6">
      <c r="A6">
        <v>5</v>
      </c>
      <c r="B6">
        <v>8.8396489999999996</v>
      </c>
      <c r="C6">
        <v>8.7315780000000007</v>
      </c>
      <c r="D6">
        <v>8.53172</v>
      </c>
      <c r="E6">
        <v>8.5006310000000003</v>
      </c>
      <c r="F6">
        <v>8.9343970000000006</v>
      </c>
      <c r="G6">
        <v>8.4576980000000006</v>
      </c>
      <c r="H6">
        <v>8.5361609999999999</v>
      </c>
      <c r="I6">
        <v>9.2186400000000006</v>
      </c>
      <c r="J6">
        <v>8.9136710000000008</v>
      </c>
      <c r="K6">
        <v>9.0069379999999999</v>
      </c>
      <c r="L6">
        <v>8.4902680000000004</v>
      </c>
      <c r="M6">
        <v>8.4488160000000008</v>
      </c>
      <c r="N6">
        <v>9.1253720000000005</v>
      </c>
      <c r="O6">
        <v>9.3148669999999996</v>
      </c>
      <c r="P6">
        <v>8.7804319999999993</v>
      </c>
      <c r="Q6">
        <v>9.274896</v>
      </c>
      <c r="R6">
        <v>8.8870229999999992</v>
      </c>
      <c r="S6">
        <v>8.9921340000000001</v>
      </c>
      <c r="T6">
        <v>8.6679189999999995</v>
      </c>
      <c r="U6">
        <v>9.3474369999999993</v>
      </c>
      <c r="V6">
        <v>9.7752809999999997</v>
      </c>
      <c r="W6">
        <v>8.7241759999999999</v>
      </c>
      <c r="X6">
        <v>9.4244190000000003</v>
      </c>
      <c r="Y6">
        <v>9.1327750000000005</v>
      </c>
      <c r="Z6">
        <v>9.0202620000000007</v>
      </c>
      <c r="AA6">
        <v>8.6027799999999992</v>
      </c>
      <c r="AB6">
        <v>9.2364049999999995</v>
      </c>
      <c r="AC6">
        <v>9.2571309999999993</v>
      </c>
      <c r="AD6">
        <v>9.6405619999999992</v>
      </c>
      <c r="AE6">
        <v>8.9625249999999994</v>
      </c>
      <c r="AF6">
        <v>9.2304829999999995</v>
      </c>
      <c r="AG6">
        <v>8.9225530000000006</v>
      </c>
      <c r="AH6">
        <v>9.3489170000000001</v>
      </c>
      <c r="AI6">
        <v>8.9640050000000002</v>
      </c>
      <c r="AJ6">
        <v>9.4584689999999991</v>
      </c>
      <c r="AK6">
        <v>9.1372160000000004</v>
      </c>
      <c r="AL6">
        <v>8.7774710000000002</v>
      </c>
      <c r="AM6">
        <v>9.1386959999999995</v>
      </c>
      <c r="AN6">
        <v>9.0261840000000007</v>
      </c>
      <c r="AO6">
        <v>8.9921340000000001</v>
      </c>
      <c r="AP6">
        <v>9.3311519999999994</v>
      </c>
      <c r="AQ6">
        <v>9.4540279999999992</v>
      </c>
      <c r="AR6">
        <v>9.0350660000000005</v>
      </c>
      <c r="AS6">
        <v>8.7404609999999998</v>
      </c>
      <c r="AT6">
        <v>9.4051740000000006</v>
      </c>
      <c r="AU6">
        <v>8.7463820000000005</v>
      </c>
      <c r="AV6">
        <v>9.0439489999999996</v>
      </c>
      <c r="AW6">
        <v>9.2408459999999994</v>
      </c>
    </row>
    <row r="7">
      <c r="A7">
        <v>6</v>
      </c>
      <c r="B7">
        <v>8.8366880000000005</v>
      </c>
      <c r="C7">
        <v>8.7375000000000007</v>
      </c>
      <c r="D7">
        <v>8.5302389999999999</v>
      </c>
      <c r="E7">
        <v>8.5169160000000002</v>
      </c>
      <c r="F7">
        <v>8.9373579999999997</v>
      </c>
      <c r="G7">
        <v>8.4576980000000006</v>
      </c>
      <c r="H7">
        <v>8.5332000000000008</v>
      </c>
      <c r="I7">
        <v>9.2186400000000006</v>
      </c>
      <c r="J7">
        <v>8.9151509999999998</v>
      </c>
      <c r="K7">
        <v>9.0128599999999999</v>
      </c>
      <c r="L7">
        <v>8.4917479999999994</v>
      </c>
      <c r="M7">
        <v>8.4502959999999998</v>
      </c>
      <c r="N7">
        <v>9.1268530000000005</v>
      </c>
      <c r="O7">
        <v>9.3133870000000005</v>
      </c>
      <c r="P7">
        <v>8.7819129999999994</v>
      </c>
      <c r="Q7">
        <v>9.2822980000000008</v>
      </c>
      <c r="R7">
        <v>8.8899840000000001</v>
      </c>
      <c r="S7">
        <v>8.9921340000000001</v>
      </c>
      <c r="T7">
        <v>8.6708800000000004</v>
      </c>
      <c r="U7">
        <v>9.3518779999999992</v>
      </c>
      <c r="V7">
        <v>9.7752809999999997</v>
      </c>
      <c r="W7">
        <v>8.7271370000000008</v>
      </c>
      <c r="X7">
        <v>9.4244190000000003</v>
      </c>
      <c r="Y7">
        <v>9.1312940000000005</v>
      </c>
      <c r="Z7">
        <v>9.0247030000000006</v>
      </c>
      <c r="AA7">
        <v>8.6042609999999993</v>
      </c>
      <c r="AB7">
        <v>9.2393660000000004</v>
      </c>
      <c r="AC7">
        <v>9.2556499999999993</v>
      </c>
      <c r="AD7">
        <v>9.6376010000000001</v>
      </c>
      <c r="AE7">
        <v>8.9640050000000002</v>
      </c>
      <c r="AF7">
        <v>9.2275220000000004</v>
      </c>
      <c r="AG7">
        <v>8.9181120000000007</v>
      </c>
      <c r="AH7">
        <v>9.3415149999999993</v>
      </c>
      <c r="AI7">
        <v>8.9625249999999994</v>
      </c>
      <c r="AJ7">
        <v>9.4525469999999991</v>
      </c>
      <c r="AK7">
        <v>9.1342549999999996</v>
      </c>
      <c r="AL7">
        <v>8.7804319999999993</v>
      </c>
      <c r="AM7">
        <v>9.1357350000000004</v>
      </c>
      <c r="AN7">
        <v>9.0306250000000006</v>
      </c>
      <c r="AO7">
        <v>8.9936140000000009</v>
      </c>
      <c r="AP7">
        <v>9.3370739999999994</v>
      </c>
      <c r="AQ7">
        <v>9.4525469999999991</v>
      </c>
      <c r="AR7">
        <v>9.0350660000000005</v>
      </c>
      <c r="AS7">
        <v>8.7389799999999997</v>
      </c>
      <c r="AT7">
        <v>9.4125759999999996</v>
      </c>
      <c r="AU7">
        <v>8.7478630000000006</v>
      </c>
      <c r="AV7">
        <v>9.0454290000000004</v>
      </c>
      <c r="AW7">
        <v>9.2423260000000003</v>
      </c>
    </row>
    <row r="8">
      <c r="A8">
        <v>7</v>
      </c>
      <c r="B8">
        <v>8.8411299999999997</v>
      </c>
      <c r="C8">
        <v>8.7434209999999997</v>
      </c>
      <c r="D8">
        <v>8.5361609999999999</v>
      </c>
      <c r="E8">
        <v>8.5109940000000002</v>
      </c>
      <c r="F8">
        <v>8.9417989999999996</v>
      </c>
      <c r="G8">
        <v>8.4606589999999997</v>
      </c>
      <c r="H8">
        <v>8.5391220000000008</v>
      </c>
      <c r="I8">
        <v>9.2216000000000005</v>
      </c>
      <c r="J8">
        <v>8.9225530000000006</v>
      </c>
      <c r="K8">
        <v>9.0158210000000008</v>
      </c>
      <c r="L8">
        <v>8.4991500000000002</v>
      </c>
      <c r="M8">
        <v>8.4517769999999999</v>
      </c>
      <c r="N8">
        <v>9.1357350000000004</v>
      </c>
      <c r="O8">
        <v>9.3163479999999996</v>
      </c>
      <c r="P8">
        <v>8.7863539999999993</v>
      </c>
      <c r="Q8">
        <v>9.2852589999999999</v>
      </c>
      <c r="R8">
        <v>8.894425</v>
      </c>
      <c r="S8">
        <v>8.996575</v>
      </c>
      <c r="T8">
        <v>8.6797629999999995</v>
      </c>
      <c r="U8">
        <v>9.3533589999999993</v>
      </c>
      <c r="V8">
        <v>9.7841640000000005</v>
      </c>
      <c r="W8">
        <v>8.7315780000000007</v>
      </c>
      <c r="X8">
        <v>9.4303410000000003</v>
      </c>
      <c r="Y8">
        <v>9.1357350000000004</v>
      </c>
      <c r="Z8">
        <v>9.0247030000000006</v>
      </c>
      <c r="AA8">
        <v>8.6057410000000001</v>
      </c>
      <c r="AB8">
        <v>9.2438070000000003</v>
      </c>
      <c r="AC8">
        <v>9.2600920000000002</v>
      </c>
      <c r="AD8">
        <v>9.6435230000000001</v>
      </c>
      <c r="AE8">
        <v>8.9669659999999993</v>
      </c>
      <c r="AF8">
        <v>9.2334440000000004</v>
      </c>
      <c r="AG8">
        <v>8.9255139999999997</v>
      </c>
      <c r="AH8">
        <v>9.3444760000000002</v>
      </c>
      <c r="AI8">
        <v>8.9684469999999994</v>
      </c>
      <c r="AJ8">
        <v>9.4629110000000001</v>
      </c>
      <c r="AK8">
        <v>9.1446179999999995</v>
      </c>
      <c r="AL8">
        <v>8.7848729999999993</v>
      </c>
      <c r="AM8">
        <v>9.1460980000000003</v>
      </c>
      <c r="AN8">
        <v>9.0335859999999997</v>
      </c>
      <c r="AO8">
        <v>8.9995360000000009</v>
      </c>
      <c r="AP8">
        <v>9.3444760000000002</v>
      </c>
      <c r="AQ8">
        <v>9.4643910000000009</v>
      </c>
      <c r="AR8">
        <v>9.0439489999999996</v>
      </c>
      <c r="AS8">
        <v>8.7523040000000005</v>
      </c>
      <c r="AT8">
        <v>9.4214579999999994</v>
      </c>
      <c r="AU8">
        <v>8.7567450000000004</v>
      </c>
      <c r="AV8">
        <v>9.0557920000000003</v>
      </c>
      <c r="AW8">
        <v>9.2541700000000002</v>
      </c>
    </row>
    <row r="9">
      <c r="A9">
        <v>8</v>
      </c>
      <c r="B9">
        <v>8.8514929999999996</v>
      </c>
      <c r="C9">
        <v>8.7493429999999996</v>
      </c>
      <c r="D9">
        <v>8.5465239999999998</v>
      </c>
      <c r="E9">
        <v>8.5139549999999993</v>
      </c>
      <c r="F9">
        <v>8.9580839999999995</v>
      </c>
      <c r="G9">
        <v>8.4739830000000005</v>
      </c>
      <c r="H9">
        <v>8.5524459999999998</v>
      </c>
      <c r="I9">
        <v>9.2319630000000004</v>
      </c>
      <c r="J9">
        <v>8.9314359999999997</v>
      </c>
      <c r="K9">
        <v>9.0291440000000005</v>
      </c>
      <c r="L9">
        <v>8.5080329999999993</v>
      </c>
      <c r="M9">
        <v>8.4680610000000005</v>
      </c>
      <c r="N9">
        <v>9.1431380000000004</v>
      </c>
      <c r="O9">
        <v>9.3281910000000003</v>
      </c>
      <c r="P9">
        <v>8.7937560000000001</v>
      </c>
      <c r="Q9">
        <v>9.2985830000000007</v>
      </c>
      <c r="R9">
        <v>8.9018270000000008</v>
      </c>
      <c r="S9">
        <v>9.0054580000000009</v>
      </c>
      <c r="T9">
        <v>8.6886449999999993</v>
      </c>
      <c r="U9">
        <v>9.365202</v>
      </c>
      <c r="V9">
        <v>9.7945270000000004</v>
      </c>
      <c r="W9">
        <v>8.7419410000000006</v>
      </c>
      <c r="X9">
        <v>9.4392239999999994</v>
      </c>
      <c r="Y9">
        <v>9.1446179999999995</v>
      </c>
      <c r="Z9">
        <v>9.0321049999999996</v>
      </c>
      <c r="AA9">
        <v>8.6146239999999992</v>
      </c>
      <c r="AB9">
        <v>9.2512089999999993</v>
      </c>
      <c r="AC9">
        <v>9.268974</v>
      </c>
      <c r="AD9">
        <v>9.6524059999999992</v>
      </c>
      <c r="AE9">
        <v>8.9773289999999992</v>
      </c>
      <c r="AF9">
        <v>9.2378850000000003</v>
      </c>
      <c r="AG9">
        <v>8.9314359999999997</v>
      </c>
      <c r="AH9">
        <v>9.3474369999999993</v>
      </c>
      <c r="AI9">
        <v>8.9728879999999993</v>
      </c>
      <c r="AJ9">
        <v>9.467352</v>
      </c>
      <c r="AK9">
        <v>9.1475790000000003</v>
      </c>
      <c r="AL9">
        <v>8.7907949999999992</v>
      </c>
      <c r="AM9">
        <v>9.1490589999999994</v>
      </c>
      <c r="AN9">
        <v>9.0409880000000005</v>
      </c>
      <c r="AO9">
        <v>9.0010159999999999</v>
      </c>
      <c r="AP9">
        <v>9.3533589999999993</v>
      </c>
      <c r="AQ9">
        <v>9.4688320000000008</v>
      </c>
      <c r="AR9">
        <v>9.0483899999999995</v>
      </c>
      <c r="AS9">
        <v>8.7552649999999996</v>
      </c>
      <c r="AT9">
        <v>9.4333019999999994</v>
      </c>
      <c r="AU9">
        <v>8.7656279999999995</v>
      </c>
      <c r="AV9">
        <v>9.0676360000000003</v>
      </c>
      <c r="AW9">
        <v>9.2600920000000002</v>
      </c>
    </row>
    <row r="10">
      <c r="A10">
        <v>9</v>
      </c>
      <c r="B10">
        <v>8.8500119999999995</v>
      </c>
      <c r="C10">
        <v>8.7508239999999997</v>
      </c>
      <c r="D10">
        <v>8.5480049999999999</v>
      </c>
      <c r="E10">
        <v>8.5139549999999993</v>
      </c>
      <c r="F10">
        <v>8.9580839999999995</v>
      </c>
      <c r="G10">
        <v>8.4739830000000005</v>
      </c>
      <c r="H10">
        <v>8.5524459999999998</v>
      </c>
      <c r="I10">
        <v>9.2364049999999995</v>
      </c>
      <c r="J10">
        <v>8.9403190000000006</v>
      </c>
      <c r="K10">
        <v>9.0291440000000005</v>
      </c>
      <c r="L10">
        <v>8.5124739999999992</v>
      </c>
      <c r="M10">
        <v>8.4710219999999996</v>
      </c>
      <c r="N10">
        <v>9.1475790000000003</v>
      </c>
      <c r="O10">
        <v>9.3281910000000003</v>
      </c>
      <c r="P10">
        <v>8.7967169999999992</v>
      </c>
      <c r="Q10">
        <v>9.3045039999999997</v>
      </c>
      <c r="R10">
        <v>8.9092300000000009</v>
      </c>
      <c r="S10">
        <v>9.0084180000000007</v>
      </c>
      <c r="T10">
        <v>8.6960479999999993</v>
      </c>
      <c r="U10">
        <v>9.3696429999999999</v>
      </c>
      <c r="V10">
        <v>9.8004490000000004</v>
      </c>
      <c r="W10">
        <v>8.7449019999999997</v>
      </c>
      <c r="X10">
        <v>9.4451450000000001</v>
      </c>
      <c r="Y10">
        <v>9.1475790000000003</v>
      </c>
      <c r="Z10">
        <v>9.0395070000000004</v>
      </c>
      <c r="AA10">
        <v>8.6190650000000009</v>
      </c>
      <c r="AB10">
        <v>9.2541700000000002</v>
      </c>
      <c r="AC10">
        <v>9.273415</v>
      </c>
      <c r="AD10">
        <v>9.6553660000000008</v>
      </c>
      <c r="AE10">
        <v>8.9847319999999993</v>
      </c>
      <c r="AF10">
        <v>9.2467679999999994</v>
      </c>
      <c r="AG10">
        <v>8.9388380000000005</v>
      </c>
      <c r="AH10">
        <v>9.3548390000000001</v>
      </c>
      <c r="AI10">
        <v>8.9743689999999994</v>
      </c>
      <c r="AJ10">
        <v>9.4717929999999999</v>
      </c>
      <c r="AK10">
        <v>9.1520200000000003</v>
      </c>
      <c r="AL10">
        <v>8.798197</v>
      </c>
      <c r="AM10">
        <v>9.1505399999999995</v>
      </c>
      <c r="AN10">
        <v>9.0469100000000005</v>
      </c>
      <c r="AO10">
        <v>9.0054580000000009</v>
      </c>
      <c r="AP10">
        <v>9.3637219999999992</v>
      </c>
      <c r="AQ10">
        <v>9.4762339999999998</v>
      </c>
      <c r="AR10">
        <v>9.0528309999999994</v>
      </c>
      <c r="AS10">
        <v>8.7685890000000004</v>
      </c>
      <c r="AT10">
        <v>9.4407040000000002</v>
      </c>
      <c r="AU10">
        <v>8.7745099999999994</v>
      </c>
      <c r="AV10">
        <v>9.0765180000000001</v>
      </c>
      <c r="AW10">
        <v>9.268974</v>
      </c>
    </row>
    <row r="11">
      <c r="A11">
        <v>10</v>
      </c>
      <c r="B11">
        <v>8.8618559999999995</v>
      </c>
      <c r="C11">
        <v>8.7508239999999997</v>
      </c>
      <c r="D11">
        <v>8.5568869999999997</v>
      </c>
      <c r="E11">
        <v>8.5183959999999992</v>
      </c>
      <c r="F11">
        <v>8.9640050000000002</v>
      </c>
      <c r="G11">
        <v>8.4769439999999996</v>
      </c>
      <c r="H11">
        <v>8.5568869999999997</v>
      </c>
      <c r="I11">
        <v>9.2393660000000004</v>
      </c>
      <c r="J11">
        <v>8.9462399999999995</v>
      </c>
      <c r="K11">
        <v>9.0365470000000006</v>
      </c>
      <c r="L11">
        <v>8.5169160000000002</v>
      </c>
      <c r="M11">
        <v>8.4725029999999997</v>
      </c>
      <c r="N11">
        <v>9.1505399999999995</v>
      </c>
      <c r="O11">
        <v>9.3341130000000003</v>
      </c>
      <c r="P11">
        <v>8.8011579999999991</v>
      </c>
      <c r="Q11">
        <v>9.3119069999999997</v>
      </c>
      <c r="R11">
        <v>8.9136710000000008</v>
      </c>
      <c r="S11">
        <v>9.0158210000000008</v>
      </c>
      <c r="T11">
        <v>8.7019690000000001</v>
      </c>
      <c r="U11">
        <v>9.377046</v>
      </c>
      <c r="V11">
        <v>9.8108120000000003</v>
      </c>
      <c r="W11">
        <v>8.7508239999999997</v>
      </c>
      <c r="X11">
        <v>9.4525469999999991</v>
      </c>
      <c r="Y11">
        <v>9.1505399999999995</v>
      </c>
      <c r="Z11">
        <v>9.0439489999999996</v>
      </c>
      <c r="AA11">
        <v>8.623507</v>
      </c>
      <c r="AB11">
        <v>9.2556499999999993</v>
      </c>
      <c r="AC11">
        <v>9.2793369999999999</v>
      </c>
      <c r="AD11">
        <v>9.6627690000000008</v>
      </c>
      <c r="AE11">
        <v>8.990653</v>
      </c>
      <c r="AF11">
        <v>9.2497290000000003</v>
      </c>
      <c r="AG11">
        <v>8.9417989999999996</v>
      </c>
      <c r="AH11">
        <v>9.3533589999999993</v>
      </c>
      <c r="AI11">
        <v>8.9802900000000001</v>
      </c>
      <c r="AJ11">
        <v>9.4762339999999998</v>
      </c>
      <c r="AK11">
        <v>9.1579420000000002</v>
      </c>
      <c r="AL11">
        <v>8.804119</v>
      </c>
      <c r="AM11">
        <v>9.1564610000000002</v>
      </c>
      <c r="AN11">
        <v>9.0513510000000004</v>
      </c>
      <c r="AO11">
        <v>9.0098990000000008</v>
      </c>
      <c r="AP11">
        <v>9.3696429999999999</v>
      </c>
      <c r="AQ11">
        <v>9.4880779999999998</v>
      </c>
      <c r="AR11">
        <v>9.0602330000000002</v>
      </c>
      <c r="AS11">
        <v>8.7700689999999994</v>
      </c>
      <c r="AT11">
        <v>9.4510670000000001</v>
      </c>
      <c r="AU11">
        <v>8.7833930000000002</v>
      </c>
      <c r="AV11">
        <v>9.086881</v>
      </c>
      <c r="AW11">
        <v>9.2793369999999999</v>
      </c>
    </row>
    <row r="12">
      <c r="A12">
        <v>11</v>
      </c>
      <c r="B12">
        <v>8.8677779999999995</v>
      </c>
      <c r="C12">
        <v>8.7523040000000005</v>
      </c>
      <c r="D12">
        <v>8.5642890000000005</v>
      </c>
      <c r="E12">
        <v>8.525798</v>
      </c>
      <c r="F12">
        <v>8.9714080000000003</v>
      </c>
      <c r="G12">
        <v>8.4887870000000003</v>
      </c>
      <c r="H12">
        <v>8.5672499999999996</v>
      </c>
      <c r="I12">
        <v>9.2467679999999994</v>
      </c>
      <c r="J12">
        <v>8.9551230000000004</v>
      </c>
      <c r="K12">
        <v>9.0483899999999995</v>
      </c>
      <c r="L12">
        <v>8.5243179999999992</v>
      </c>
      <c r="M12">
        <v>8.4843460000000004</v>
      </c>
      <c r="N12">
        <v>9.1623830000000002</v>
      </c>
      <c r="O12">
        <v>9.3415149999999993</v>
      </c>
      <c r="P12">
        <v>8.8085599999999999</v>
      </c>
      <c r="Q12">
        <v>9.3222699999999996</v>
      </c>
      <c r="R12">
        <v>8.9269949999999998</v>
      </c>
      <c r="S12">
        <v>9.0232229999999998</v>
      </c>
      <c r="T12">
        <v>8.7093710000000009</v>
      </c>
      <c r="U12">
        <v>9.3859279999999998</v>
      </c>
      <c r="V12">
        <v>9.8152530000000002</v>
      </c>
      <c r="W12">
        <v>8.7641469999999995</v>
      </c>
      <c r="X12">
        <v>9.46143</v>
      </c>
      <c r="Y12">
        <v>9.1638640000000002</v>
      </c>
      <c r="Z12">
        <v>9.0498700000000003</v>
      </c>
      <c r="AA12">
        <v>8.6294280000000008</v>
      </c>
      <c r="AB12">
        <v>9.2645330000000001</v>
      </c>
      <c r="AC12">
        <v>9.2852589999999999</v>
      </c>
      <c r="AD12">
        <v>9.6760920000000006</v>
      </c>
      <c r="AE12">
        <v>8.9950949999999992</v>
      </c>
      <c r="AF12">
        <v>9.2571309999999993</v>
      </c>
      <c r="AG12">
        <v>8.9521619999999995</v>
      </c>
      <c r="AH12">
        <v>9.3637219999999992</v>
      </c>
      <c r="AI12">
        <v>8.990653</v>
      </c>
      <c r="AJ12">
        <v>9.4895580000000006</v>
      </c>
      <c r="AK12">
        <v>9.1623830000000002</v>
      </c>
      <c r="AL12">
        <v>8.8085599999999999</v>
      </c>
      <c r="AM12">
        <v>9.1623830000000002</v>
      </c>
      <c r="AN12">
        <v>9.0617140000000003</v>
      </c>
      <c r="AO12">
        <v>9.0173009999999998</v>
      </c>
      <c r="AP12">
        <v>9.3740849999999991</v>
      </c>
      <c r="AQ12">
        <v>9.4880779999999998</v>
      </c>
      <c r="AR12">
        <v>9.0676360000000003</v>
      </c>
      <c r="AS12">
        <v>8.7833930000000002</v>
      </c>
      <c r="AT12">
        <v>9.4643910000000009</v>
      </c>
      <c r="AU12">
        <v>8.7937560000000001</v>
      </c>
      <c r="AV12">
        <v>9.0957640000000008</v>
      </c>
      <c r="AW12">
        <v>9.2882200000000008</v>
      </c>
    </row>
    <row r="13">
      <c r="A13">
        <v>12</v>
      </c>
      <c r="B13">
        <v>8.8811009999999992</v>
      </c>
      <c r="C13">
        <v>8.7656279999999995</v>
      </c>
      <c r="D13">
        <v>8.5776129999999995</v>
      </c>
      <c r="E13">
        <v>8.537642</v>
      </c>
      <c r="F13">
        <v>8.9891729999999992</v>
      </c>
      <c r="G13">
        <v>8.4991500000000002</v>
      </c>
      <c r="H13">
        <v>8.5746520000000004</v>
      </c>
      <c r="I13">
        <v>9.2600920000000002</v>
      </c>
      <c r="J13">
        <v>8.9684469999999994</v>
      </c>
      <c r="K13">
        <v>9.0602330000000002</v>
      </c>
      <c r="L13">
        <v>8.537642</v>
      </c>
      <c r="M13">
        <v>8.4976699999999994</v>
      </c>
      <c r="N13">
        <v>9.1742270000000001</v>
      </c>
      <c r="O13">
        <v>9.3563200000000002</v>
      </c>
      <c r="P13">
        <v>8.8233650000000008</v>
      </c>
      <c r="Q13">
        <v>9.3370739999999994</v>
      </c>
      <c r="R13">
        <v>8.9373579999999997</v>
      </c>
      <c r="S13">
        <v>9.0365470000000006</v>
      </c>
      <c r="T13">
        <v>8.7256560000000007</v>
      </c>
      <c r="U13">
        <v>9.3977719999999998</v>
      </c>
      <c r="V13">
        <v>9.8315380000000001</v>
      </c>
      <c r="W13">
        <v>8.7745099999999994</v>
      </c>
      <c r="X13">
        <v>9.4717929999999999</v>
      </c>
      <c r="Y13">
        <v>9.178668</v>
      </c>
      <c r="Z13">
        <v>9.0661550000000002</v>
      </c>
      <c r="AA13">
        <v>8.6412720000000007</v>
      </c>
      <c r="AB13">
        <v>9.2778569999999991</v>
      </c>
      <c r="AC13">
        <v>9.3015439999999998</v>
      </c>
      <c r="AD13">
        <v>9.6968180000000004</v>
      </c>
      <c r="AE13">
        <v>9.0173009999999998</v>
      </c>
      <c r="AF13">
        <v>9.2778569999999991</v>
      </c>
      <c r="AG13">
        <v>8.9714080000000003</v>
      </c>
      <c r="AH13">
        <v>9.3755649999999999</v>
      </c>
      <c r="AI13">
        <v>9.0039770000000008</v>
      </c>
      <c r="AJ13">
        <v>9.5043629999999997</v>
      </c>
      <c r="AK13">
        <v>9.1801480000000009</v>
      </c>
      <c r="AL13">
        <v>8.8218840000000007</v>
      </c>
      <c r="AM13">
        <v>9.1801480000000009</v>
      </c>
      <c r="AN13">
        <v>9.0720770000000002</v>
      </c>
      <c r="AO13">
        <v>9.0306250000000006</v>
      </c>
      <c r="AP13">
        <v>9.3918499999999998</v>
      </c>
      <c r="AQ13">
        <v>9.5117650000000005</v>
      </c>
      <c r="AR13">
        <v>9.080959</v>
      </c>
      <c r="AS13">
        <v>8.8011579999999991</v>
      </c>
      <c r="AT13">
        <v>9.4836369999999999</v>
      </c>
      <c r="AU13">
        <v>8.8381690000000006</v>
      </c>
      <c r="AV13">
        <v>9.1150090000000006</v>
      </c>
      <c r="AW13">
        <v>9.3074650000000005</v>
      </c>
    </row>
    <row r="14">
      <c r="A14">
        <v>13</v>
      </c>
      <c r="B14">
        <v>8.8870229999999992</v>
      </c>
      <c r="C14">
        <v>8.7730300000000003</v>
      </c>
      <c r="D14">
        <v>8.5805740000000004</v>
      </c>
      <c r="E14">
        <v>8.5465239999999998</v>
      </c>
      <c r="F14">
        <v>8.9950949999999992</v>
      </c>
      <c r="G14">
        <v>8.5095130000000001</v>
      </c>
      <c r="H14">
        <v>8.5850150000000003</v>
      </c>
      <c r="I14">
        <v>9.2704550000000001</v>
      </c>
      <c r="J14">
        <v>8.9758490000000002</v>
      </c>
      <c r="K14">
        <v>9.0705960000000001</v>
      </c>
      <c r="L14">
        <v>8.5465239999999998</v>
      </c>
      <c r="M14">
        <v>8.5080329999999993</v>
      </c>
      <c r="N14">
        <v>9.183109</v>
      </c>
      <c r="O14">
        <v>9.3563200000000002</v>
      </c>
      <c r="P14">
        <v>8.8292859999999997</v>
      </c>
      <c r="Q14">
        <v>9.3518779999999992</v>
      </c>
      <c r="R14">
        <v>8.9432790000000004</v>
      </c>
      <c r="S14">
        <v>9.0439489999999996</v>
      </c>
      <c r="T14">
        <v>8.7300979999999999</v>
      </c>
      <c r="U14">
        <v>9.4066539999999996</v>
      </c>
      <c r="V14">
        <v>9.8493030000000008</v>
      </c>
      <c r="W14">
        <v>8.7893150000000002</v>
      </c>
      <c r="X14">
        <v>9.4851170000000007</v>
      </c>
      <c r="Y14">
        <v>9.1875499999999999</v>
      </c>
      <c r="Z14">
        <v>9.0765180000000001</v>
      </c>
      <c r="AA14">
        <v>8.6486739999999998</v>
      </c>
      <c r="AB14">
        <v>9.2867390000000007</v>
      </c>
      <c r="AC14">
        <v>9.3074650000000005</v>
      </c>
      <c r="AD14">
        <v>9.7145840000000003</v>
      </c>
      <c r="AE14">
        <v>9.0365470000000006</v>
      </c>
      <c r="AF14">
        <v>9.3030240000000006</v>
      </c>
      <c r="AG14">
        <v>8.990653</v>
      </c>
      <c r="AH14">
        <v>9.3874089999999999</v>
      </c>
      <c r="AI14">
        <v>9.0143400000000007</v>
      </c>
      <c r="AJ14">
        <v>9.5147259999999996</v>
      </c>
      <c r="AK14">
        <v>9.1919920000000008</v>
      </c>
      <c r="AL14">
        <v>8.8307669999999998</v>
      </c>
      <c r="AM14">
        <v>9.1890309999999999</v>
      </c>
      <c r="AN14">
        <v>9.0839200000000009</v>
      </c>
      <c r="AO14">
        <v>9.0395070000000004</v>
      </c>
      <c r="AP14">
        <v>9.4007319999999996</v>
      </c>
      <c r="AQ14">
        <v>9.5221280000000004</v>
      </c>
      <c r="AR14">
        <v>9.0883620000000001</v>
      </c>
      <c r="AS14">
        <v>8.810041</v>
      </c>
      <c r="AT14">
        <v>9.4969599999999996</v>
      </c>
      <c r="AU14">
        <v>8.8366880000000005</v>
      </c>
      <c r="AV14">
        <v>9.1283329999999996</v>
      </c>
      <c r="AW14">
        <v>9.3178280000000004</v>
      </c>
    </row>
    <row r="15">
      <c r="A15">
        <v>14</v>
      </c>
      <c r="B15">
        <v>8.8988669999999992</v>
      </c>
      <c r="C15">
        <v>8.7789520000000003</v>
      </c>
      <c r="D15">
        <v>8.5953780000000002</v>
      </c>
      <c r="E15">
        <v>8.5494850000000007</v>
      </c>
      <c r="F15">
        <v>9.0084180000000007</v>
      </c>
      <c r="G15">
        <v>8.519876</v>
      </c>
      <c r="H15">
        <v>8.6027799999999992</v>
      </c>
      <c r="I15">
        <v>9.2837779999999999</v>
      </c>
      <c r="J15">
        <v>8.9921340000000001</v>
      </c>
      <c r="K15">
        <v>9.0824400000000001</v>
      </c>
      <c r="L15">
        <v>8.5539260000000006</v>
      </c>
      <c r="M15">
        <v>8.5169160000000002</v>
      </c>
      <c r="N15">
        <v>9.1934719999999999</v>
      </c>
      <c r="O15">
        <v>9.3637219999999992</v>
      </c>
      <c r="P15">
        <v>8.8396489999999996</v>
      </c>
      <c r="Q15">
        <v>9.3622409999999991</v>
      </c>
      <c r="R15">
        <v>8.9536420000000003</v>
      </c>
      <c r="S15">
        <v>9.0513510000000004</v>
      </c>
      <c r="T15">
        <v>8.7419410000000006</v>
      </c>
      <c r="U15">
        <v>9.4170169999999995</v>
      </c>
      <c r="V15">
        <v>9.8670679999999997</v>
      </c>
      <c r="W15">
        <v>8.8085599999999999</v>
      </c>
      <c r="X15">
        <v>9.5058430000000005</v>
      </c>
      <c r="Y15">
        <v>9.2053159999999998</v>
      </c>
      <c r="Z15">
        <v>9.0898420000000009</v>
      </c>
      <c r="AA15">
        <v>8.6619980000000005</v>
      </c>
      <c r="AB15">
        <v>9.3015439999999998</v>
      </c>
      <c r="AC15">
        <v>9.3207889999999995</v>
      </c>
      <c r="AD15">
        <v>9.7545549999999999</v>
      </c>
      <c r="AE15">
        <v>9.0765180000000001</v>
      </c>
      <c r="AF15">
        <v>9.3400350000000003</v>
      </c>
      <c r="AG15">
        <v>9.0291440000000005</v>
      </c>
      <c r="AH15">
        <v>9.3962909999999997</v>
      </c>
      <c r="AI15">
        <v>9.0291440000000005</v>
      </c>
      <c r="AJ15">
        <v>9.5265690000000003</v>
      </c>
      <c r="AK15">
        <v>9.2023550000000007</v>
      </c>
      <c r="AL15">
        <v>8.8411299999999997</v>
      </c>
      <c r="AM15">
        <v>9.1934719999999999</v>
      </c>
      <c r="AN15">
        <v>9.0883620000000001</v>
      </c>
      <c r="AO15">
        <v>9.0483899999999995</v>
      </c>
      <c r="AP15">
        <v>9.4140560000000004</v>
      </c>
      <c r="AQ15">
        <v>9.5324910000000003</v>
      </c>
      <c r="AR15">
        <v>9.098725</v>
      </c>
      <c r="AS15">
        <v>8.8204039999999999</v>
      </c>
      <c r="AT15">
        <v>9.5088039999999996</v>
      </c>
      <c r="AU15">
        <v>8.8500119999999995</v>
      </c>
      <c r="AV15">
        <v>9.1416570000000004</v>
      </c>
      <c r="AW15">
        <v>9.3296720000000004</v>
      </c>
    </row>
    <row r="16">
      <c r="A16">
        <v>15</v>
      </c>
      <c r="B16">
        <v>8.9136710000000008</v>
      </c>
      <c r="C16">
        <v>8.7967169999999992</v>
      </c>
      <c r="D16">
        <v>8.6072220000000002</v>
      </c>
      <c r="E16">
        <v>8.5628089999999997</v>
      </c>
      <c r="F16">
        <v>9.0217419999999997</v>
      </c>
      <c r="G16">
        <v>8.5346810000000009</v>
      </c>
      <c r="H16">
        <v>8.6116630000000001</v>
      </c>
      <c r="I16">
        <v>9.2985830000000007</v>
      </c>
      <c r="J16">
        <v>9.0084180000000007</v>
      </c>
      <c r="K16">
        <v>9.0972439999999999</v>
      </c>
      <c r="L16">
        <v>8.5109940000000002</v>
      </c>
      <c r="M16">
        <v>8.53172</v>
      </c>
      <c r="N16">
        <v>9.2112370000000006</v>
      </c>
      <c r="O16">
        <v>9.3800059999999998</v>
      </c>
      <c r="P16">
        <v>8.8603749999999994</v>
      </c>
      <c r="Q16">
        <v>9.3800059999999998</v>
      </c>
      <c r="R16">
        <v>8.9699270000000002</v>
      </c>
      <c r="S16">
        <v>9.0631939999999993</v>
      </c>
      <c r="T16">
        <v>8.7537839999999996</v>
      </c>
      <c r="U16">
        <v>9.4303410000000003</v>
      </c>
      <c r="V16">
        <v>9.8951960000000003</v>
      </c>
      <c r="W16">
        <v>8.8352079999999997</v>
      </c>
      <c r="X16">
        <v>9.5280489999999993</v>
      </c>
      <c r="Y16">
        <v>9.2334440000000004</v>
      </c>
      <c r="Z16">
        <v>9.1046460000000007</v>
      </c>
      <c r="AA16">
        <v>8.6768020000000003</v>
      </c>
      <c r="AB16">
        <v>9.3193090000000005</v>
      </c>
      <c r="AC16">
        <v>9.3400350000000003</v>
      </c>
      <c r="AD16">
        <v>9.8285769999999992</v>
      </c>
      <c r="AE16">
        <v>9.1386959999999995</v>
      </c>
      <c r="AF16">
        <v>9.4066539999999996</v>
      </c>
      <c r="AG16">
        <v>9.0913219999999999</v>
      </c>
      <c r="AH16">
        <v>9.4214579999999994</v>
      </c>
      <c r="AI16">
        <v>9.0469100000000005</v>
      </c>
      <c r="AJ16">
        <v>9.551736</v>
      </c>
      <c r="AK16">
        <v>9.2260419999999996</v>
      </c>
      <c r="AL16">
        <v>8.8514929999999996</v>
      </c>
      <c r="AM16">
        <v>9.2067960000000006</v>
      </c>
      <c r="AN16">
        <v>9.1002050000000008</v>
      </c>
      <c r="AO16">
        <v>9.0572730000000004</v>
      </c>
      <c r="AP16">
        <v>9.4273799999999994</v>
      </c>
      <c r="AQ16">
        <v>9.5443339999999992</v>
      </c>
      <c r="AR16">
        <v>9.1105680000000007</v>
      </c>
      <c r="AS16">
        <v>8.8352079999999997</v>
      </c>
      <c r="AT16">
        <v>9.5265690000000003</v>
      </c>
      <c r="AU16">
        <v>8.8603749999999994</v>
      </c>
      <c r="AV16">
        <v>9.1564610000000002</v>
      </c>
      <c r="AW16">
        <v>9.3429959999999994</v>
      </c>
    </row>
    <row r="17">
      <c r="A17">
        <v>16</v>
      </c>
      <c r="B17">
        <v>8.9269949999999998</v>
      </c>
      <c r="C17">
        <v>8.8055990000000008</v>
      </c>
      <c r="D17">
        <v>8.622026</v>
      </c>
      <c r="E17">
        <v>8.5776129999999995</v>
      </c>
      <c r="F17">
        <v>9.0439489999999996</v>
      </c>
      <c r="G17">
        <v>8.5524459999999998</v>
      </c>
      <c r="H17">
        <v>8.6353500000000007</v>
      </c>
      <c r="I17">
        <v>9.3178280000000004</v>
      </c>
      <c r="J17">
        <v>9.0261840000000007</v>
      </c>
      <c r="K17">
        <v>9.1164900000000006</v>
      </c>
      <c r="L17">
        <v>8.5169160000000002</v>
      </c>
      <c r="M17">
        <v>8.5494850000000007</v>
      </c>
      <c r="N17">
        <v>9.2364049999999995</v>
      </c>
      <c r="O17">
        <v>9.4007319999999996</v>
      </c>
      <c r="P17">
        <v>8.8781409999999994</v>
      </c>
      <c r="Q17">
        <v>9.4110949999999995</v>
      </c>
      <c r="R17">
        <v>8.9817710000000002</v>
      </c>
      <c r="S17">
        <v>9.080959</v>
      </c>
      <c r="T17">
        <v>8.7685890000000004</v>
      </c>
      <c r="U17">
        <v>9.4466260000000002</v>
      </c>
      <c r="V17">
        <v>9.938129</v>
      </c>
      <c r="W17">
        <v>8.8722189999999994</v>
      </c>
      <c r="X17">
        <v>9.5591380000000008</v>
      </c>
      <c r="Y17">
        <v>9.2719349999999991</v>
      </c>
      <c r="Z17">
        <v>9.1327750000000005</v>
      </c>
      <c r="AA17">
        <v>8.7019690000000001</v>
      </c>
      <c r="AB17">
        <v>9.3444760000000002</v>
      </c>
      <c r="AC17">
        <v>9.3637219999999992</v>
      </c>
      <c r="AD17">
        <v>9.9455310000000008</v>
      </c>
      <c r="AE17">
        <v>9.2482480000000002</v>
      </c>
      <c r="AF17">
        <v>9.5043629999999997</v>
      </c>
      <c r="AG17">
        <v>9.1964330000000007</v>
      </c>
      <c r="AH17">
        <v>9.4451450000000001</v>
      </c>
      <c r="AI17">
        <v>9.0750379999999993</v>
      </c>
      <c r="AJ17">
        <v>9.5798640000000006</v>
      </c>
      <c r="AK17">
        <v>9.2556499999999993</v>
      </c>
      <c r="AL17">
        <v>8.8603749999999994</v>
      </c>
      <c r="AM17">
        <v>9.2201199999999996</v>
      </c>
      <c r="AN17">
        <v>9.1105680000000007</v>
      </c>
      <c r="AO17">
        <v>9.0646749999999994</v>
      </c>
      <c r="AP17">
        <v>9.4333019999999994</v>
      </c>
      <c r="AQ17">
        <v>9.5546970000000009</v>
      </c>
      <c r="AR17">
        <v>9.1150090000000006</v>
      </c>
      <c r="AS17">
        <v>8.8426100000000005</v>
      </c>
      <c r="AT17">
        <v>9.5354519999999994</v>
      </c>
      <c r="AU17">
        <v>8.8707379999999993</v>
      </c>
      <c r="AV17">
        <v>9.1653439999999993</v>
      </c>
      <c r="AW17">
        <v>9.3533589999999993</v>
      </c>
    </row>
    <row r="18">
      <c r="A18">
        <v>17</v>
      </c>
      <c r="B18">
        <v>8.9492010000000004</v>
      </c>
      <c r="C18">
        <v>8.8292859999999997</v>
      </c>
      <c r="D18">
        <v>8.6471929999999997</v>
      </c>
      <c r="E18">
        <v>8.5968590000000003</v>
      </c>
      <c r="F18">
        <v>9.0735569999999992</v>
      </c>
      <c r="G18">
        <v>8.5805740000000004</v>
      </c>
      <c r="H18">
        <v>8.6619980000000005</v>
      </c>
      <c r="I18">
        <v>9.3489170000000001</v>
      </c>
      <c r="J18">
        <v>9.0572730000000004</v>
      </c>
      <c r="K18">
        <v>9.1475790000000003</v>
      </c>
      <c r="L18">
        <v>8.5465239999999998</v>
      </c>
      <c r="M18">
        <v>8.5790939999999996</v>
      </c>
      <c r="N18">
        <v>9.2719349999999991</v>
      </c>
      <c r="O18">
        <v>9.4421839999999992</v>
      </c>
      <c r="P18">
        <v>8.9166319999999999</v>
      </c>
      <c r="Q18">
        <v>9.4510670000000001</v>
      </c>
      <c r="R18">
        <v>8.9980550000000008</v>
      </c>
      <c r="S18">
        <v>9.0957640000000008</v>
      </c>
      <c r="T18">
        <v>8.7863539999999993</v>
      </c>
      <c r="U18">
        <v>9.4643910000000009</v>
      </c>
      <c r="V18">
        <v>10.010669999999999</v>
      </c>
      <c r="W18">
        <v>8.9447600000000005</v>
      </c>
      <c r="X18">
        <v>9.6168750000000003</v>
      </c>
      <c r="Y18">
        <v>9.3474369999999993</v>
      </c>
      <c r="Z18">
        <v>9.1683050000000001</v>
      </c>
      <c r="AA18">
        <v>8.7419410000000006</v>
      </c>
      <c r="AB18">
        <v>9.3785260000000008</v>
      </c>
      <c r="AC18">
        <v>9.4051740000000006</v>
      </c>
      <c r="AD18">
        <v>10.174996999999999</v>
      </c>
      <c r="AE18">
        <v>9.46143</v>
      </c>
      <c r="AF18">
        <v>9.7234660000000002</v>
      </c>
      <c r="AG18">
        <v>9.4066539999999996</v>
      </c>
      <c r="AH18">
        <v>9.4925189999999997</v>
      </c>
      <c r="AI18">
        <v>9.1238919999999997</v>
      </c>
      <c r="AJ18">
        <v>9.6287190000000002</v>
      </c>
      <c r="AK18">
        <v>9.3045039999999997</v>
      </c>
      <c r="AL18">
        <v>8.8781409999999994</v>
      </c>
      <c r="AM18">
        <v>9.2334440000000004</v>
      </c>
      <c r="AN18">
        <v>9.1312940000000005</v>
      </c>
      <c r="AO18">
        <v>9.0794789999999992</v>
      </c>
      <c r="AP18">
        <v>9.4510670000000001</v>
      </c>
      <c r="AQ18">
        <v>9.5695010000000007</v>
      </c>
      <c r="AR18">
        <v>9.1342549999999996</v>
      </c>
      <c r="AS18">
        <v>8.8574149999999996</v>
      </c>
      <c r="AT18">
        <v>9.5561779999999992</v>
      </c>
      <c r="AU18">
        <v>8.8840620000000001</v>
      </c>
      <c r="AV18">
        <v>9.1860700000000008</v>
      </c>
      <c r="AW18">
        <v>9.3681629999999991</v>
      </c>
    </row>
    <row r="19">
      <c r="A19">
        <v>18</v>
      </c>
      <c r="B19">
        <v>8.9773289999999992</v>
      </c>
      <c r="C19">
        <v>8.8529730000000004</v>
      </c>
      <c r="D19">
        <v>8.6723610000000004</v>
      </c>
      <c r="E19">
        <v>8.627948</v>
      </c>
      <c r="F19">
        <v>9.1135289999999998</v>
      </c>
      <c r="G19">
        <v>8.623507</v>
      </c>
      <c r="H19">
        <v>8.7064109999999992</v>
      </c>
      <c r="I19">
        <v>9.3933300000000006</v>
      </c>
      <c r="J19">
        <v>9.1031659999999999</v>
      </c>
      <c r="K19">
        <v>9.1919920000000008</v>
      </c>
      <c r="L19">
        <v>8.5850150000000003</v>
      </c>
      <c r="M19">
        <v>8.6190650000000009</v>
      </c>
      <c r="N19">
        <v>9.3296720000000004</v>
      </c>
      <c r="O19">
        <v>9.4939999999999998</v>
      </c>
      <c r="P19">
        <v>8.9669659999999993</v>
      </c>
      <c r="Q19">
        <v>9.5043629999999997</v>
      </c>
      <c r="R19">
        <v>9.0187810000000006</v>
      </c>
      <c r="S19">
        <v>9.1164900000000006</v>
      </c>
      <c r="T19">
        <v>8.810041</v>
      </c>
      <c r="U19">
        <v>9.4836369999999999</v>
      </c>
      <c r="V19">
        <v>10.142428000000001</v>
      </c>
      <c r="W19">
        <v>9.0661550000000002</v>
      </c>
      <c r="X19">
        <v>9.7175449999999994</v>
      </c>
      <c r="Y19">
        <v>9.4762339999999998</v>
      </c>
      <c r="Z19">
        <v>9.2364049999999995</v>
      </c>
      <c r="AA19">
        <v>8.804119</v>
      </c>
      <c r="AB19">
        <v>9.4436649999999993</v>
      </c>
      <c r="AC19">
        <v>9.4688320000000008</v>
      </c>
      <c r="AD19">
        <v>10.59544</v>
      </c>
      <c r="AE19">
        <v>9.8507829999999998</v>
      </c>
      <c r="AF19">
        <v>10.115780000000001</v>
      </c>
      <c r="AG19">
        <v>9.7900860000000005</v>
      </c>
      <c r="AH19">
        <v>9.5709820000000008</v>
      </c>
      <c r="AI19">
        <v>9.2082759999999997</v>
      </c>
      <c r="AJ19">
        <v>9.7101419999999994</v>
      </c>
      <c r="AK19">
        <v>9.3948110000000007</v>
      </c>
      <c r="AL19">
        <v>8.894425</v>
      </c>
      <c r="AM19">
        <v>9.2482480000000002</v>
      </c>
      <c r="AN19">
        <v>9.1416570000000004</v>
      </c>
      <c r="AO19">
        <v>9.0957640000000008</v>
      </c>
      <c r="AP19">
        <v>9.46143</v>
      </c>
      <c r="AQ19">
        <v>9.5798640000000006</v>
      </c>
      <c r="AR19">
        <v>9.1372160000000004</v>
      </c>
      <c r="AS19">
        <v>8.8707379999999993</v>
      </c>
      <c r="AT19">
        <v>9.5650600000000008</v>
      </c>
      <c r="AU19">
        <v>8.8959060000000001</v>
      </c>
      <c r="AV19">
        <v>9.1964330000000007</v>
      </c>
      <c r="AW19">
        <v>9.3785260000000008</v>
      </c>
    </row>
    <row r="20">
      <c r="A20">
        <v>19</v>
      </c>
      <c r="B20">
        <v>9.0276639999999997</v>
      </c>
      <c r="C20">
        <v>8.900347</v>
      </c>
      <c r="D20">
        <v>8.7241759999999999</v>
      </c>
      <c r="E20">
        <v>8.6782819999999994</v>
      </c>
      <c r="F20">
        <v>9.1949529999999999</v>
      </c>
      <c r="G20">
        <v>8.7019690000000001</v>
      </c>
      <c r="H20">
        <v>8.7893150000000002</v>
      </c>
      <c r="I20">
        <v>9.473274</v>
      </c>
      <c r="J20">
        <v>9.1801480000000009</v>
      </c>
      <c r="K20">
        <v>9.268974</v>
      </c>
      <c r="L20">
        <v>8.6545959999999997</v>
      </c>
      <c r="M20">
        <v>8.6886449999999993</v>
      </c>
      <c r="N20">
        <v>9.4333019999999994</v>
      </c>
      <c r="O20">
        <v>9.5976300000000005</v>
      </c>
      <c r="P20">
        <v>9.0676360000000003</v>
      </c>
      <c r="Q20">
        <v>9.6183560000000003</v>
      </c>
      <c r="R20">
        <v>9.0528309999999994</v>
      </c>
      <c r="S20">
        <v>9.1594219999999993</v>
      </c>
      <c r="T20">
        <v>8.8470510000000004</v>
      </c>
      <c r="U20">
        <v>9.5236079999999994</v>
      </c>
      <c r="V20">
        <v>10.39114</v>
      </c>
      <c r="W20">
        <v>9.3074650000000005</v>
      </c>
      <c r="X20">
        <v>9.9085199999999993</v>
      </c>
      <c r="Y20">
        <v>9.7249470000000002</v>
      </c>
      <c r="Z20">
        <v>9.3503980000000002</v>
      </c>
      <c r="AA20">
        <v>8.9269949999999998</v>
      </c>
      <c r="AB20">
        <v>9.5620989999999999</v>
      </c>
      <c r="AC20">
        <v>9.5902279999999998</v>
      </c>
      <c r="AD20">
        <v>11.356381000000001</v>
      </c>
      <c r="AE20">
        <v>10.567311999999999</v>
      </c>
      <c r="AF20">
        <v>10.845632</v>
      </c>
      <c r="AG20">
        <v>10.497731</v>
      </c>
      <c r="AH20">
        <v>9.7219859999999994</v>
      </c>
      <c r="AI20">
        <v>9.3607610000000001</v>
      </c>
      <c r="AJ20">
        <v>9.8626269999999998</v>
      </c>
      <c r="AK20">
        <v>9.5561779999999992</v>
      </c>
      <c r="AL20">
        <v>8.9151509999999998</v>
      </c>
      <c r="AM20">
        <v>9.2704550000000001</v>
      </c>
      <c r="AN20">
        <v>9.1638640000000002</v>
      </c>
      <c r="AO20">
        <v>9.1164900000000006</v>
      </c>
      <c r="AP20">
        <v>9.473274</v>
      </c>
      <c r="AQ20">
        <v>9.5917080000000006</v>
      </c>
      <c r="AR20">
        <v>9.1520200000000003</v>
      </c>
      <c r="AS20">
        <v>8.8796210000000002</v>
      </c>
      <c r="AT20">
        <v>9.5828249999999997</v>
      </c>
      <c r="AU20">
        <v>8.9107099999999999</v>
      </c>
      <c r="AV20">
        <v>9.2097569999999997</v>
      </c>
      <c r="AW20">
        <v>9.3918499999999998</v>
      </c>
    </row>
    <row r="21">
      <c r="A21">
        <v>20</v>
      </c>
      <c r="B21">
        <v>9.1135289999999998</v>
      </c>
      <c r="C21">
        <v>8.9876919999999991</v>
      </c>
      <c r="D21">
        <v>8.8130019999999991</v>
      </c>
      <c r="E21">
        <v>8.7700689999999994</v>
      </c>
      <c r="F21">
        <v>9.3385540000000002</v>
      </c>
      <c r="G21">
        <v>8.8470510000000004</v>
      </c>
      <c r="H21">
        <v>8.9373579999999997</v>
      </c>
      <c r="I21">
        <v>9.6301989999999993</v>
      </c>
      <c r="J21">
        <v>9.3237500000000004</v>
      </c>
      <c r="K21">
        <v>9.4155370000000005</v>
      </c>
      <c r="L21">
        <v>8.7878340000000001</v>
      </c>
      <c r="M21">
        <v>8.8292859999999997</v>
      </c>
      <c r="N21">
        <v>9.6361209999999993</v>
      </c>
      <c r="O21">
        <v>9.7989680000000003</v>
      </c>
      <c r="P21">
        <v>9.2586110000000001</v>
      </c>
      <c r="Q21">
        <v>9.8196940000000001</v>
      </c>
      <c r="R21">
        <v>9.1179699999999997</v>
      </c>
      <c r="S21">
        <v>9.2230810000000005</v>
      </c>
      <c r="T21">
        <v>8.9136710000000008</v>
      </c>
      <c r="U21">
        <v>9.5887469999999997</v>
      </c>
      <c r="V21">
        <v>10.860436999999999</v>
      </c>
      <c r="W21">
        <v>9.745673</v>
      </c>
      <c r="X21">
        <v>10.262343</v>
      </c>
      <c r="Y21">
        <v>10.182399999999999</v>
      </c>
      <c r="Z21">
        <v>9.5739429999999999</v>
      </c>
      <c r="AA21">
        <v>9.1579420000000002</v>
      </c>
      <c r="AB21">
        <v>9.7767619999999997</v>
      </c>
      <c r="AC21">
        <v>9.8167329999999993</v>
      </c>
      <c r="AD21">
        <v>12.731700999999999</v>
      </c>
      <c r="AE21">
        <v>11.773861999999999</v>
      </c>
      <c r="AF21">
        <v>12.138048</v>
      </c>
      <c r="AG21">
        <v>11.759058</v>
      </c>
      <c r="AH21">
        <v>10.001787</v>
      </c>
      <c r="AI21">
        <v>9.6494450000000001</v>
      </c>
      <c r="AJ21">
        <v>10.148350000000001</v>
      </c>
      <c r="AK21">
        <v>9.8611459999999997</v>
      </c>
      <c r="AL21">
        <v>8.9477209999999996</v>
      </c>
      <c r="AM21">
        <v>9.3015439999999998</v>
      </c>
      <c r="AN21">
        <v>9.1919920000000008</v>
      </c>
      <c r="AO21">
        <v>9.1520200000000003</v>
      </c>
      <c r="AP21">
        <v>9.4865969999999997</v>
      </c>
      <c r="AQ21">
        <v>9.6020710000000005</v>
      </c>
      <c r="AR21">
        <v>9.1623830000000002</v>
      </c>
      <c r="AS21">
        <v>8.8914639999999991</v>
      </c>
      <c r="AT21">
        <v>9.5961490000000005</v>
      </c>
      <c r="AU21">
        <v>8.9210729999999998</v>
      </c>
      <c r="AV21">
        <v>9.2216000000000005</v>
      </c>
      <c r="AW21">
        <v>9.4066539999999996</v>
      </c>
    </row>
    <row r="22">
      <c r="A22">
        <v>21</v>
      </c>
      <c r="B22">
        <v>9.2793369999999999</v>
      </c>
      <c r="C22">
        <v>9.1342549999999996</v>
      </c>
      <c r="D22">
        <v>8.9728879999999993</v>
      </c>
      <c r="E22">
        <v>8.9373579999999997</v>
      </c>
      <c r="F22">
        <v>9.6079930000000004</v>
      </c>
      <c r="G22">
        <v>9.1164900000000006</v>
      </c>
      <c r="H22">
        <v>9.2156789999999997</v>
      </c>
      <c r="I22">
        <v>9.9085199999999993</v>
      </c>
      <c r="J22">
        <v>9.5887469999999997</v>
      </c>
      <c r="K22">
        <v>9.6775730000000006</v>
      </c>
      <c r="L22">
        <v>9.0306250000000006</v>
      </c>
      <c r="M22">
        <v>9.0750379999999993</v>
      </c>
      <c r="N22">
        <v>10.004747999999999</v>
      </c>
      <c r="O22">
        <v>10.164634</v>
      </c>
      <c r="P22">
        <v>9.5946689999999997</v>
      </c>
      <c r="Q22">
        <v>10.195724</v>
      </c>
      <c r="R22">
        <v>9.2141979999999997</v>
      </c>
      <c r="S22">
        <v>9.3341130000000003</v>
      </c>
      <c r="T22">
        <v>9.0187810000000006</v>
      </c>
      <c r="U22">
        <v>9.6908969999999997</v>
      </c>
      <c r="V22">
        <v>11.701321</v>
      </c>
      <c r="W22">
        <v>10.555467999999999</v>
      </c>
      <c r="X22">
        <v>10.912252000000001</v>
      </c>
      <c r="Y22">
        <v>11.020322999999999</v>
      </c>
      <c r="Z22">
        <v>9.9884629999999994</v>
      </c>
      <c r="AA22">
        <v>9.5828249999999997</v>
      </c>
      <c r="AB22">
        <v>10.174996999999999</v>
      </c>
      <c r="AC22">
        <v>10.229773</v>
      </c>
      <c r="AD22">
        <v>14.977513</v>
      </c>
      <c r="AE22">
        <v>13.836102</v>
      </c>
      <c r="AF22">
        <v>14.274309000000001</v>
      </c>
      <c r="AG22">
        <v>13.816856</v>
      </c>
      <c r="AH22">
        <v>10.514016</v>
      </c>
      <c r="AI22">
        <v>10.179439</v>
      </c>
      <c r="AJ22">
        <v>10.667980999999999</v>
      </c>
      <c r="AK22">
        <v>10.422229</v>
      </c>
      <c r="AL22">
        <v>9.002497</v>
      </c>
      <c r="AM22">
        <v>9.3503980000000002</v>
      </c>
      <c r="AN22">
        <v>9.2364049999999995</v>
      </c>
      <c r="AO22">
        <v>9.2023550000000007</v>
      </c>
      <c r="AP22">
        <v>9.4939999999999998</v>
      </c>
      <c r="AQ22">
        <v>9.6109539999999996</v>
      </c>
      <c r="AR22">
        <v>9.1712659999999993</v>
      </c>
      <c r="AS22">
        <v>8.900347</v>
      </c>
      <c r="AT22">
        <v>9.6094729999999995</v>
      </c>
      <c r="AU22">
        <v>8.9299560000000007</v>
      </c>
      <c r="AV22">
        <v>9.2304829999999995</v>
      </c>
      <c r="AW22">
        <v>9.4125759999999996</v>
      </c>
    </row>
    <row r="23">
      <c r="A23">
        <v>22</v>
      </c>
      <c r="B23">
        <v>9.5843059999999998</v>
      </c>
      <c r="C23">
        <v>9.4288609999999995</v>
      </c>
      <c r="D23">
        <v>9.2704550000000001</v>
      </c>
      <c r="E23">
        <v>9.2512089999999993</v>
      </c>
      <c r="F23">
        <v>10.103937</v>
      </c>
      <c r="G23">
        <v>9.6198359999999994</v>
      </c>
      <c r="H23">
        <v>9.7412310000000009</v>
      </c>
      <c r="I23">
        <v>10.444436</v>
      </c>
      <c r="J23">
        <v>10.084690999999999</v>
      </c>
      <c r="K23">
        <v>10.172037</v>
      </c>
      <c r="L23">
        <v>9.4954800000000006</v>
      </c>
      <c r="M23">
        <v>9.5324910000000003</v>
      </c>
      <c r="N23">
        <v>10.690187</v>
      </c>
      <c r="O23">
        <v>10.850073999999999</v>
      </c>
      <c r="P23">
        <v>10.235695</v>
      </c>
      <c r="Q23">
        <v>10.895967000000001</v>
      </c>
      <c r="R23">
        <v>9.4155370000000005</v>
      </c>
      <c r="S23">
        <v>9.5502559999999992</v>
      </c>
      <c r="T23">
        <v>9.2245609999999996</v>
      </c>
      <c r="U23">
        <v>9.8981569999999994</v>
      </c>
      <c r="V23">
        <v>13.196555999999999</v>
      </c>
      <c r="W23">
        <v>11.970758999999999</v>
      </c>
      <c r="X23">
        <v>12.086233</v>
      </c>
      <c r="Y23">
        <v>12.502234</v>
      </c>
      <c r="Z23">
        <v>10.761248</v>
      </c>
      <c r="AA23">
        <v>10.371895</v>
      </c>
      <c r="AB23">
        <v>10.919654</v>
      </c>
      <c r="AC23">
        <v>10.998117000000001</v>
      </c>
      <c r="AD23">
        <v>18.298119</v>
      </c>
      <c r="AE23">
        <v>16.896151</v>
      </c>
      <c r="AF23">
        <v>17.418742999999999</v>
      </c>
      <c r="AG23">
        <v>16.873944999999999</v>
      </c>
      <c r="AH23">
        <v>11.462972000000001</v>
      </c>
      <c r="AI23">
        <v>11.155042</v>
      </c>
      <c r="AJ23">
        <v>11.631741</v>
      </c>
      <c r="AK23">
        <v>11.443726</v>
      </c>
      <c r="AL23">
        <v>9.0957640000000008</v>
      </c>
      <c r="AM23">
        <v>9.4451450000000001</v>
      </c>
      <c r="AN23">
        <v>9.3222699999999996</v>
      </c>
      <c r="AO23">
        <v>9.3000629999999997</v>
      </c>
      <c r="AP23">
        <v>9.5043629999999997</v>
      </c>
      <c r="AQ23">
        <v>9.6227970000000003</v>
      </c>
      <c r="AR23">
        <v>9.1860700000000008</v>
      </c>
      <c r="AS23">
        <v>8.9107099999999999</v>
      </c>
      <c r="AT23">
        <v>9.6257579999999994</v>
      </c>
      <c r="AU23">
        <v>8.9447600000000005</v>
      </c>
      <c r="AV23">
        <v>9.2452869999999994</v>
      </c>
      <c r="AW23">
        <v>9.4288609999999995</v>
      </c>
    </row>
    <row r="24">
      <c r="A24">
        <v>23</v>
      </c>
      <c r="B24">
        <v>10.152791000000001</v>
      </c>
      <c r="C24">
        <v>9.9632959999999997</v>
      </c>
      <c r="D24">
        <v>9.8315380000000001</v>
      </c>
      <c r="E24">
        <v>9.8315380000000001</v>
      </c>
      <c r="F24">
        <v>11.018843</v>
      </c>
      <c r="G24">
        <v>10.530301</v>
      </c>
      <c r="H24">
        <v>10.679824</v>
      </c>
      <c r="I24">
        <v>11.402274</v>
      </c>
      <c r="J24">
        <v>10.984793</v>
      </c>
      <c r="K24">
        <v>11.075099</v>
      </c>
      <c r="L24">
        <v>10.331923</v>
      </c>
      <c r="M24">
        <v>10.371895</v>
      </c>
      <c r="N24">
        <v>11.915984</v>
      </c>
      <c r="O24">
        <v>12.078830999999999</v>
      </c>
      <c r="P24">
        <v>11.375626</v>
      </c>
      <c r="Q24">
        <v>12.130646</v>
      </c>
      <c r="R24">
        <v>9.7826830000000005</v>
      </c>
      <c r="S24">
        <v>9.9455310000000008</v>
      </c>
      <c r="T24">
        <v>9.6079930000000004</v>
      </c>
      <c r="U24">
        <v>10.287509999999999</v>
      </c>
      <c r="V24">
        <v>15.627421999999999</v>
      </c>
      <c r="W24">
        <v>14.237297999999999</v>
      </c>
      <c r="X24">
        <v>14.035959999999999</v>
      </c>
      <c r="Y24">
        <v>14.872403</v>
      </c>
      <c r="Z24">
        <v>12.103998000000001</v>
      </c>
      <c r="AA24">
        <v>11.739812000000001</v>
      </c>
      <c r="AB24">
        <v>12.222433000000001</v>
      </c>
      <c r="AC24">
        <v>12.355670999999999</v>
      </c>
      <c r="AD24">
        <v>22.598769000000001</v>
      </c>
      <c r="AE24">
        <v>20.837057000000001</v>
      </c>
      <c r="AF24">
        <v>21.50177</v>
      </c>
      <c r="AG24">
        <v>20.81485</v>
      </c>
      <c r="AH24">
        <v>13.097367</v>
      </c>
      <c r="AI24">
        <v>12.826447999999999</v>
      </c>
      <c r="AJ24">
        <v>13.288342</v>
      </c>
      <c r="AK24">
        <v>13.195074999999999</v>
      </c>
      <c r="AL24">
        <v>9.273415</v>
      </c>
      <c r="AM24">
        <v>9.6139139999999994</v>
      </c>
      <c r="AN24">
        <v>9.4747540000000008</v>
      </c>
      <c r="AO24">
        <v>9.4821559999999998</v>
      </c>
      <c r="AP24">
        <v>9.5162060000000004</v>
      </c>
      <c r="AQ24">
        <v>9.6301989999999993</v>
      </c>
      <c r="AR24">
        <v>9.1905110000000008</v>
      </c>
      <c r="AS24">
        <v>8.9195930000000008</v>
      </c>
      <c r="AT24">
        <v>9.6361209999999993</v>
      </c>
      <c r="AU24">
        <v>8.9551230000000004</v>
      </c>
      <c r="AV24">
        <v>9.2556499999999993</v>
      </c>
      <c r="AW24">
        <v>9.4407040000000002</v>
      </c>
    </row>
    <row r="25">
      <c r="A25">
        <v>24</v>
      </c>
      <c r="B25">
        <v>11.178729000000001</v>
      </c>
      <c r="C25">
        <v>10.947782</v>
      </c>
      <c r="D25">
        <v>10.839710999999999</v>
      </c>
      <c r="E25">
        <v>10.881163000000001</v>
      </c>
      <c r="F25">
        <v>12.598462</v>
      </c>
      <c r="G25">
        <v>12.101037</v>
      </c>
      <c r="H25">
        <v>12.294974</v>
      </c>
      <c r="I25">
        <v>13.0722</v>
      </c>
      <c r="J25">
        <v>12.549607999999999</v>
      </c>
      <c r="K25">
        <v>12.647316</v>
      </c>
      <c r="L25">
        <v>11.788667</v>
      </c>
      <c r="M25">
        <v>11.830119</v>
      </c>
      <c r="N25">
        <v>13.969340000000001</v>
      </c>
      <c r="O25">
        <v>14.149953</v>
      </c>
      <c r="P25">
        <v>13.291302999999999</v>
      </c>
      <c r="Q25">
        <v>14.203248</v>
      </c>
      <c r="R25">
        <v>10.463680999999999</v>
      </c>
      <c r="S25">
        <v>10.679824</v>
      </c>
      <c r="T25">
        <v>10.320080000000001</v>
      </c>
      <c r="U25">
        <v>11.004038</v>
      </c>
      <c r="V25">
        <v>19.187857000000001</v>
      </c>
      <c r="W25">
        <v>17.501646999999998</v>
      </c>
      <c r="X25">
        <v>17.007183000000001</v>
      </c>
      <c r="Y25">
        <v>18.290716</v>
      </c>
      <c r="Z25">
        <v>14.309839</v>
      </c>
      <c r="AA25">
        <v>13.953056</v>
      </c>
      <c r="AB25">
        <v>14.377939</v>
      </c>
      <c r="AC25">
        <v>14.585198999999999</v>
      </c>
      <c r="AD25">
        <v>27.433854</v>
      </c>
      <c r="AE25">
        <v>25.25318</v>
      </c>
      <c r="AF25">
        <v>26.086662</v>
      </c>
      <c r="AG25">
        <v>25.220611000000002</v>
      </c>
      <c r="AH25">
        <v>15.694042</v>
      </c>
      <c r="AI25">
        <v>15.451250999999999</v>
      </c>
      <c r="AJ25">
        <v>15.927949999999999</v>
      </c>
      <c r="AK25">
        <v>15.919067</v>
      </c>
      <c r="AL25">
        <v>9.6065120000000004</v>
      </c>
      <c r="AM25">
        <v>9.938129</v>
      </c>
      <c r="AN25">
        <v>9.7752809999999997</v>
      </c>
      <c r="AO25">
        <v>9.8330179999999991</v>
      </c>
      <c r="AP25">
        <v>9.5324910000000003</v>
      </c>
      <c r="AQ25">
        <v>9.6464839999999992</v>
      </c>
      <c r="AR25">
        <v>9.2067960000000006</v>
      </c>
      <c r="AS25">
        <v>8.9373579999999997</v>
      </c>
      <c r="AT25">
        <v>9.6568470000000008</v>
      </c>
      <c r="AU25">
        <v>8.9699270000000002</v>
      </c>
      <c r="AV25">
        <v>9.273415</v>
      </c>
      <c r="AW25">
        <v>9.455508</v>
      </c>
    </row>
    <row r="26">
      <c r="A26">
        <v>25</v>
      </c>
      <c r="B26">
        <v>12.924156999999999</v>
      </c>
      <c r="C26">
        <v>12.616227</v>
      </c>
      <c r="D26">
        <v>12.546647</v>
      </c>
      <c r="E26">
        <v>12.644354999999999</v>
      </c>
      <c r="F26">
        <v>15.097428000000001</v>
      </c>
      <c r="G26">
        <v>14.555591</v>
      </c>
      <c r="H26">
        <v>14.817627</v>
      </c>
      <c r="I26">
        <v>15.691081000000001</v>
      </c>
      <c r="J26">
        <v>15.03525</v>
      </c>
      <c r="K26">
        <v>15.135918999999999</v>
      </c>
      <c r="L26">
        <v>14.089255</v>
      </c>
      <c r="M26">
        <v>14.144031</v>
      </c>
      <c r="N26">
        <v>17.041232999999998</v>
      </c>
      <c r="O26">
        <v>17.238130000000002</v>
      </c>
      <c r="P26">
        <v>16.169260000000001</v>
      </c>
      <c r="Q26">
        <v>17.279582999999999</v>
      </c>
      <c r="R26">
        <v>11.670232</v>
      </c>
      <c r="S26">
        <v>11.975201</v>
      </c>
      <c r="T26">
        <v>11.562161</v>
      </c>
      <c r="U26">
        <v>12.271286999999999</v>
      </c>
      <c r="V26">
        <v>23.675041</v>
      </c>
      <c r="W26">
        <v>21.552104</v>
      </c>
      <c r="X26">
        <v>20.940687</v>
      </c>
      <c r="Y26">
        <v>22.548434</v>
      </c>
      <c r="Z26">
        <v>17.498685999999999</v>
      </c>
      <c r="AA26">
        <v>17.110813</v>
      </c>
      <c r="AB26">
        <v>17.523854</v>
      </c>
      <c r="AC26">
        <v>17.824380999999999</v>
      </c>
      <c r="AD26">
        <v>32.200839999999999</v>
      </c>
      <c r="AE26">
        <v>29.627852000000001</v>
      </c>
      <c r="AF26">
        <v>30.631582999999999</v>
      </c>
      <c r="AG26">
        <v>29.605644999999999</v>
      </c>
      <c r="AH26">
        <v>19.315173999999999</v>
      </c>
      <c r="AI26">
        <v>19.066462000000001</v>
      </c>
      <c r="AJ26">
        <v>19.629024999999999</v>
      </c>
      <c r="AK26">
        <v>19.655673</v>
      </c>
      <c r="AL26">
        <v>10.217930000000001</v>
      </c>
      <c r="AM26">
        <v>10.533262000000001</v>
      </c>
      <c r="AN26">
        <v>10.320080000000001</v>
      </c>
      <c r="AO26">
        <v>10.465161999999999</v>
      </c>
      <c r="AP26">
        <v>9.5428540000000002</v>
      </c>
      <c r="AQ26">
        <v>9.6583269999999999</v>
      </c>
      <c r="AR26">
        <v>9.2201199999999996</v>
      </c>
      <c r="AS26">
        <v>8.9462399999999995</v>
      </c>
      <c r="AT26">
        <v>9.6701709999999999</v>
      </c>
      <c r="AU26">
        <v>8.9758490000000002</v>
      </c>
      <c r="AV26">
        <v>9.2822980000000008</v>
      </c>
      <c r="AW26">
        <v>9.4629110000000001</v>
      </c>
    </row>
    <row r="27">
      <c r="A27">
        <v>26</v>
      </c>
      <c r="B27">
        <v>15.631864</v>
      </c>
      <c r="C27">
        <v>15.220304</v>
      </c>
      <c r="D27">
        <v>15.172929999999999</v>
      </c>
      <c r="E27">
        <v>15.349100999999999</v>
      </c>
      <c r="F27">
        <v>18.61345</v>
      </c>
      <c r="G27">
        <v>17.965022000000001</v>
      </c>
      <c r="H27">
        <v>18.299599000000001</v>
      </c>
      <c r="I27">
        <v>19.362548</v>
      </c>
      <c r="J27">
        <v>18.549792</v>
      </c>
      <c r="K27">
        <v>18.663785000000001</v>
      </c>
      <c r="L27">
        <v>17.325475999999998</v>
      </c>
      <c r="M27">
        <v>17.415782</v>
      </c>
      <c r="N27">
        <v>21.090209999999999</v>
      </c>
      <c r="O27">
        <v>21.328558999999998</v>
      </c>
      <c r="P27">
        <v>19.996172000000001</v>
      </c>
      <c r="Q27">
        <v>21.333000999999999</v>
      </c>
      <c r="R27">
        <v>13.679176</v>
      </c>
      <c r="S27">
        <v>14.123305</v>
      </c>
      <c r="T27">
        <v>13.625881</v>
      </c>
      <c r="U27">
        <v>14.388301999999999</v>
      </c>
      <c r="V27">
        <v>28.649287000000001</v>
      </c>
      <c r="W27">
        <v>25.984513</v>
      </c>
      <c r="X27">
        <v>25.524099</v>
      </c>
      <c r="Y27">
        <v>27.196985000000002</v>
      </c>
      <c r="Z27">
        <v>21.568389</v>
      </c>
      <c r="AA27">
        <v>21.060601999999999</v>
      </c>
      <c r="AB27">
        <v>21.589115</v>
      </c>
      <c r="AC27">
        <v>21.971066</v>
      </c>
      <c r="AD27">
        <v>36.32976</v>
      </c>
      <c r="AE27">
        <v>33.601326999999998</v>
      </c>
      <c r="AF27">
        <v>34.751621</v>
      </c>
      <c r="AG27">
        <v>33.565795999999999</v>
      </c>
      <c r="AH27">
        <v>23.760905999999999</v>
      </c>
      <c r="AI27">
        <v>23.424848999999998</v>
      </c>
      <c r="AJ27">
        <v>24.142856999999999</v>
      </c>
      <c r="AK27">
        <v>24.123612000000001</v>
      </c>
      <c r="AL27">
        <v>11.316409</v>
      </c>
      <c r="AM27">
        <v>11.606574</v>
      </c>
      <c r="AN27">
        <v>11.307527</v>
      </c>
      <c r="AO27">
        <v>11.603612999999999</v>
      </c>
      <c r="AP27">
        <v>9.5591380000000008</v>
      </c>
      <c r="AQ27">
        <v>9.6701709999999999</v>
      </c>
      <c r="AR27">
        <v>9.2319630000000004</v>
      </c>
      <c r="AS27">
        <v>8.9595640000000003</v>
      </c>
      <c r="AT27">
        <v>9.6790529999999997</v>
      </c>
      <c r="AU27">
        <v>8.9876919999999991</v>
      </c>
      <c r="AV27">
        <v>9.2985830000000007</v>
      </c>
      <c r="AW27">
        <v>9.4747540000000008</v>
      </c>
    </row>
    <row r="28">
      <c r="A28">
        <v>27</v>
      </c>
      <c r="B28">
        <v>19.331458999999999</v>
      </c>
      <c r="C28">
        <v>18.810347</v>
      </c>
      <c r="D28">
        <v>18.760013000000001</v>
      </c>
      <c r="E28">
        <v>18.98948</v>
      </c>
      <c r="F28">
        <v>22.918541999999999</v>
      </c>
      <c r="G28">
        <v>22.082097999999998</v>
      </c>
      <c r="H28">
        <v>22.478853999999998</v>
      </c>
      <c r="I28">
        <v>23.834928000000001</v>
      </c>
      <c r="J28">
        <v>22.860804999999999</v>
      </c>
      <c r="K28">
        <v>22.999965</v>
      </c>
      <c r="L28">
        <v>21.304873000000001</v>
      </c>
      <c r="M28">
        <v>21.444033000000001</v>
      </c>
      <c r="N28">
        <v>25.720996</v>
      </c>
      <c r="O28">
        <v>26.018563</v>
      </c>
      <c r="P28">
        <v>24.401933</v>
      </c>
      <c r="Q28">
        <v>25.954903999999999</v>
      </c>
      <c r="R28">
        <v>16.682969</v>
      </c>
      <c r="S28">
        <v>17.291426000000001</v>
      </c>
      <c r="T28">
        <v>16.671126000000001</v>
      </c>
      <c r="U28">
        <v>17.547540000000001</v>
      </c>
      <c r="V28">
        <v>33.533226999999997</v>
      </c>
      <c r="W28">
        <v>30.286643000000002</v>
      </c>
      <c r="X28">
        <v>30.239269</v>
      </c>
      <c r="Y28">
        <v>31.728581999999999</v>
      </c>
      <c r="Z28">
        <v>26.060015</v>
      </c>
      <c r="AA28">
        <v>25.343485999999999</v>
      </c>
      <c r="AB28">
        <v>26.110348999999999</v>
      </c>
      <c r="AC28">
        <v>26.576685000000001</v>
      </c>
      <c r="AD28">
        <v>39.928685999999999</v>
      </c>
      <c r="AE28">
        <v>36.935256000000003</v>
      </c>
      <c r="AF28">
        <v>38.229151999999999</v>
      </c>
      <c r="AG28">
        <v>36.921931999999998</v>
      </c>
      <c r="AH28">
        <v>28.52197</v>
      </c>
      <c r="AI28">
        <v>28.026026000000002</v>
      </c>
      <c r="AJ28">
        <v>28.986825</v>
      </c>
      <c r="AK28">
        <v>28.828419</v>
      </c>
      <c r="AL28">
        <v>13.171388</v>
      </c>
      <c r="AM28">
        <v>13.440827000000001</v>
      </c>
      <c r="AN28">
        <v>12.996698</v>
      </c>
      <c r="AO28">
        <v>13.535574</v>
      </c>
      <c r="AP28">
        <v>9.5857860000000006</v>
      </c>
      <c r="AQ28">
        <v>9.6908969999999997</v>
      </c>
      <c r="AR28">
        <v>9.2586110000000001</v>
      </c>
      <c r="AS28">
        <v>8.9832509999999992</v>
      </c>
      <c r="AT28">
        <v>9.6968180000000004</v>
      </c>
      <c r="AU28">
        <v>9.0039770000000008</v>
      </c>
      <c r="AV28">
        <v>9.3148669999999996</v>
      </c>
      <c r="AW28">
        <v>9.4910390000000007</v>
      </c>
    </row>
    <row r="29">
      <c r="A29">
        <v>28</v>
      </c>
      <c r="B29">
        <v>23.710571999999999</v>
      </c>
      <c r="C29">
        <v>23.088791000000001</v>
      </c>
      <c r="D29">
        <v>22.976278000000001</v>
      </c>
      <c r="E29">
        <v>23.229431999999999</v>
      </c>
      <c r="F29">
        <v>27.501954000000001</v>
      </c>
      <c r="G29">
        <v>26.439005000000002</v>
      </c>
      <c r="H29">
        <v>26.896457999999999</v>
      </c>
      <c r="I29">
        <v>28.613757</v>
      </c>
      <c r="J29">
        <v>27.482707999999999</v>
      </c>
      <c r="K29">
        <v>27.664801000000001</v>
      </c>
      <c r="L29">
        <v>25.581835999999999</v>
      </c>
      <c r="M29">
        <v>25.784655000000001</v>
      </c>
      <c r="N29">
        <v>30.393234</v>
      </c>
      <c r="O29">
        <v>30.782586999999999</v>
      </c>
      <c r="P29">
        <v>28.856546999999999</v>
      </c>
      <c r="Q29">
        <v>30.604935999999999</v>
      </c>
      <c r="R29">
        <v>20.576501</v>
      </c>
      <c r="S29">
        <v>21.358167999999999</v>
      </c>
      <c r="T29">
        <v>20.570578999999999</v>
      </c>
      <c r="U29">
        <v>21.658695000000002</v>
      </c>
      <c r="V29">
        <v>37.853121999999999</v>
      </c>
      <c r="W29">
        <v>34.078024999999997</v>
      </c>
      <c r="X29">
        <v>34.590254000000002</v>
      </c>
      <c r="Y29">
        <v>35.724263999999998</v>
      </c>
      <c r="Z29">
        <v>30.449490999999998</v>
      </c>
      <c r="AA29">
        <v>29.472407</v>
      </c>
      <c r="AB29">
        <v>30.627141999999999</v>
      </c>
      <c r="AC29">
        <v>31.108281999999999</v>
      </c>
      <c r="AD29">
        <v>42.774073000000001</v>
      </c>
      <c r="AE29">
        <v>39.561539000000003</v>
      </c>
      <c r="AF29">
        <v>40.973869999999998</v>
      </c>
      <c r="AG29">
        <v>39.552655999999999</v>
      </c>
      <c r="AH29">
        <v>33.046165000000002</v>
      </c>
      <c r="AI29">
        <v>32.372568999999999</v>
      </c>
      <c r="AJ29">
        <v>33.599845999999999</v>
      </c>
      <c r="AK29">
        <v>33.266748999999997</v>
      </c>
      <c r="AL29">
        <v>15.990128</v>
      </c>
      <c r="AM29">
        <v>16.258085999999999</v>
      </c>
      <c r="AN29">
        <v>15.618539999999999</v>
      </c>
      <c r="AO29">
        <v>16.447581</v>
      </c>
      <c r="AP29">
        <v>9.6109539999999996</v>
      </c>
      <c r="AQ29">
        <v>9.7071819999999995</v>
      </c>
      <c r="AR29">
        <v>9.2822980000000008</v>
      </c>
      <c r="AS29">
        <v>9.002497</v>
      </c>
      <c r="AT29">
        <v>9.7027400000000004</v>
      </c>
      <c r="AU29">
        <v>9.0143400000000007</v>
      </c>
      <c r="AV29">
        <v>9.3222699999999996</v>
      </c>
      <c r="AW29">
        <v>9.4984409999999997</v>
      </c>
    </row>
    <row r="30">
      <c r="A30">
        <v>29</v>
      </c>
      <c r="B30">
        <v>28.325073</v>
      </c>
      <c r="C30">
        <v>27.636672999999998</v>
      </c>
      <c r="D30">
        <v>27.405726000000001</v>
      </c>
      <c r="E30">
        <v>27.676645000000001</v>
      </c>
      <c r="F30">
        <v>31.950647</v>
      </c>
      <c r="G30">
        <v>30.640466</v>
      </c>
      <c r="H30">
        <v>31.115684000000002</v>
      </c>
      <c r="I30">
        <v>33.226778000000003</v>
      </c>
      <c r="J30">
        <v>31.965451000000002</v>
      </c>
      <c r="K30">
        <v>32.197879</v>
      </c>
      <c r="L30">
        <v>29.752208</v>
      </c>
      <c r="M30">
        <v>30.023126999999999</v>
      </c>
      <c r="N30">
        <v>34.705728000000001</v>
      </c>
      <c r="O30">
        <v>35.210554000000002</v>
      </c>
      <c r="P30">
        <v>33.006194000000001</v>
      </c>
      <c r="Q30">
        <v>34.920389999999998</v>
      </c>
      <c r="R30">
        <v>25.042959</v>
      </c>
      <c r="S30">
        <v>25.938618999999999</v>
      </c>
      <c r="T30">
        <v>24.968938000000001</v>
      </c>
      <c r="U30">
        <v>26.372385000000001</v>
      </c>
      <c r="V30">
        <v>41.497942000000002</v>
      </c>
      <c r="W30">
        <v>37.275754999999997</v>
      </c>
      <c r="X30">
        <v>38.366832000000002</v>
      </c>
      <c r="Y30">
        <v>39.095202999999998</v>
      </c>
      <c r="Z30">
        <v>34.436289000000002</v>
      </c>
      <c r="AA30">
        <v>33.170521000000001</v>
      </c>
      <c r="AB30">
        <v>34.750140999999999</v>
      </c>
      <c r="AC30">
        <v>35.206113000000002</v>
      </c>
      <c r="AD30">
        <v>44.950305</v>
      </c>
      <c r="AE30">
        <v>41.613415000000003</v>
      </c>
      <c r="AF30">
        <v>43.098286999999999</v>
      </c>
      <c r="AG30">
        <v>41.606012999999997</v>
      </c>
      <c r="AH30">
        <v>37.064053000000001</v>
      </c>
      <c r="AI30">
        <v>36.196520999999997</v>
      </c>
      <c r="AJ30">
        <v>37.711001000000003</v>
      </c>
      <c r="AK30">
        <v>37.161762000000003</v>
      </c>
      <c r="AL30">
        <v>19.784471</v>
      </c>
      <c r="AM30">
        <v>20.117567000000001</v>
      </c>
      <c r="AN30">
        <v>19.267800000000001</v>
      </c>
      <c r="AO30">
        <v>20.355917000000002</v>
      </c>
      <c r="AP30">
        <v>9.6583269999999999</v>
      </c>
      <c r="AQ30">
        <v>9.7427119999999992</v>
      </c>
      <c r="AR30">
        <v>9.3281910000000003</v>
      </c>
      <c r="AS30">
        <v>9.0439489999999996</v>
      </c>
      <c r="AT30">
        <v>9.7190250000000002</v>
      </c>
      <c r="AU30">
        <v>9.0306250000000006</v>
      </c>
      <c r="AV30">
        <v>9.3370739999999994</v>
      </c>
      <c r="AW30">
        <v>9.5132449999999995</v>
      </c>
    </row>
    <row r="31">
      <c r="A31">
        <v>30</v>
      </c>
      <c r="B31">
        <v>32.717509999999997</v>
      </c>
      <c r="C31">
        <v>31.993579</v>
      </c>
      <c r="D31">
        <v>31.633835000000001</v>
      </c>
      <c r="E31">
        <v>31.875145</v>
      </c>
      <c r="F31">
        <v>35.921160999999998</v>
      </c>
      <c r="G31">
        <v>34.353385000000003</v>
      </c>
      <c r="H31">
        <v>34.844887999999997</v>
      </c>
      <c r="I31">
        <v>37.314245999999997</v>
      </c>
      <c r="J31">
        <v>35.952249999999999</v>
      </c>
      <c r="K31">
        <v>36.239452999999997</v>
      </c>
      <c r="L31">
        <v>33.476970000000001</v>
      </c>
      <c r="M31">
        <v>33.802664999999998</v>
      </c>
      <c r="N31">
        <v>38.420127000000001</v>
      </c>
      <c r="O31">
        <v>39.024143000000002</v>
      </c>
      <c r="P31">
        <v>36.587355000000002</v>
      </c>
      <c r="Q31">
        <v>38.625906999999998</v>
      </c>
      <c r="R31">
        <v>29.580477999999999</v>
      </c>
      <c r="S31">
        <v>30.539797</v>
      </c>
      <c r="T31">
        <v>29.399864999999998</v>
      </c>
      <c r="U31">
        <v>31.164538</v>
      </c>
      <c r="V31">
        <v>44.436596000000002</v>
      </c>
      <c r="W31">
        <v>39.807290000000002</v>
      </c>
      <c r="X31">
        <v>41.483137999999997</v>
      </c>
      <c r="Y31">
        <v>41.733330000000002</v>
      </c>
      <c r="Z31">
        <v>37.811669999999999</v>
      </c>
      <c r="AA31">
        <v>36.266100999999999</v>
      </c>
      <c r="AB31">
        <v>38.252839000000002</v>
      </c>
      <c r="AC31">
        <v>38.713251999999997</v>
      </c>
      <c r="AD31">
        <v>46.544728999999997</v>
      </c>
      <c r="AE31">
        <v>43.123454000000002</v>
      </c>
      <c r="AF31">
        <v>44.645336999999998</v>
      </c>
      <c r="AG31">
        <v>43.113090999999997</v>
      </c>
      <c r="AH31">
        <v>40.396501999999998</v>
      </c>
      <c r="AI31">
        <v>39.357239999999997</v>
      </c>
      <c r="AJ31">
        <v>41.160404</v>
      </c>
      <c r="AK31">
        <v>40.363931999999998</v>
      </c>
      <c r="AL31">
        <v>24.246487999999999</v>
      </c>
      <c r="AM31">
        <v>24.711342999999999</v>
      </c>
      <c r="AN31">
        <v>23.672080999999999</v>
      </c>
      <c r="AO31">
        <v>24.94229</v>
      </c>
      <c r="AP31">
        <v>9.7308679999999992</v>
      </c>
      <c r="AQ31">
        <v>9.7989680000000003</v>
      </c>
      <c r="AR31">
        <v>9.4036930000000005</v>
      </c>
      <c r="AS31">
        <v>9.098725</v>
      </c>
      <c r="AT31">
        <v>9.7427119999999992</v>
      </c>
      <c r="AU31">
        <v>9.0513510000000004</v>
      </c>
      <c r="AV31">
        <v>9.3622409999999991</v>
      </c>
      <c r="AW31">
        <v>9.5265690000000003</v>
      </c>
    </row>
    <row r="32">
      <c r="A32">
        <v>31</v>
      </c>
      <c r="B32">
        <v>36.489646</v>
      </c>
      <c r="C32">
        <v>35.767195999999998</v>
      </c>
      <c r="D32">
        <v>35.268290999999998</v>
      </c>
      <c r="E32">
        <v>35.479993</v>
      </c>
      <c r="F32">
        <v>39.163302999999999</v>
      </c>
      <c r="G32">
        <v>37.354216999999998</v>
      </c>
      <c r="H32">
        <v>37.819073000000003</v>
      </c>
      <c r="I32">
        <v>40.593398999999998</v>
      </c>
      <c r="J32">
        <v>39.138136000000003</v>
      </c>
      <c r="K32">
        <v>39.484557000000002</v>
      </c>
      <c r="L32">
        <v>36.480764000000001</v>
      </c>
      <c r="M32">
        <v>36.846429999999998</v>
      </c>
      <c r="N32">
        <v>41.345458000000001</v>
      </c>
      <c r="O32">
        <v>42.027935999999997</v>
      </c>
      <c r="P32">
        <v>39.404612999999998</v>
      </c>
      <c r="Q32">
        <v>41.499422000000003</v>
      </c>
      <c r="R32">
        <v>33.75085</v>
      </c>
      <c r="S32">
        <v>34.730894999999997</v>
      </c>
      <c r="T32">
        <v>33.434038000000001</v>
      </c>
      <c r="U32">
        <v>35.585102999999997</v>
      </c>
      <c r="V32">
        <v>46.595063000000003</v>
      </c>
      <c r="W32">
        <v>41.625259</v>
      </c>
      <c r="X32">
        <v>43.863669000000002</v>
      </c>
      <c r="Y32">
        <v>43.657890000000002</v>
      </c>
      <c r="Z32">
        <v>40.498651000000002</v>
      </c>
      <c r="AA32">
        <v>38.726576000000001</v>
      </c>
      <c r="AB32">
        <v>41.050851999999999</v>
      </c>
      <c r="AC32">
        <v>41.497942000000002</v>
      </c>
      <c r="AD32">
        <v>47.560304000000002</v>
      </c>
      <c r="AE32">
        <v>44.112381999999997</v>
      </c>
      <c r="AF32">
        <v>45.662391999999997</v>
      </c>
      <c r="AG32">
        <v>44.096097</v>
      </c>
      <c r="AH32">
        <v>42.970970000000001</v>
      </c>
      <c r="AI32">
        <v>41.697800000000001</v>
      </c>
      <c r="AJ32">
        <v>43.765960999999997</v>
      </c>
      <c r="AK32">
        <v>42.735582000000001</v>
      </c>
      <c r="AL32">
        <v>28.877274</v>
      </c>
      <c r="AM32">
        <v>29.525701999999999</v>
      </c>
      <c r="AN32">
        <v>28.363564</v>
      </c>
      <c r="AO32">
        <v>29.685587999999999</v>
      </c>
      <c r="AP32">
        <v>9.8493030000000008</v>
      </c>
      <c r="AQ32">
        <v>9.8729899999999997</v>
      </c>
      <c r="AR32">
        <v>9.5162060000000004</v>
      </c>
      <c r="AS32">
        <v>9.1816289999999992</v>
      </c>
      <c r="AT32">
        <v>9.7604769999999998</v>
      </c>
      <c r="AU32">
        <v>9.0646749999999994</v>
      </c>
      <c r="AV32">
        <v>9.3785260000000008</v>
      </c>
      <c r="AW32">
        <v>9.5369320000000002</v>
      </c>
    </row>
    <row r="33">
      <c r="A33">
        <v>32</v>
      </c>
      <c r="B33">
        <v>39.502321999999999</v>
      </c>
      <c r="C33">
        <v>38.833167000000003</v>
      </c>
      <c r="D33">
        <v>38.1877</v>
      </c>
      <c r="E33">
        <v>38.352027</v>
      </c>
      <c r="F33">
        <v>41.666710999999999</v>
      </c>
      <c r="G33">
        <v>39.623716999999999</v>
      </c>
      <c r="H33">
        <v>40.060443999999997</v>
      </c>
      <c r="I33">
        <v>43.084963000000002</v>
      </c>
      <c r="J33">
        <v>41.530510999999997</v>
      </c>
      <c r="K33">
        <v>41.959836000000003</v>
      </c>
      <c r="L33">
        <v>38.808</v>
      </c>
      <c r="M33">
        <v>39.184029000000002</v>
      </c>
      <c r="N33">
        <v>43.529091999999999</v>
      </c>
      <c r="O33">
        <v>44.303356999999998</v>
      </c>
      <c r="P33">
        <v>41.523108999999998</v>
      </c>
      <c r="Q33">
        <v>43.629761999999999</v>
      </c>
      <c r="R33">
        <v>37.404552000000002</v>
      </c>
      <c r="S33">
        <v>38.390518999999998</v>
      </c>
      <c r="T33">
        <v>36.970785999999997</v>
      </c>
      <c r="U33">
        <v>39.450507000000002</v>
      </c>
      <c r="V33">
        <v>48.143593000000003</v>
      </c>
      <c r="W33">
        <v>42.930998000000002</v>
      </c>
      <c r="X33">
        <v>45.693480999999998</v>
      </c>
      <c r="Y33">
        <v>44.999160000000003</v>
      </c>
      <c r="Z33">
        <v>42.614185999999997</v>
      </c>
      <c r="AA33">
        <v>40.621527</v>
      </c>
      <c r="AB33">
        <v>43.289262999999998</v>
      </c>
      <c r="AC33">
        <v>43.690458999999997</v>
      </c>
      <c r="AD33">
        <v>48.267949999999999</v>
      </c>
      <c r="AE33">
        <v>44.791899000000001</v>
      </c>
      <c r="AF33">
        <v>46.349311999999998</v>
      </c>
      <c r="AG33">
        <v>44.765251999999997</v>
      </c>
      <c r="AH33">
        <v>44.894049000000003</v>
      </c>
      <c r="AI33">
        <v>43.419539999999998</v>
      </c>
      <c r="AJ33">
        <v>45.717168000000001</v>
      </c>
      <c r="AK33">
        <v>44.457321999999998</v>
      </c>
      <c r="AL33">
        <v>33.321525000000001</v>
      </c>
      <c r="AM33">
        <v>34.180174999999998</v>
      </c>
      <c r="AN33">
        <v>32.948456999999998</v>
      </c>
      <c r="AO33">
        <v>34.224587999999997</v>
      </c>
      <c r="AP33">
        <v>10.050641000000001</v>
      </c>
      <c r="AQ33">
        <v>10.015110999999999</v>
      </c>
      <c r="AR33">
        <v>9.7249470000000002</v>
      </c>
      <c r="AS33">
        <v>9.3311519999999994</v>
      </c>
      <c r="AT33">
        <v>9.7974879999999995</v>
      </c>
      <c r="AU33">
        <v>9.1016860000000008</v>
      </c>
      <c r="AV33">
        <v>9.4110949999999995</v>
      </c>
      <c r="AW33">
        <v>9.5591380000000008</v>
      </c>
    </row>
    <row r="34">
      <c r="A34">
        <v>33</v>
      </c>
      <c r="B34">
        <v>41.628219999999999</v>
      </c>
      <c r="C34">
        <v>41.037528000000002</v>
      </c>
      <c r="D34">
        <v>40.266224000000001</v>
      </c>
      <c r="E34">
        <v>40.362451999999998</v>
      </c>
      <c r="F34">
        <v>43.406216999999998</v>
      </c>
      <c r="G34">
        <v>41.173727999999997</v>
      </c>
      <c r="H34">
        <v>41.600091999999997</v>
      </c>
      <c r="I34">
        <v>44.780056000000002</v>
      </c>
      <c r="J34">
        <v>43.139738999999999</v>
      </c>
      <c r="K34">
        <v>43.623840000000001</v>
      </c>
      <c r="L34">
        <v>40.421669000000001</v>
      </c>
      <c r="M34">
        <v>40.784374</v>
      </c>
      <c r="N34">
        <v>44.951785999999998</v>
      </c>
      <c r="O34">
        <v>45.788229000000001</v>
      </c>
      <c r="P34">
        <v>42.907311999999997</v>
      </c>
      <c r="Q34">
        <v>44.988796999999998</v>
      </c>
      <c r="R34">
        <v>40.331363000000003</v>
      </c>
      <c r="S34">
        <v>41.256632000000003</v>
      </c>
      <c r="T34">
        <v>39.73771</v>
      </c>
      <c r="U34">
        <v>42.504634000000003</v>
      </c>
      <c r="V34">
        <v>49.091068999999997</v>
      </c>
      <c r="W34">
        <v>43.737833000000002</v>
      </c>
      <c r="X34">
        <v>46.902993000000002</v>
      </c>
      <c r="Y34">
        <v>45.755659000000001</v>
      </c>
      <c r="Z34">
        <v>44.056125000000002</v>
      </c>
      <c r="AA34">
        <v>41.882854000000002</v>
      </c>
      <c r="AB34">
        <v>44.839272999999999</v>
      </c>
      <c r="AC34">
        <v>45.203459000000002</v>
      </c>
      <c r="AD34">
        <v>48.661743999999999</v>
      </c>
      <c r="AE34">
        <v>45.179772</v>
      </c>
      <c r="AF34">
        <v>46.738664999999997</v>
      </c>
      <c r="AG34">
        <v>45.111671999999999</v>
      </c>
      <c r="AH34">
        <v>46.137610000000002</v>
      </c>
      <c r="AI34">
        <v>44.513578000000003</v>
      </c>
      <c r="AJ34">
        <v>46.982936000000002</v>
      </c>
      <c r="AK34">
        <v>45.549880000000002</v>
      </c>
      <c r="AL34">
        <v>37.089219999999997</v>
      </c>
      <c r="AM34">
        <v>38.181778000000001</v>
      </c>
      <c r="AN34">
        <v>36.953021</v>
      </c>
      <c r="AO34">
        <v>38.039656999999998</v>
      </c>
      <c r="AP34">
        <v>10.371895</v>
      </c>
      <c r="AQ34">
        <v>10.235695</v>
      </c>
      <c r="AR34">
        <v>10.049161</v>
      </c>
      <c r="AS34">
        <v>9.5591380000000008</v>
      </c>
      <c r="AT34">
        <v>9.8433810000000008</v>
      </c>
      <c r="AU34">
        <v>9.1535010000000003</v>
      </c>
      <c r="AV34">
        <v>9.4599499999999992</v>
      </c>
      <c r="AW34">
        <v>9.5828249999999997</v>
      </c>
    </row>
    <row r="35">
      <c r="A35">
        <v>34</v>
      </c>
      <c r="B35">
        <v>42.975411000000001</v>
      </c>
      <c r="C35">
        <v>42.464663000000002</v>
      </c>
      <c r="D35">
        <v>41.586767999999999</v>
      </c>
      <c r="E35">
        <v>41.643023999999997</v>
      </c>
      <c r="F35">
        <v>44.486930999999998</v>
      </c>
      <c r="G35">
        <v>42.133046</v>
      </c>
      <c r="H35">
        <v>42.538684000000003</v>
      </c>
      <c r="I35">
        <v>45.868172000000001</v>
      </c>
      <c r="J35">
        <v>44.137549</v>
      </c>
      <c r="K35">
        <v>44.670504000000001</v>
      </c>
      <c r="L35">
        <v>41.446126999999997</v>
      </c>
      <c r="M35">
        <v>41.826597</v>
      </c>
      <c r="N35">
        <v>45.805993999999998</v>
      </c>
      <c r="O35">
        <v>46.688330999999998</v>
      </c>
      <c r="P35">
        <v>43.751156999999999</v>
      </c>
      <c r="Q35">
        <v>45.835602999999999</v>
      </c>
      <c r="R35">
        <v>42.426172000000001</v>
      </c>
      <c r="S35">
        <v>43.238928000000001</v>
      </c>
      <c r="T35">
        <v>41.668191</v>
      </c>
      <c r="U35">
        <v>44.657179999999997</v>
      </c>
      <c r="V35">
        <v>49.643268999999997</v>
      </c>
      <c r="W35">
        <v>44.223413999999998</v>
      </c>
      <c r="X35">
        <v>47.686140999999999</v>
      </c>
      <c r="Y35">
        <v>46.238280000000003</v>
      </c>
      <c r="Z35">
        <v>44.969551000000003</v>
      </c>
      <c r="AA35">
        <v>42.646756000000003</v>
      </c>
      <c r="AB35">
        <v>45.844484999999999</v>
      </c>
      <c r="AC35">
        <v>46.152414999999998</v>
      </c>
      <c r="AD35">
        <v>48.911937000000002</v>
      </c>
      <c r="AE35">
        <v>45.421081999999998</v>
      </c>
      <c r="AF35">
        <v>46.981456000000001</v>
      </c>
      <c r="AG35">
        <v>45.366306000000002</v>
      </c>
      <c r="AH35">
        <v>46.932602000000003</v>
      </c>
      <c r="AI35">
        <v>45.187173999999999</v>
      </c>
      <c r="AJ35">
        <v>47.757201000000002</v>
      </c>
      <c r="AK35">
        <v>46.224955999999999</v>
      </c>
      <c r="AL35">
        <v>39.915362000000002</v>
      </c>
      <c r="AM35">
        <v>41.176687999999999</v>
      </c>
      <c r="AN35">
        <v>40.029355000000002</v>
      </c>
      <c r="AO35">
        <v>40.797697999999997</v>
      </c>
      <c r="AP35">
        <v>10.906330000000001</v>
      </c>
      <c r="AQ35">
        <v>10.608764000000001</v>
      </c>
      <c r="AR35">
        <v>10.602842000000001</v>
      </c>
      <c r="AS35">
        <v>9.9425699999999999</v>
      </c>
      <c r="AT35">
        <v>9.938129</v>
      </c>
      <c r="AU35">
        <v>9.2393660000000004</v>
      </c>
      <c r="AV35">
        <v>9.5443339999999992</v>
      </c>
      <c r="AW35">
        <v>9.6124340000000004</v>
      </c>
    </row>
    <row r="36">
      <c r="A36">
        <v>35</v>
      </c>
      <c r="B36">
        <v>43.715626</v>
      </c>
      <c r="C36">
        <v>43.298144999999998</v>
      </c>
      <c r="D36">
        <v>42.319580999999999</v>
      </c>
      <c r="E36">
        <v>42.356591000000002</v>
      </c>
      <c r="F36">
        <v>45.099829</v>
      </c>
      <c r="G36">
        <v>42.688208000000003</v>
      </c>
      <c r="H36">
        <v>43.053874</v>
      </c>
      <c r="I36">
        <v>46.476629000000003</v>
      </c>
      <c r="J36">
        <v>44.686788999999997</v>
      </c>
      <c r="K36">
        <v>45.246391000000003</v>
      </c>
      <c r="L36">
        <v>42.017572999999999</v>
      </c>
      <c r="M36">
        <v>42.414327999999998</v>
      </c>
      <c r="N36">
        <v>46.266407999999998</v>
      </c>
      <c r="O36">
        <v>47.173912000000001</v>
      </c>
      <c r="P36">
        <v>44.213051</v>
      </c>
      <c r="Q36">
        <v>46.270848999999998</v>
      </c>
      <c r="R36">
        <v>43.678615999999998</v>
      </c>
      <c r="S36">
        <v>44.402546000000001</v>
      </c>
      <c r="T36">
        <v>42.794798999999998</v>
      </c>
      <c r="U36">
        <v>45.914065000000001</v>
      </c>
      <c r="V36">
        <v>49.915669000000001</v>
      </c>
      <c r="W36">
        <v>44.486930999999998</v>
      </c>
      <c r="X36">
        <v>48.112504000000001</v>
      </c>
      <c r="Y36">
        <v>46.498835</v>
      </c>
      <c r="Z36">
        <v>45.486221</v>
      </c>
      <c r="AA36">
        <v>43.039070000000002</v>
      </c>
      <c r="AB36">
        <v>46.395204999999997</v>
      </c>
      <c r="AC36">
        <v>46.677967000000002</v>
      </c>
      <c r="AD36">
        <v>49.045175999999998</v>
      </c>
      <c r="AE36">
        <v>45.554321000000002</v>
      </c>
      <c r="AF36">
        <v>47.116174999999998</v>
      </c>
      <c r="AG36">
        <v>45.483260000000001</v>
      </c>
      <c r="AH36">
        <v>47.357484999999997</v>
      </c>
      <c r="AI36">
        <v>45.546919000000003</v>
      </c>
      <c r="AJ36">
        <v>48.173202000000003</v>
      </c>
      <c r="AK36">
        <v>46.592103000000002</v>
      </c>
      <c r="AL36">
        <v>41.740732000000001</v>
      </c>
      <c r="AM36">
        <v>43.105688999999998</v>
      </c>
      <c r="AN36">
        <v>42.063465999999998</v>
      </c>
      <c r="AO36">
        <v>42.507595000000002</v>
      </c>
      <c r="AP36">
        <v>11.739812000000001</v>
      </c>
      <c r="AQ36">
        <v>11.196494</v>
      </c>
      <c r="AR36">
        <v>11.446687000000001</v>
      </c>
      <c r="AS36">
        <v>10.542144</v>
      </c>
      <c r="AT36">
        <v>10.105416999999999</v>
      </c>
      <c r="AU36">
        <v>9.4081349999999997</v>
      </c>
      <c r="AV36">
        <v>9.7012599999999996</v>
      </c>
      <c r="AW36">
        <v>9.6746119999999998</v>
      </c>
    </row>
    <row r="37">
      <c r="A37">
        <v>36</v>
      </c>
      <c r="B37">
        <v>44.147911999999998</v>
      </c>
      <c r="C37">
        <v>43.770401999999997</v>
      </c>
      <c r="D37">
        <v>42.754826999999999</v>
      </c>
      <c r="E37">
        <v>42.782955000000001</v>
      </c>
      <c r="F37">
        <v>45.459572999999999</v>
      </c>
      <c r="G37">
        <v>43.012422000000001</v>
      </c>
      <c r="H37">
        <v>43.349960000000003</v>
      </c>
      <c r="I37">
        <v>46.824530000000003</v>
      </c>
      <c r="J37">
        <v>45.008042000000003</v>
      </c>
      <c r="K37">
        <v>45.576526999999999</v>
      </c>
      <c r="L37">
        <v>42.350670000000001</v>
      </c>
      <c r="M37">
        <v>42.769630999999997</v>
      </c>
      <c r="N37">
        <v>46.528444</v>
      </c>
      <c r="O37">
        <v>47.467036999999998</v>
      </c>
      <c r="P37">
        <v>44.476568</v>
      </c>
      <c r="Q37">
        <v>46.522522000000002</v>
      </c>
      <c r="R37">
        <v>44.341847999999999</v>
      </c>
      <c r="S37">
        <v>45.065778999999999</v>
      </c>
      <c r="T37">
        <v>43.447668999999998</v>
      </c>
      <c r="U37">
        <v>46.614308999999999</v>
      </c>
      <c r="V37">
        <v>50.087398</v>
      </c>
      <c r="W37">
        <v>44.655700000000003</v>
      </c>
      <c r="X37">
        <v>48.346412000000001</v>
      </c>
      <c r="Y37">
        <v>46.663162999999997</v>
      </c>
      <c r="Z37">
        <v>45.786748000000003</v>
      </c>
      <c r="AA37">
        <v>43.270017000000003</v>
      </c>
      <c r="AB37">
        <v>46.664644000000003</v>
      </c>
      <c r="AC37">
        <v>46.960729999999998</v>
      </c>
      <c r="AD37">
        <v>49.113275000000002</v>
      </c>
      <c r="AE37">
        <v>45.631303000000003</v>
      </c>
      <c r="AF37">
        <v>47.193156999999999</v>
      </c>
      <c r="AG37">
        <v>45.566164000000001</v>
      </c>
      <c r="AH37">
        <v>47.585470999999998</v>
      </c>
      <c r="AI37">
        <v>45.763061999999998</v>
      </c>
      <c r="AJ37">
        <v>48.389344999999999</v>
      </c>
      <c r="AK37">
        <v>46.790480000000002</v>
      </c>
      <c r="AL37">
        <v>42.811084000000001</v>
      </c>
      <c r="AM37">
        <v>44.218972999999998</v>
      </c>
      <c r="AN37">
        <v>43.262614999999997</v>
      </c>
      <c r="AO37">
        <v>43.475797</v>
      </c>
      <c r="AP37">
        <v>12.967089</v>
      </c>
      <c r="AQ37">
        <v>12.068467999999999</v>
      </c>
      <c r="AR37">
        <v>12.656199000000001</v>
      </c>
      <c r="AS37">
        <v>11.439285</v>
      </c>
      <c r="AT37">
        <v>10.428151</v>
      </c>
      <c r="AU37">
        <v>9.7545549999999999</v>
      </c>
      <c r="AV37">
        <v>10.034357</v>
      </c>
      <c r="AW37">
        <v>9.7915659999999995</v>
      </c>
    </row>
    <row r="38">
      <c r="A38">
        <v>37</v>
      </c>
      <c r="B38">
        <v>44.386260999999998</v>
      </c>
      <c r="C38">
        <v>44.022075999999998</v>
      </c>
      <c r="D38">
        <v>42.96949</v>
      </c>
      <c r="E38">
        <v>42.987254999999998</v>
      </c>
      <c r="F38">
        <v>45.640186</v>
      </c>
      <c r="G38">
        <v>43.201917000000002</v>
      </c>
      <c r="H38">
        <v>43.526130999999999</v>
      </c>
      <c r="I38">
        <v>47.014024999999997</v>
      </c>
      <c r="J38">
        <v>45.178291999999999</v>
      </c>
      <c r="K38">
        <v>45.768982999999999</v>
      </c>
      <c r="L38">
        <v>42.523879999999998</v>
      </c>
      <c r="M38">
        <v>42.968009000000002</v>
      </c>
      <c r="N38">
        <v>46.685369999999999</v>
      </c>
      <c r="O38">
        <v>47.623961999999999</v>
      </c>
      <c r="P38">
        <v>44.636454000000001</v>
      </c>
      <c r="Q38">
        <v>46.669085000000003</v>
      </c>
      <c r="R38">
        <v>44.698632000000003</v>
      </c>
      <c r="S38">
        <v>45.412199999999999</v>
      </c>
      <c r="T38">
        <v>43.780765000000002</v>
      </c>
      <c r="U38">
        <v>46.948886000000002</v>
      </c>
      <c r="V38">
        <v>50.207312999999999</v>
      </c>
      <c r="W38">
        <v>44.759329999999999</v>
      </c>
      <c r="X38">
        <v>48.494455000000002</v>
      </c>
      <c r="Y38">
        <v>46.754950000000001</v>
      </c>
      <c r="Z38">
        <v>45.952556999999999</v>
      </c>
      <c r="AA38">
        <v>43.397334000000001</v>
      </c>
      <c r="AB38">
        <v>46.873384000000001</v>
      </c>
      <c r="AC38">
        <v>47.122096999999997</v>
      </c>
      <c r="AD38">
        <v>49.187297000000001</v>
      </c>
      <c r="AE38">
        <v>45.709766000000002</v>
      </c>
      <c r="AF38">
        <v>47.258296000000001</v>
      </c>
      <c r="AG38">
        <v>45.533594999999998</v>
      </c>
      <c r="AH38">
        <v>47.752760000000002</v>
      </c>
      <c r="AI38">
        <v>45.899261000000003</v>
      </c>
      <c r="AJ38">
        <v>48.540348999999999</v>
      </c>
      <c r="AK38">
        <v>46.897070999999997</v>
      </c>
      <c r="AL38">
        <v>43.391412000000003</v>
      </c>
      <c r="AM38">
        <v>44.747486000000002</v>
      </c>
      <c r="AN38">
        <v>43.896239000000001</v>
      </c>
      <c r="AO38">
        <v>43.962857999999997</v>
      </c>
      <c r="AP38">
        <v>14.565954</v>
      </c>
      <c r="AQ38">
        <v>13.224684</v>
      </c>
      <c r="AR38">
        <v>14.191405</v>
      </c>
      <c r="AS38">
        <v>12.656199000000001</v>
      </c>
      <c r="AT38">
        <v>10.969989</v>
      </c>
      <c r="AU38">
        <v>10.333404</v>
      </c>
      <c r="AV38">
        <v>10.648735</v>
      </c>
      <c r="AW38">
        <v>9.9973460000000003</v>
      </c>
    </row>
    <row r="39">
      <c r="A39">
        <v>38</v>
      </c>
      <c r="B39">
        <v>44.534303999999999</v>
      </c>
      <c r="C39">
        <v>44.159756000000002</v>
      </c>
      <c r="D39">
        <v>43.104208999999997</v>
      </c>
      <c r="E39">
        <v>43.119013000000002</v>
      </c>
      <c r="F39">
        <v>45.764541999999999</v>
      </c>
      <c r="G39">
        <v>43.317391000000001</v>
      </c>
      <c r="H39">
        <v>43.640124999999998</v>
      </c>
      <c r="I39">
        <v>47.125056999999998</v>
      </c>
      <c r="J39">
        <v>45.296726</v>
      </c>
      <c r="K39">
        <v>45.878534999999999</v>
      </c>
      <c r="L39">
        <v>42.636392999999998</v>
      </c>
      <c r="M39">
        <v>43.070158999999997</v>
      </c>
      <c r="N39">
        <v>46.784557999999997</v>
      </c>
      <c r="O39">
        <v>47.726112000000001</v>
      </c>
      <c r="P39">
        <v>44.747486000000002</v>
      </c>
      <c r="Q39">
        <v>46.783078000000003</v>
      </c>
      <c r="R39">
        <v>44.882205999999996</v>
      </c>
      <c r="S39">
        <v>45.607616</v>
      </c>
      <c r="T39">
        <v>43.977663</v>
      </c>
      <c r="U39">
        <v>47.159106999999999</v>
      </c>
      <c r="V39">
        <v>50.312424</v>
      </c>
      <c r="W39">
        <v>44.837792999999998</v>
      </c>
      <c r="X39">
        <v>48.57884</v>
      </c>
      <c r="Y39">
        <v>46.842295</v>
      </c>
      <c r="Z39">
        <v>46.075431999999999</v>
      </c>
      <c r="AA39">
        <v>43.493561999999997</v>
      </c>
      <c r="AB39">
        <v>46.982936000000002</v>
      </c>
      <c r="AC39">
        <v>47.239051000000003</v>
      </c>
      <c r="AD39">
        <v>49.240591999999999</v>
      </c>
      <c r="AE39">
        <v>45.776384999999998</v>
      </c>
      <c r="AF39">
        <v>47.30715</v>
      </c>
      <c r="AG39">
        <v>45.543958000000003</v>
      </c>
      <c r="AH39">
        <v>47.848987999999999</v>
      </c>
      <c r="AI39">
        <v>46.010292999999997</v>
      </c>
      <c r="AJ39">
        <v>48.645459000000002</v>
      </c>
      <c r="AK39">
        <v>47.015506000000002</v>
      </c>
      <c r="AL39">
        <v>43.745235000000001</v>
      </c>
      <c r="AM39">
        <v>45.071700999999997</v>
      </c>
      <c r="AN39">
        <v>44.251542000000001</v>
      </c>
      <c r="AO39">
        <v>44.224893999999999</v>
      </c>
      <c r="AP39">
        <v>16.443138999999999</v>
      </c>
      <c r="AQ39">
        <v>14.645897</v>
      </c>
      <c r="AR39">
        <v>15.939793</v>
      </c>
      <c r="AS39">
        <v>14.154394</v>
      </c>
      <c r="AT39">
        <v>11.637663</v>
      </c>
      <c r="AU39">
        <v>11.00996</v>
      </c>
      <c r="AV39">
        <v>11.510346</v>
      </c>
      <c r="AW39">
        <v>10.262343</v>
      </c>
    </row>
    <row r="40">
      <c r="A40">
        <v>39</v>
      </c>
      <c r="B40">
        <v>44.660141000000003</v>
      </c>
      <c r="C40">
        <v>44.282631000000002</v>
      </c>
      <c r="D40">
        <v>43.201917000000002</v>
      </c>
      <c r="E40">
        <v>43.234487000000001</v>
      </c>
      <c r="F40">
        <v>45.856329000000002</v>
      </c>
      <c r="G40">
        <v>43.409177</v>
      </c>
      <c r="H40">
        <v>43.725988999999998</v>
      </c>
      <c r="I40">
        <v>47.221285000000002</v>
      </c>
      <c r="J40">
        <v>45.385551999999997</v>
      </c>
      <c r="K40">
        <v>45.980685000000001</v>
      </c>
      <c r="L40">
        <v>42.731140000000003</v>
      </c>
      <c r="M40">
        <v>43.170828</v>
      </c>
      <c r="N40">
        <v>46.870423000000002</v>
      </c>
      <c r="O40">
        <v>47.831223000000001</v>
      </c>
      <c r="P40">
        <v>44.840752999999999</v>
      </c>
      <c r="Q40">
        <v>46.879306</v>
      </c>
      <c r="R40">
        <v>45.019886</v>
      </c>
      <c r="S40">
        <v>45.740855000000003</v>
      </c>
      <c r="T40">
        <v>44.110900999999998</v>
      </c>
      <c r="U40">
        <v>47.293827</v>
      </c>
      <c r="V40">
        <v>50.368679999999998</v>
      </c>
      <c r="W40">
        <v>44.898490000000002</v>
      </c>
      <c r="X40">
        <v>48.649901</v>
      </c>
      <c r="Y40">
        <v>46.910395000000001</v>
      </c>
      <c r="Z40">
        <v>46.155375999999997</v>
      </c>
      <c r="AA40">
        <v>43.557220000000001</v>
      </c>
      <c r="AB40">
        <v>47.070281999999999</v>
      </c>
      <c r="AC40">
        <v>47.304189999999998</v>
      </c>
      <c r="AD40">
        <v>49.277602999999999</v>
      </c>
      <c r="AE40">
        <v>45.804513999999998</v>
      </c>
      <c r="AF40">
        <v>47.342680999999999</v>
      </c>
      <c r="AG40">
        <v>45.576526999999999</v>
      </c>
      <c r="AH40">
        <v>47.918568</v>
      </c>
      <c r="AI40">
        <v>46.054706000000003</v>
      </c>
      <c r="AJ40">
        <v>48.731324000000001</v>
      </c>
      <c r="AK40">
        <v>47.077683999999998</v>
      </c>
      <c r="AL40">
        <v>43.936211</v>
      </c>
      <c r="AM40">
        <v>45.237509000000003</v>
      </c>
      <c r="AN40">
        <v>44.430674000000003</v>
      </c>
      <c r="AO40">
        <v>44.383301000000003</v>
      </c>
      <c r="AP40">
        <v>18.412112</v>
      </c>
      <c r="AQ40">
        <v>16.253644000000001</v>
      </c>
      <c r="AR40">
        <v>17.741477</v>
      </c>
      <c r="AS40">
        <v>15.848006</v>
      </c>
      <c r="AT40">
        <v>12.186902</v>
      </c>
      <c r="AU40">
        <v>11.611015</v>
      </c>
      <c r="AV40">
        <v>12.508156</v>
      </c>
      <c r="AW40">
        <v>10.530301</v>
      </c>
    </row>
    <row r="41">
      <c r="A41">
        <v>40</v>
      </c>
      <c r="B41">
        <v>44.753408</v>
      </c>
      <c r="C41">
        <v>44.361094000000001</v>
      </c>
      <c r="D41">
        <v>43.284821000000001</v>
      </c>
      <c r="E41">
        <v>43.338116999999997</v>
      </c>
      <c r="F41">
        <v>45.952556999999999</v>
      </c>
      <c r="G41">
        <v>43.489120999999997</v>
      </c>
      <c r="H41">
        <v>43.819257</v>
      </c>
      <c r="I41">
        <v>47.298268</v>
      </c>
      <c r="J41">
        <v>45.475858000000002</v>
      </c>
      <c r="K41">
        <v>46.093198000000001</v>
      </c>
      <c r="L41">
        <v>42.811084000000001</v>
      </c>
      <c r="M41">
        <v>43.240408000000002</v>
      </c>
      <c r="N41">
        <v>46.937043000000003</v>
      </c>
      <c r="O41">
        <v>47.911166000000001</v>
      </c>
      <c r="P41">
        <v>44.941423</v>
      </c>
      <c r="Q41">
        <v>46.957768999999999</v>
      </c>
      <c r="R41">
        <v>45.144241999999998</v>
      </c>
      <c r="S41">
        <v>45.850406999999997</v>
      </c>
      <c r="T41">
        <v>44.217492</v>
      </c>
      <c r="U41">
        <v>47.418182999999999</v>
      </c>
      <c r="V41">
        <v>50.430858000000001</v>
      </c>
      <c r="W41">
        <v>44.957706999999999</v>
      </c>
      <c r="X41">
        <v>48.723922000000002</v>
      </c>
      <c r="Y41">
        <v>46.968131999999997</v>
      </c>
      <c r="Z41">
        <v>46.211632000000002</v>
      </c>
      <c r="AA41">
        <v>43.619397999999997</v>
      </c>
      <c r="AB41">
        <v>47.145783000000002</v>
      </c>
      <c r="AC41">
        <v>47.395975999999997</v>
      </c>
      <c r="AD41">
        <v>49.329417999999997</v>
      </c>
      <c r="AE41">
        <v>45.854847999999997</v>
      </c>
      <c r="AF41">
        <v>47.382652</v>
      </c>
      <c r="AG41">
        <v>45.625382000000002</v>
      </c>
      <c r="AH41">
        <v>47.982227000000002</v>
      </c>
      <c r="AI41">
        <v>46.133169000000002</v>
      </c>
      <c r="AJ41">
        <v>48.811267999999998</v>
      </c>
      <c r="AK41">
        <v>47.150224999999999</v>
      </c>
      <c r="AL41">
        <v>44.090175000000002</v>
      </c>
      <c r="AM41">
        <v>45.379629999999999</v>
      </c>
      <c r="AN41">
        <v>44.563912999999999</v>
      </c>
      <c r="AO41">
        <v>44.506176000000004</v>
      </c>
      <c r="AP41">
        <v>20.381084000000001</v>
      </c>
      <c r="AQ41">
        <v>17.999072000000002</v>
      </c>
      <c r="AR41">
        <v>19.489865000000002</v>
      </c>
      <c r="AS41">
        <v>17.646729000000001</v>
      </c>
      <c r="AT41">
        <v>12.508156</v>
      </c>
      <c r="AU41">
        <v>12.071429</v>
      </c>
      <c r="AV41">
        <v>13.497083</v>
      </c>
      <c r="AW41">
        <v>10.765689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148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0.19554864876858619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 t="s">
        <v>62</v>
      </c>
      <c r="D49" t="s">
        <v>62</v>
      </c>
      <c r="E49" t="s">
        <v>62</v>
      </c>
      <c r="F49" t="s">
        <v>164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>
        <v>29.274932853566934</v>
      </c>
      <c r="D58">
        <v>0.7990021660133857</v>
      </c>
      <c r="E58">
        <v>0.99907379833041887</v>
      </c>
      <c r="F58" t="s">
        <v>62</v>
      </c>
    </row>
    <row r="59">
      <c r="A59" t="s">
        <v>94</v>
      </c>
      <c r="B59" t="s">
        <v>93</v>
      </c>
      <c r="C59">
        <v>28.731940603670786</v>
      </c>
      <c r="D59">
        <v>0.65833207208485978</v>
      </c>
      <c r="E59">
        <v>0.99994162742929538</v>
      </c>
      <c r="F59" t="s">
        <v>62</v>
      </c>
    </row>
    <row r="60">
      <c r="A60" t="s">
        <v>95</v>
      </c>
      <c r="B60" t="s">
        <v>93</v>
      </c>
      <c r="C60">
        <v>29.105675502006225</v>
      </c>
      <c r="D60">
        <v>0.77240159409365949</v>
      </c>
      <c r="E60">
        <v>0.99959569170046225</v>
      </c>
      <c r="F60" t="s">
        <v>62</v>
      </c>
    </row>
    <row r="61">
      <c r="A61" t="s">
        <v>96</v>
      </c>
      <c r="B61" t="s">
        <v>93</v>
      </c>
      <c r="C61">
        <v>28.652333953187267</v>
      </c>
      <c r="D61">
        <v>0.79294754553299573</v>
      </c>
      <c r="E61">
        <v>0.99964471566396496</v>
      </c>
      <c r="F61" t="s">
        <v>62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>
        <v>21.874594490611212</v>
      </c>
      <c r="D74">
        <v>0.80170392566096993</v>
      </c>
      <c r="E74">
        <v>0.99949665099210405</v>
      </c>
      <c r="F74" t="s">
        <v>62</v>
      </c>
    </row>
    <row r="75">
      <c r="A75" t="s">
        <v>114</v>
      </c>
      <c r="B75" t="s">
        <v>113</v>
      </c>
      <c r="C75">
        <v>22.892842517466569</v>
      </c>
      <c r="D75">
        <v>0.71804796140326466</v>
      </c>
      <c r="E75">
        <v>0.99984974887390177</v>
      </c>
      <c r="F75" t="s">
        <v>62</v>
      </c>
    </row>
    <row r="76">
      <c r="A76" t="s">
        <v>115</v>
      </c>
      <c r="B76" t="s">
        <v>113</v>
      </c>
      <c r="C76">
        <v>22.278491213215595</v>
      </c>
      <c r="D76">
        <v>0.89288134120568041</v>
      </c>
      <c r="E76">
        <v>0.99999625650094703</v>
      </c>
      <c r="F76" t="s">
        <v>62</v>
      </c>
    </row>
    <row r="77">
      <c r="A77" t="s">
        <v>116</v>
      </c>
      <c r="B77" t="s">
        <v>113</v>
      </c>
      <c r="C77">
        <v>21.532639887294103</v>
      </c>
      <c r="D77">
        <v>0.85130438648402618</v>
      </c>
      <c r="E77">
        <v>0.99971639759862763</v>
      </c>
      <c r="F77" t="s">
        <v>62</v>
      </c>
    </row>
    <row r="78">
      <c r="A78" t="s">
        <v>117</v>
      </c>
      <c r="B78" t="s">
        <v>118</v>
      </c>
      <c r="C78" t="s">
        <v>62</v>
      </c>
      <c r="D78" t="s">
        <v>62</v>
      </c>
      <c r="E78" t="s">
        <v>62</v>
      </c>
      <c r="F78" t="s">
        <v>164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0.16864929000000117</v>
      </c>
      <c r="C2">
        <v>0.15979923000000085</v>
      </c>
      <c r="D2">
        <v>0.038372251587309947</v>
      </c>
      <c r="E2">
        <v>0.088031499999999596</v>
      </c>
      <c r="F2">
        <v>0.16460651000000048</v>
      </c>
      <c r="G2">
        <v>0.12333830000000034</v>
      </c>
      <c r="H2">
        <v>0.02576899384614606</v>
      </c>
      <c r="I2">
        <v>-1.7763568394002505E-15</v>
      </c>
      <c r="J2">
        <v>0.02678705641026724</v>
      </c>
      <c r="K2">
        <v>0.038840017777785008</v>
      </c>
      <c r="L2">
        <v>0.086728369999999444</v>
      </c>
      <c r="M2">
        <v>1.7763568394002505E-15</v>
      </c>
      <c r="N2">
        <v>0.17632840999999821</v>
      </c>
      <c r="O2">
        <v>0.19173424000000239</v>
      </c>
      <c r="P2">
        <v>0.1630456500000026</v>
      </c>
      <c r="Q2">
        <v>0.038208757936521565</v>
      </c>
      <c r="R2">
        <v>0.16690089999999991</v>
      </c>
      <c r="S2">
        <v>0.19807132000000038</v>
      </c>
      <c r="T2">
        <v>0.12638167999999972</v>
      </c>
      <c r="U2">
        <v>0.16697957999999957</v>
      </c>
      <c r="V2">
        <v>0.28241934999999785</v>
      </c>
      <c r="W2">
        <v>0.14687568000000084</v>
      </c>
      <c r="X2">
        <v>0.14671971999999833</v>
      </c>
      <c r="Y2">
        <v>0.22309163999999981</v>
      </c>
      <c r="Z2">
        <v>0.10945973789172392</v>
      </c>
      <c r="AA2">
        <v>0.14907196866097472</v>
      </c>
      <c r="AB2">
        <v>0.11294138461538594</v>
      </c>
      <c r="AC2">
        <v>0.12073244729344523</v>
      </c>
      <c r="AD2">
        <v>0.27274157999999638</v>
      </c>
      <c r="AE2">
        <v>0.25129556999999991</v>
      </c>
      <c r="AF2">
        <v>0.28877174000000139</v>
      </c>
      <c r="AG2">
        <v>0.23781083000000081</v>
      </c>
      <c r="AH2">
        <v>0.3165552500000004</v>
      </c>
      <c r="AI2">
        <v>0.24497430999999814</v>
      </c>
      <c r="AJ2">
        <v>0.26428209999999552</v>
      </c>
      <c r="AK2">
        <v>0.24531836999999967</v>
      </c>
      <c r="AL2">
        <v>0.1316890399999977</v>
      </c>
      <c r="AM2">
        <v>0.24993855000000309</v>
      </c>
      <c r="AN2">
        <v>0.12313488999999755</v>
      </c>
      <c r="AO2">
        <v>0.18369596000000321</v>
      </c>
      <c r="AP2">
        <v>0.11515318333333546</v>
      </c>
      <c r="AQ2">
        <v>0.17486183794465759</v>
      </c>
      <c r="AR2">
        <v>0.13289460750359616</v>
      </c>
      <c r="AS2">
        <v>0.11019944761905265</v>
      </c>
      <c r="AT2">
        <v>0.028682541736714029</v>
      </c>
      <c r="AU2">
        <v>0.12990936999999825</v>
      </c>
      <c r="AV2">
        <v>0</v>
      </c>
      <c r="AW2">
        <v>0.15352437000000485</v>
      </c>
    </row>
    <row r="3">
      <c r="A3">
        <v>2</v>
      </c>
      <c r="B3">
        <v>0.14315545666666729</v>
      </c>
      <c r="C3">
        <v>0.13716706333333484</v>
      </c>
      <c r="D3">
        <v>0.025268733986935743</v>
      </c>
      <c r="E3">
        <v>0.086470833333333275</v>
      </c>
      <c r="F3">
        <v>0.1385925100000005</v>
      </c>
      <c r="G3">
        <v>0.11111146666666727</v>
      </c>
      <c r="H3">
        <v>0.013812694358968258</v>
      </c>
      <c r="I3">
        <v>0</v>
      </c>
      <c r="J3">
        <v>0.016145446153855048</v>
      </c>
      <c r="K3">
        <v>0.021012515024160905</v>
      </c>
      <c r="L3">
        <v>0.093232036666666573</v>
      </c>
      <c r="M3">
        <v>0</v>
      </c>
      <c r="N3">
        <v>0.1479732433333325</v>
      </c>
      <c r="O3">
        <v>0.15869640666666918</v>
      </c>
      <c r="P3">
        <v>0.13833231666666812</v>
      </c>
      <c r="Q3">
        <v>0.023935976937453418</v>
      </c>
      <c r="R3">
        <v>0.1395860666666664</v>
      </c>
      <c r="S3">
        <v>0.16191165333333402</v>
      </c>
      <c r="T3">
        <v>0.11389484666666583</v>
      </c>
      <c r="U3">
        <v>0.14226608000000063</v>
      </c>
      <c r="V3">
        <v>0.23793518333333097</v>
      </c>
      <c r="W3">
        <v>0.12684484666666762</v>
      </c>
      <c r="X3">
        <v>0.12798938666666615</v>
      </c>
      <c r="Y3">
        <v>0.17938797333333234</v>
      </c>
      <c r="Z3">
        <v>0.058487840911668698</v>
      </c>
      <c r="AA3">
        <v>0.10704353014245527</v>
      </c>
      <c r="AB3">
        <v>0.064692807179488554</v>
      </c>
      <c r="AC3">
        <v>0.078148665868942757</v>
      </c>
      <c r="AD3">
        <v>0.21316957999999708</v>
      </c>
      <c r="AE3">
        <v>0.21097373666666641</v>
      </c>
      <c r="AF3">
        <v>0.22685807333333408</v>
      </c>
      <c r="AG3">
        <v>0.19046516333333408</v>
      </c>
      <c r="AH3">
        <v>0.24969891666666832</v>
      </c>
      <c r="AI3">
        <v>0.19424697666666546</v>
      </c>
      <c r="AJ3">
        <v>0.22265959999999474</v>
      </c>
      <c r="AK3">
        <v>0.20031387000000045</v>
      </c>
      <c r="AL3">
        <v>0.117641206666665</v>
      </c>
      <c r="AM3">
        <v>0.21664055000000282</v>
      </c>
      <c r="AN3">
        <v>0.11246922333333131</v>
      </c>
      <c r="AO3">
        <v>0.15456029333333632</v>
      </c>
      <c r="AP3">
        <v>0.077617345614036992</v>
      </c>
      <c r="AQ3">
        <v>0.14150317372481958</v>
      </c>
      <c r="AR3">
        <v>0.086158616594506299</v>
      </c>
      <c r="AS3">
        <v>0.077973111027572983</v>
      </c>
      <c r="AT3">
        <v>0.019112185077684529</v>
      </c>
      <c r="AU3">
        <v>0.11664203666666495</v>
      </c>
      <c r="AV3">
        <v>0</v>
      </c>
      <c r="AW3">
        <v>0.13349353666667163</v>
      </c>
    </row>
    <row r="4">
      <c r="A4">
        <v>3</v>
      </c>
      <c r="B4">
        <v>0.099451789999999818</v>
      </c>
      <c r="C4">
        <v>0.10595006333333501</v>
      </c>
      <c r="D4">
        <v>0.0022797163865622139</v>
      </c>
      <c r="E4">
        <v>0.086470833333333275</v>
      </c>
      <c r="F4">
        <v>0.10685551000000082</v>
      </c>
      <c r="G4">
        <v>0.086658133333333609</v>
      </c>
      <c r="H4">
        <v>-0.0038666051282110203</v>
      </c>
      <c r="I4">
        <v>-0.0013006666666655065</v>
      </c>
      <c r="J4">
        <v>0.0018618358974471505</v>
      </c>
      <c r="K4">
        <v>-0.0022779877294620832</v>
      </c>
      <c r="L4">
        <v>0.10936103666666774</v>
      </c>
      <c r="M4">
        <v>-0.0020810000000004436</v>
      </c>
      <c r="N4">
        <v>0.10426957666666681</v>
      </c>
      <c r="O4">
        <v>0.11239140666666891</v>
      </c>
      <c r="P4">
        <v>0.10035198333333462</v>
      </c>
      <c r="Q4">
        <v>0.0034196959383869796</v>
      </c>
      <c r="R4">
        <v>0.10524773333333393</v>
      </c>
      <c r="S4">
        <v>0.11508631999999963</v>
      </c>
      <c r="T4">
        <v>0.0873605133333335</v>
      </c>
      <c r="U4">
        <v>0.10376508000000051</v>
      </c>
      <c r="V4">
        <v>0.16613618333333235</v>
      </c>
      <c r="W4">
        <v>0.095107513333333671</v>
      </c>
      <c r="X4">
        <v>0.098853719999999257</v>
      </c>
      <c r="Y4">
        <v>0.12111630666666606</v>
      </c>
      <c r="Z4">
        <v>0.0010126105982770639</v>
      </c>
      <c r="AA4">
        <v>0.027034258290603574</v>
      </c>
      <c r="AB4">
        <v>0.0052578964102565351</v>
      </c>
      <c r="AC4">
        <v>0.013973217777774494</v>
      </c>
      <c r="AD4">
        <v>0.13720857999999758</v>
      </c>
      <c r="AE4">
        <v>0.14437773666666764</v>
      </c>
      <c r="AF4">
        <v>0.14413340666666663</v>
      </c>
      <c r="AG4">
        <v>0.12438916333333339</v>
      </c>
      <c r="AH4">
        <v>0.16021058333333471</v>
      </c>
      <c r="AI4">
        <v>0.12921197666666551</v>
      </c>
      <c r="AJ4">
        <v>0.1607462666666617</v>
      </c>
      <c r="AK4">
        <v>0.13527853666666623</v>
      </c>
      <c r="AL4">
        <v>0.09110654000000018</v>
      </c>
      <c r="AM4">
        <v>0.15940955000000123</v>
      </c>
      <c r="AN4">
        <v>0.093218889999999277</v>
      </c>
      <c r="AO4">
        <v>0.11085662666666707</v>
      </c>
      <c r="AP4">
        <v>0.015628341228072884</v>
      </c>
      <c r="AQ4">
        <v>0.061839176171647026</v>
      </c>
      <c r="AR4">
        <v>0.01627012568541808</v>
      </c>
      <c r="AS4">
        <v>0.020513107769428274</v>
      </c>
      <c r="AT4">
        <v>0.0038188284186571053</v>
      </c>
      <c r="AU4">
        <v>0.089067036666666155</v>
      </c>
      <c r="AV4">
        <v>-0.0020810000000004436</v>
      </c>
      <c r="AW4">
        <v>0.095513203333336349</v>
      </c>
    </row>
    <row r="5">
      <c r="A5">
        <v>4</v>
      </c>
      <c r="B5">
        <v>0.09008679000000086</v>
      </c>
      <c r="C5">
        <v>0.090341730000000453</v>
      </c>
      <c r="D5">
        <v>0.002183032119521755</v>
      </c>
      <c r="E5">
        <v>0.095315833333332378</v>
      </c>
      <c r="F5">
        <v>0.08968617666666745</v>
      </c>
      <c r="G5">
        <v>0.088739133333332276</v>
      </c>
      <c r="H5">
        <v>-0.0059379046153900106</v>
      </c>
      <c r="I5">
        <v>0.0026013333333345656</v>
      </c>
      <c r="J5">
        <v>-0.0035771076922976874</v>
      </c>
      <c r="K5">
        <v>-0.010480157149753921</v>
      </c>
      <c r="L5">
        <v>0.11508403666666922</v>
      </c>
      <c r="M5">
        <v>0.0052029999999998466</v>
      </c>
      <c r="N5">
        <v>0.091782910000000939</v>
      </c>
      <c r="O5">
        <v>0.0941814066666673</v>
      </c>
      <c r="P5">
        <v>0.089946316666667414</v>
      </c>
      <c r="Q5">
        <v>7.3081605988178922E-05</v>
      </c>
      <c r="R5">
        <v>0.089119066666667024</v>
      </c>
      <c r="S5">
        <v>0.091673653333334215</v>
      </c>
      <c r="T5">
        <v>0.091002513333332757</v>
      </c>
      <c r="U5">
        <v>0.092839079999999186</v>
      </c>
      <c r="V5">
        <v>0.11306751666666592</v>
      </c>
      <c r="W5">
        <v>0.088343846666667503</v>
      </c>
      <c r="X5">
        <v>0.09365071999999941</v>
      </c>
      <c r="Y5">
        <v>0.095102306666666081</v>
      </c>
      <c r="Z5">
        <v>-0.033049953048443825</v>
      </c>
      <c r="AA5">
        <v>-0.028521346894583743</v>
      </c>
      <c r="AB5">
        <v>-0.027642347692307112</v>
      </c>
      <c r="AC5">
        <v>-0.026789563646724801</v>
      </c>
      <c r="AD5">
        <v>0.098187579999999386</v>
      </c>
      <c r="AE5">
        <v>0.10275540333333311</v>
      </c>
      <c r="AF5">
        <v>0.097308073333334022</v>
      </c>
      <c r="AG5">
        <v>0.09213149666666709</v>
      </c>
      <c r="AH5">
        <v>0.1029795833333349</v>
      </c>
      <c r="AI5">
        <v>0.092271976666665978</v>
      </c>
      <c r="AJ5">
        <v>0.1113195999999963</v>
      </c>
      <c r="AK5">
        <v>0.097818203333332576</v>
      </c>
      <c r="AL5">
        <v>0.09110654000000018</v>
      </c>
      <c r="AM5">
        <v>0.11414488333333495</v>
      </c>
      <c r="AN5">
        <v>0.093218889999999277</v>
      </c>
      <c r="AO5">
        <v>0.092126293333333109</v>
      </c>
      <c r="AP5">
        <v>-0.030231996491226099</v>
      </c>
      <c r="AQ5">
        <v>-0.015743488048189036</v>
      </c>
      <c r="AR5">
        <v>-0.030726031890340622</v>
      </c>
      <c r="AS5">
        <v>-0.026021228822051157</v>
      </c>
      <c r="AT5">
        <v>-2.8528240372693858E-05</v>
      </c>
      <c r="AU5">
        <v>0.092188703333334843</v>
      </c>
      <c r="AV5">
        <v>0.0010406666666664677</v>
      </c>
      <c r="AW5">
        <v>0.09343220333333413</v>
      </c>
    </row>
    <row r="6">
      <c r="A6">
        <v>5</v>
      </c>
      <c r="B6">
        <v>0.09164779000000145</v>
      </c>
      <c r="C6">
        <v>0.095544396666667808</v>
      </c>
      <c r="D6">
        <v>0.0036473478524801095</v>
      </c>
      <c r="E6">
        <v>0.11092416666666693</v>
      </c>
      <c r="F6">
        <v>0.096449843333333618</v>
      </c>
      <c r="G6">
        <v>0.093421799999999777</v>
      </c>
      <c r="H6">
        <v>-0.0022862041025693003</v>
      </c>
      <c r="I6">
        <v>0.012747000000004505</v>
      </c>
      <c r="J6">
        <v>-0.0048537179487091464</v>
      </c>
      <c r="K6">
        <v>-0.0098376599033755951</v>
      </c>
      <c r="L6">
        <v>0.1244490366666664</v>
      </c>
      <c r="M6">
        <v>0.014568333333331296</v>
      </c>
      <c r="N6">
        <v>0.09490457666666785</v>
      </c>
      <c r="O6">
        <v>0.098343739999998903</v>
      </c>
      <c r="P6">
        <v>0.092027316666667858</v>
      </c>
      <c r="Q6">
        <v>0.0019291339402549568</v>
      </c>
      <c r="R6">
        <v>0.093801733333332749</v>
      </c>
      <c r="S6">
        <v>0.094274986666667004</v>
      </c>
      <c r="T6">
        <v>0.095164846666666136</v>
      </c>
      <c r="U6">
        <v>0.095440413333331975</v>
      </c>
      <c r="V6">
        <v>0.097459183333333144</v>
      </c>
      <c r="W6">
        <v>0.09198584666666676</v>
      </c>
      <c r="X6">
        <v>0.097292719999998667</v>
      </c>
      <c r="Y6">
        <v>0.10030497333333344</v>
      </c>
      <c r="Z6">
        <v>-0.028611516695166372</v>
      </c>
      <c r="AA6">
        <v>-0.052860285413101948</v>
      </c>
      <c r="AB6">
        <v>-0.027244591794870487</v>
      </c>
      <c r="AC6">
        <v>-0.036335345071226044</v>
      </c>
      <c r="AD6">
        <v>0.10286991333333262</v>
      </c>
      <c r="AE6">
        <v>0.091829736666666051</v>
      </c>
      <c r="AF6">
        <v>0.096267740000000046</v>
      </c>
      <c r="AG6">
        <v>0.092651830000001212</v>
      </c>
      <c r="AH6">
        <v>0.095695583333334611</v>
      </c>
      <c r="AI6">
        <v>0.0938326433333323</v>
      </c>
      <c r="AJ6">
        <v>0.097271933333331617</v>
      </c>
      <c r="AK6">
        <v>0.094176203333333319</v>
      </c>
      <c r="AL6">
        <v>0.095268873333333559</v>
      </c>
      <c r="AM6">
        <v>0.098015883333333775</v>
      </c>
      <c r="AN6">
        <v>0.097380889999998388</v>
      </c>
      <c r="AO6">
        <v>0.092126293333333109</v>
      </c>
      <c r="AP6">
        <v>-0.044355000877192907</v>
      </c>
      <c r="AQ6">
        <v>-0.061068818934694846</v>
      </c>
      <c r="AR6">
        <v>-0.041302856132764632</v>
      </c>
      <c r="AS6">
        <v>-0.042899232080195304</v>
      </c>
      <c r="AT6">
        <v>-0.0012742182327318829</v>
      </c>
      <c r="AU6">
        <v>0.095310369999999978</v>
      </c>
      <c r="AV6">
        <v>0.0057229999999997005</v>
      </c>
      <c r="AW6">
        <v>0.096033536666668695</v>
      </c>
    </row>
    <row r="7">
      <c r="A7">
        <v>6</v>
      </c>
      <c r="B7">
        <v>0.092688456666666141</v>
      </c>
      <c r="C7">
        <v>0.10074739666666765</v>
      </c>
      <c r="D7">
        <v>0.0019899969187751054</v>
      </c>
      <c r="E7">
        <v>0.11976883333333532</v>
      </c>
      <c r="F7">
        <v>0.099051176666668184</v>
      </c>
      <c r="G7">
        <v>0.096543466666668465</v>
      </c>
      <c r="H7">
        <v>-0.0038371702564141685</v>
      </c>
      <c r="I7">
        <v>0.019771000000005756</v>
      </c>
      <c r="J7">
        <v>-0.0076913282051194187</v>
      </c>
      <c r="K7">
        <v>-0.010235495990331245</v>
      </c>
      <c r="L7">
        <v>0.12965170333333198</v>
      </c>
      <c r="M7">
        <v>0.020291666666663488</v>
      </c>
      <c r="N7">
        <v>0.098546576666667107</v>
      </c>
      <c r="O7">
        <v>0.098343739999998903</v>
      </c>
      <c r="P7">
        <v>0.093587983333334179</v>
      </c>
      <c r="Q7">
        <v>-0.00037681372547915259</v>
      </c>
      <c r="R7">
        <v>0.095882733333333192</v>
      </c>
      <c r="S7">
        <v>0.095835653333335102</v>
      </c>
      <c r="T7">
        <v>0.098806846666665393</v>
      </c>
      <c r="U7">
        <v>0.09804174666666654</v>
      </c>
      <c r="V7">
        <v>0.099020183333333733</v>
      </c>
      <c r="W7">
        <v>0.095107513333335447</v>
      </c>
      <c r="X7">
        <v>0.1004143866666638</v>
      </c>
      <c r="Y7">
        <v>0.10238630666666815</v>
      </c>
      <c r="Z7">
        <v>-0.028335413675224075</v>
      </c>
      <c r="AA7">
        <v>-0.049624223931619582</v>
      </c>
      <c r="AB7">
        <v>-0.027887169230767839</v>
      </c>
      <c r="AC7">
        <v>-0.035475459829061862</v>
      </c>
      <c r="AD7">
        <v>0.10495091333333129</v>
      </c>
      <c r="AE7">
        <v>0.09443106999999884</v>
      </c>
      <c r="AF7">
        <v>0.098348739999996937</v>
      </c>
      <c r="AG7">
        <v>0.094212830000001802</v>
      </c>
      <c r="AH7">
        <v>0.094134583333334021</v>
      </c>
      <c r="AI7">
        <v>0.094872976666666275</v>
      </c>
      <c r="AJ7">
        <v>0.096751599999999272</v>
      </c>
      <c r="AK7">
        <v>0.097297870000000231</v>
      </c>
      <c r="AL7">
        <v>0.10099220666666575</v>
      </c>
      <c r="AM7">
        <v>0.099576550000000097</v>
      </c>
      <c r="AN7">
        <v>0.1015428899999975</v>
      </c>
      <c r="AO7">
        <v>0.095768293333332366</v>
      </c>
      <c r="AP7">
        <v>-0.042349338596487485</v>
      </c>
      <c r="AQ7">
        <v>-0.072055483154532141</v>
      </c>
      <c r="AR7">
        <v>-0.04147401370852144</v>
      </c>
      <c r="AS7">
        <v>-0.042607902005007858</v>
      </c>
      <c r="AT7">
        <v>-0.0035605748917628688</v>
      </c>
      <c r="AU7">
        <v>0.097911703333332767</v>
      </c>
      <c r="AV7">
        <v>0.011445666666665133</v>
      </c>
      <c r="AW7">
        <v>0.095513203333336349</v>
      </c>
    </row>
    <row r="8">
      <c r="A8">
        <v>7</v>
      </c>
      <c r="B8">
        <v>0.097891123333333496</v>
      </c>
      <c r="C8">
        <v>0.1085513966666678</v>
      </c>
      <c r="D8">
        <v>0.001893645985065362</v>
      </c>
      <c r="E8">
        <v>0.12705283333333561</v>
      </c>
      <c r="F8">
        <v>0.10789584333333302</v>
      </c>
      <c r="G8">
        <v>0.10174646666667009</v>
      </c>
      <c r="H8">
        <v>-0.0001851364102609665</v>
      </c>
      <c r="I8">
        <v>0.03303833333334083</v>
      </c>
      <c r="J8">
        <v>-0.0048056051281974987</v>
      </c>
      <c r="K8">
        <v>-0.0064713320772877836</v>
      </c>
      <c r="L8">
        <v>0.13693570333333227</v>
      </c>
      <c r="M8">
        <v>0.032258333333327727</v>
      </c>
      <c r="N8">
        <v>0.10739124333333372</v>
      </c>
      <c r="O8">
        <v>0.10458707333333273</v>
      </c>
      <c r="P8">
        <v>0.09931098333333388</v>
      </c>
      <c r="Q8">
        <v>0.00043857194211938122</v>
      </c>
      <c r="R8">
        <v>0.10160573333333467</v>
      </c>
      <c r="S8">
        <v>0.099477653333336136</v>
      </c>
      <c r="T8">
        <v>0.10400951333333275</v>
      </c>
      <c r="U8">
        <v>0.10324474666666639</v>
      </c>
      <c r="V8">
        <v>0.10422284999999931</v>
      </c>
      <c r="W8">
        <v>0.10291184666666808</v>
      </c>
      <c r="X8">
        <v>0.10613738666666528</v>
      </c>
      <c r="Y8">
        <v>0.10967030666666666</v>
      </c>
      <c r="Z8">
        <v>-0.025457977321947212</v>
      </c>
      <c r="AA8">
        <v>-0.042226162450138105</v>
      </c>
      <c r="AB8">
        <v>-0.025408079999998279</v>
      </c>
      <c r="AC8">
        <v>-0.03097357458689487</v>
      </c>
      <c r="AD8">
        <v>0.11119424666666511</v>
      </c>
      <c r="AE8">
        <v>0.10119473666666501</v>
      </c>
      <c r="AF8">
        <v>0.10355140666666429</v>
      </c>
      <c r="AG8">
        <v>0.09837516333333518</v>
      </c>
      <c r="AH8">
        <v>0.096735916666668587</v>
      </c>
      <c r="AI8">
        <v>0.098514976666667309</v>
      </c>
      <c r="AJ8">
        <v>0.10195426666666485</v>
      </c>
      <c r="AK8">
        <v>0.1030212033333342</v>
      </c>
      <c r="AL8">
        <v>0.10671520666666545</v>
      </c>
      <c r="AM8">
        <v>0.10529988333333229</v>
      </c>
      <c r="AN8">
        <v>0.10674555666666308</v>
      </c>
      <c r="AO8">
        <v>0.099930626666665745</v>
      </c>
      <c r="AP8">
        <v>-0.037742009649120334</v>
      </c>
      <c r="AQ8">
        <v>-0.064832480707702089</v>
      </c>
      <c r="AR8">
        <v>-0.038523504617611337</v>
      </c>
      <c r="AS8">
        <v>-0.036073238596488366</v>
      </c>
      <c r="AT8">
        <v>-0.0022049315507892686</v>
      </c>
      <c r="AU8">
        <v>0.10259436999999849</v>
      </c>
      <c r="AV8">
        <v>0.018729333333334708</v>
      </c>
      <c r="AW8">
        <v>0.1007158700000037</v>
      </c>
    </row>
    <row r="9">
      <c r="A9">
        <v>8</v>
      </c>
      <c r="B9">
        <v>0.094769456666668361</v>
      </c>
      <c r="C9">
        <v>0.10438906333333442</v>
      </c>
      <c r="D9">
        <v>-0.0039260382819730211</v>
      </c>
      <c r="E9">
        <v>0.12237016666666811</v>
      </c>
      <c r="F9">
        <v>0.1073755099999989</v>
      </c>
      <c r="G9">
        <v>0.10122613333333597</v>
      </c>
      <c r="H9">
        <v>-0.0048574358974402543</v>
      </c>
      <c r="I9">
        <v>0.039021333333343122</v>
      </c>
      <c r="J9">
        <v>-0.0076432153846095474</v>
      </c>
      <c r="K9">
        <v>-0.0094708348309140433</v>
      </c>
      <c r="L9">
        <v>0.14057770333333153</v>
      </c>
      <c r="M9">
        <v>0.035900333333326984</v>
      </c>
      <c r="N9">
        <v>0.10999257666666651</v>
      </c>
      <c r="O9">
        <v>0.10354640666666626</v>
      </c>
      <c r="P9">
        <v>0.10139231666666682</v>
      </c>
      <c r="Q9">
        <v>-0.0044687090569492938</v>
      </c>
      <c r="R9">
        <v>0.10472740000000158</v>
      </c>
      <c r="S9">
        <v>0.099477653333336136</v>
      </c>
      <c r="T9">
        <v>0.10609051333333319</v>
      </c>
      <c r="U9">
        <v>0.10376507999999873</v>
      </c>
      <c r="V9">
        <v>0.10578351666666563</v>
      </c>
      <c r="W9">
        <v>0.10551318000000087</v>
      </c>
      <c r="X9">
        <v>0.10977938666666454</v>
      </c>
      <c r="Y9">
        <v>0.11071097333333135</v>
      </c>
      <c r="Z9">
        <v>-0.024661540968670792</v>
      </c>
      <c r="AA9">
        <v>-0.041071100968656182</v>
      </c>
      <c r="AB9">
        <v>-0.026050657435897406</v>
      </c>
      <c r="AC9">
        <v>-0.030633689344730541</v>
      </c>
      <c r="AD9">
        <v>0.11327557999999804</v>
      </c>
      <c r="AE9">
        <v>0.10327573666666723</v>
      </c>
      <c r="AF9">
        <v>0.10719340666666533</v>
      </c>
      <c r="AG9">
        <v>0.09941549666666738</v>
      </c>
      <c r="AH9">
        <v>0.096215583333336241</v>
      </c>
      <c r="AI9">
        <v>0.10059631000000202</v>
      </c>
      <c r="AJ9">
        <v>0.10351526666666366</v>
      </c>
      <c r="AK9">
        <v>0.10510253666666891</v>
      </c>
      <c r="AL9">
        <v>0.10879653999999839</v>
      </c>
      <c r="AM9">
        <v>0.10738121666666522</v>
      </c>
      <c r="AN9">
        <v>0.1072658899999972</v>
      </c>
      <c r="AO9">
        <v>0.10149129333333562</v>
      </c>
      <c r="AP9">
        <v>-0.037817680701753176</v>
      </c>
      <c r="AQ9">
        <v>-0.064373144927539983</v>
      </c>
      <c r="AR9">
        <v>-0.03765366219336741</v>
      </c>
      <c r="AS9">
        <v>-0.034221241854632822</v>
      </c>
      <c r="AT9">
        <v>-0.0065726215431531898</v>
      </c>
      <c r="AU9">
        <v>0.10207437000000041</v>
      </c>
      <c r="AV9">
        <v>0.021330666666669273</v>
      </c>
      <c r="AW9">
        <v>0.098114536666669139</v>
      </c>
    </row>
    <row r="10">
      <c r="A10">
        <v>9</v>
      </c>
      <c r="B10">
        <v>0.093728790000001894</v>
      </c>
      <c r="C10">
        <v>0.10178773000000163</v>
      </c>
      <c r="D10">
        <v>-0.0066237225490155538</v>
      </c>
      <c r="E10">
        <v>0.12184983333333399</v>
      </c>
      <c r="F10">
        <v>0.10945650999999934</v>
      </c>
      <c r="G10">
        <v>0.10382746666666876</v>
      </c>
      <c r="H10">
        <v>-0.0069284020512849764</v>
      </c>
      <c r="I10">
        <v>0.046045000000010106</v>
      </c>
      <c r="J10">
        <v>-0.0094401589743533521</v>
      </c>
      <c r="K10">
        <v>-0.010389337584536307</v>
      </c>
      <c r="L10">
        <v>0.146300703333333</v>
      </c>
      <c r="M10">
        <v>0.041103333333325054</v>
      </c>
      <c r="N10">
        <v>0.1115535766666671</v>
      </c>
      <c r="O10">
        <v>0.10614773999999905</v>
      </c>
      <c r="P10">
        <v>0.10399365000000138</v>
      </c>
      <c r="Q10">
        <v>-0.0067749900560158949</v>
      </c>
      <c r="R10">
        <v>0.10680840000000025</v>
      </c>
      <c r="S10">
        <v>0.10103865333333673</v>
      </c>
      <c r="T10">
        <v>0.10817151333333186</v>
      </c>
      <c r="U10">
        <v>0.10584641333333167</v>
      </c>
      <c r="V10">
        <v>0.11150651666666711</v>
      </c>
      <c r="W10">
        <v>0.10967551333333425</v>
      </c>
      <c r="X10">
        <v>0.11446171999999954</v>
      </c>
      <c r="Y10">
        <v>0.11487297333333046</v>
      </c>
      <c r="Z10">
        <v>-0.02126377128205803</v>
      </c>
      <c r="AA10">
        <v>-0.038355039487175446</v>
      </c>
      <c r="AB10">
        <v>-0.024612234871794314</v>
      </c>
      <c r="AC10">
        <v>-0.028212804102563993</v>
      </c>
      <c r="AD10">
        <v>0.11743791333333142</v>
      </c>
      <c r="AE10">
        <v>0.10795840333333295</v>
      </c>
      <c r="AF10">
        <v>0.10979507333333238</v>
      </c>
      <c r="AG10">
        <v>0.10305749666667019</v>
      </c>
      <c r="AH10">
        <v>0.097256250000002709</v>
      </c>
      <c r="AI10">
        <v>0.10319764333333481</v>
      </c>
      <c r="AJ10">
        <v>0.10767759999999704</v>
      </c>
      <c r="AK10">
        <v>0.1077038700000017</v>
      </c>
      <c r="AL10">
        <v>0.11139787333333295</v>
      </c>
      <c r="AM10">
        <v>0.11050288333333214</v>
      </c>
      <c r="AN10">
        <v>0.11142822333333058</v>
      </c>
      <c r="AO10">
        <v>0.10357262666666678</v>
      </c>
      <c r="AP10">
        <v>-0.03477168508771733</v>
      </c>
      <c r="AQ10">
        <v>-0.061312142480709042</v>
      </c>
      <c r="AR10">
        <v>-0.037304153102457605</v>
      </c>
      <c r="AS10">
        <v>-0.033409911779445522</v>
      </c>
      <c r="AT10">
        <v>-0.007298311535512525</v>
      </c>
      <c r="AU10">
        <v>0.10207436999999864</v>
      </c>
      <c r="AV10">
        <v>0.023411666666667941</v>
      </c>
      <c r="AW10">
        <v>0.099154870000003115</v>
      </c>
    </row>
    <row r="11">
      <c r="A11">
        <v>10</v>
      </c>
      <c r="B11">
        <v>0.093208790000003816</v>
      </c>
      <c r="C11">
        <v>0.10178773000000341</v>
      </c>
      <c r="D11">
        <v>-0.0077607401493899886</v>
      </c>
      <c r="E11">
        <v>0.12653216666666722</v>
      </c>
      <c r="F11">
        <v>0.11153750999999978</v>
      </c>
      <c r="G11">
        <v>0.10746913333333374</v>
      </c>
      <c r="H11">
        <v>-0.008479368205131621</v>
      </c>
      <c r="I11">
        <v>0.053589000000012987</v>
      </c>
      <c r="J11">
        <v>-0.0091561025640984894</v>
      </c>
      <c r="K11">
        <v>-0.010267173671493879</v>
      </c>
      <c r="L11">
        <v>0.15358470333333329</v>
      </c>
      <c r="M11">
        <v>0.046306333333324901</v>
      </c>
      <c r="N11">
        <v>0.11363491000000181</v>
      </c>
      <c r="O11">
        <v>0.10822907333333376</v>
      </c>
      <c r="P11">
        <v>0.10711531666666829</v>
      </c>
      <c r="Q11">
        <v>-0.0075202710550836827</v>
      </c>
      <c r="R11">
        <v>0.1104503999999995</v>
      </c>
      <c r="S11">
        <v>0.10363998666666951</v>
      </c>
      <c r="T11">
        <v>0.11285417999999936</v>
      </c>
      <c r="U11">
        <v>0.10792741333333034</v>
      </c>
      <c r="V11">
        <v>0.12035151666666621</v>
      </c>
      <c r="W11">
        <v>0.11539851333333573</v>
      </c>
      <c r="X11">
        <v>0.11966471999999939</v>
      </c>
      <c r="Y11">
        <v>0.12007563999999782</v>
      </c>
      <c r="Z11">
        <v>-0.0173456682621147</v>
      </c>
      <c r="AA11">
        <v>-0.034598644672360734</v>
      </c>
      <c r="AB11">
        <v>-0.021613145641023124</v>
      </c>
      <c r="AC11">
        <v>-0.024751252193732753</v>
      </c>
      <c r="AD11">
        <v>0.1216002466666648</v>
      </c>
      <c r="AE11">
        <v>0.11055973666666574</v>
      </c>
      <c r="AF11">
        <v>0.11499807333333045</v>
      </c>
      <c r="AG11">
        <v>0.10721983000000357</v>
      </c>
      <c r="AH11">
        <v>0.10037791666666962</v>
      </c>
      <c r="AI11">
        <v>0.10892064333333451</v>
      </c>
      <c r="AJ11">
        <v>0.11079926666666395</v>
      </c>
      <c r="AK11">
        <v>0.11290653666666906</v>
      </c>
      <c r="AL11">
        <v>0.11556020666666633</v>
      </c>
      <c r="AM11">
        <v>0.11622588333333361</v>
      </c>
      <c r="AN11">
        <v>0.11559055666666396</v>
      </c>
      <c r="AO11">
        <v>0.10773496000000193</v>
      </c>
      <c r="AP11">
        <v>-0.029124356140348695</v>
      </c>
      <c r="AQ11">
        <v>-0.056170140033879434</v>
      </c>
      <c r="AR11">
        <v>-0.03435331067821501</v>
      </c>
      <c r="AS11">
        <v>-0.032077915037591609</v>
      </c>
      <c r="AT11">
        <v>-0.0075036681945412909</v>
      </c>
      <c r="AU11">
        <v>0.10571636999999789</v>
      </c>
      <c r="AV11">
        <v>0.02757400000000132</v>
      </c>
      <c r="AW11">
        <v>0.10227653666667003</v>
      </c>
    </row>
    <row r="12">
      <c r="A12">
        <v>11</v>
      </c>
      <c r="B12">
        <v>0.096850790000003073</v>
      </c>
      <c r="C12">
        <v>0.10438939666667224</v>
      </c>
      <c r="D12">
        <v>-0.0083774244164303013</v>
      </c>
      <c r="E12">
        <v>0.13121483333333472</v>
      </c>
      <c r="F12">
        <v>0.11569984333333316</v>
      </c>
      <c r="G12">
        <v>0.11319213333333344</v>
      </c>
      <c r="H12">
        <v>-0.0084693343589776759</v>
      </c>
      <c r="I12">
        <v>0.06217366666668056</v>
      </c>
      <c r="J12">
        <v>-0.0078313794871771591</v>
      </c>
      <c r="K12">
        <v>-0.0075433430917826172</v>
      </c>
      <c r="L12">
        <v>0.15982803666666712</v>
      </c>
      <c r="M12">
        <v>0.055671666666658126</v>
      </c>
      <c r="N12">
        <v>0.11727691000000107</v>
      </c>
      <c r="O12">
        <v>0.11291173999999948</v>
      </c>
      <c r="P12">
        <v>0.1112773166666674</v>
      </c>
      <c r="Q12">
        <v>-0.0082655520541479177</v>
      </c>
      <c r="R12">
        <v>0.11409240000000054</v>
      </c>
      <c r="S12">
        <v>0.10728198666666877</v>
      </c>
      <c r="T12">
        <v>0.11649617999999862</v>
      </c>
      <c r="U12">
        <v>0.11156941333332959</v>
      </c>
      <c r="V12">
        <v>0.1281558500000024</v>
      </c>
      <c r="W12">
        <v>0.1221621800000019</v>
      </c>
      <c r="X12">
        <v>0.12538805333333336</v>
      </c>
      <c r="Y12">
        <v>0.12735963999999811</v>
      </c>
      <c r="Z12">
        <v>-0.015508565242171812</v>
      </c>
      <c r="AA12">
        <v>-0.029801916524212047</v>
      </c>
      <c r="AB12">
        <v>-0.019654723076920178</v>
      </c>
      <c r="AC12">
        <v>-0.021810366951568128</v>
      </c>
      <c r="AD12">
        <v>0.12836391333333097</v>
      </c>
      <c r="AE12">
        <v>0.11576240333332954</v>
      </c>
      <c r="AF12">
        <v>0.11968040666666369</v>
      </c>
      <c r="AG12">
        <v>0.11190249666667107</v>
      </c>
      <c r="AH12">
        <v>0.10610125000000359</v>
      </c>
      <c r="AI12">
        <v>0.11204231000000142</v>
      </c>
      <c r="AJ12">
        <v>0.117042599999996</v>
      </c>
      <c r="AK12">
        <v>0.11706887000000066</v>
      </c>
      <c r="AL12">
        <v>0.12128320666666781</v>
      </c>
      <c r="AM12">
        <v>0.12090821666666685</v>
      </c>
      <c r="AN12">
        <v>0.12131355666666543</v>
      </c>
      <c r="AO12">
        <v>0.11189729333333354</v>
      </c>
      <c r="AP12">
        <v>-0.022436027192982877</v>
      </c>
      <c r="AQ12">
        <v>-0.052068804253718071</v>
      </c>
      <c r="AR12">
        <v>-0.031922801587304761</v>
      </c>
      <c r="AS12">
        <v>-0.027104251629069154</v>
      </c>
      <c r="AT12">
        <v>-0.0056280248535696131</v>
      </c>
      <c r="AU12">
        <v>0.11195970333332994</v>
      </c>
      <c r="AV12">
        <v>0.034857666666667342</v>
      </c>
      <c r="AW12">
        <v>0.1064388700000034</v>
      </c>
    </row>
    <row r="13">
      <c r="A13">
        <v>12</v>
      </c>
      <c r="B13">
        <v>0.10049279000000233</v>
      </c>
      <c r="C13">
        <v>0.10595006333333856</v>
      </c>
      <c r="D13">
        <v>-0.0089944420168031058</v>
      </c>
      <c r="E13">
        <v>0.1353771666666681</v>
      </c>
      <c r="F13">
        <v>0.12038250999999889</v>
      </c>
      <c r="G13">
        <v>0.11735446666666682</v>
      </c>
      <c r="H13">
        <v>-0.0058579671794891652</v>
      </c>
      <c r="I13">
        <v>0.071278666666680479</v>
      </c>
      <c r="J13">
        <v>-0.0054659897435875848</v>
      </c>
      <c r="K13">
        <v>-0.0053398458454054776</v>
      </c>
      <c r="L13">
        <v>0.16711203666666918</v>
      </c>
      <c r="M13">
        <v>0.065556999999991206</v>
      </c>
      <c r="N13">
        <v>0.12247957666666665</v>
      </c>
      <c r="O13">
        <v>0.11395240666666773</v>
      </c>
      <c r="P13">
        <v>0.11595998333333135</v>
      </c>
      <c r="Q13">
        <v>-0.0069298330532152619</v>
      </c>
      <c r="R13">
        <v>0.11929539999999861</v>
      </c>
      <c r="S13">
        <v>0.11248465333333613</v>
      </c>
      <c r="T13">
        <v>0.12221951333333259</v>
      </c>
      <c r="U13">
        <v>0.11521141333332885</v>
      </c>
      <c r="V13">
        <v>0.13596018333333504</v>
      </c>
      <c r="W13">
        <v>0.12840551333333394</v>
      </c>
      <c r="X13">
        <v>0.13007072000000086</v>
      </c>
      <c r="Y13">
        <v>0.1346436399999984</v>
      </c>
      <c r="Z13">
        <v>-0.013151128888894803</v>
      </c>
      <c r="AA13">
        <v>-0.025005188376065135</v>
      </c>
      <c r="AB13">
        <v>-0.016655633846150764</v>
      </c>
      <c r="AC13">
        <v>-0.01834914837606938</v>
      </c>
      <c r="AD13">
        <v>0.13408691333333245</v>
      </c>
      <c r="AE13">
        <v>0.11992473666666292</v>
      </c>
      <c r="AF13">
        <v>0.12592373999999751</v>
      </c>
      <c r="AG13">
        <v>0.11606449666667018</v>
      </c>
      <c r="AH13">
        <v>0.10974325000000462</v>
      </c>
      <c r="AI13">
        <v>0.11568431000000068</v>
      </c>
      <c r="AJ13">
        <v>0.12172493333333101</v>
      </c>
      <c r="AK13">
        <v>0.12123120333333581</v>
      </c>
      <c r="AL13">
        <v>0.12700620666666751</v>
      </c>
      <c r="AM13">
        <v>0.12507054999999845</v>
      </c>
      <c r="AN13">
        <v>0.12391488999999822</v>
      </c>
      <c r="AO13">
        <v>0.11553929333333457</v>
      </c>
      <c r="AP13">
        <v>-0.018349031578946295</v>
      </c>
      <c r="AQ13">
        <v>-0.047447135140222585</v>
      </c>
      <c r="AR13">
        <v>-0.028451959163060536</v>
      </c>
      <c r="AS13">
        <v>-0.022650588220550105</v>
      </c>
      <c r="AT13">
        <v>-0.0058333815125966026</v>
      </c>
      <c r="AU13">
        <v>0.11820303666666376</v>
      </c>
      <c r="AV13">
        <v>0.041101000000001164</v>
      </c>
      <c r="AW13">
        <v>0.11008087000000266</v>
      </c>
    </row>
    <row r="14">
      <c r="A14">
        <v>13</v>
      </c>
      <c r="B14">
        <v>0.10153312333333453</v>
      </c>
      <c r="C14">
        <v>0.10699073000000503</v>
      </c>
      <c r="D14">
        <v>-0.010131459617177541</v>
      </c>
      <c r="E14">
        <v>0.13641783333333457</v>
      </c>
      <c r="F14">
        <v>0.12454484333333227</v>
      </c>
      <c r="G14">
        <v>0.11891546666666919</v>
      </c>
      <c r="H14">
        <v>-0.0063679333333350741</v>
      </c>
      <c r="I14">
        <v>0.078822666666683361</v>
      </c>
      <c r="J14">
        <v>-0.0057022666666650679</v>
      </c>
      <c r="K14">
        <v>-0.0057376819323646799</v>
      </c>
      <c r="L14">
        <v>0.17179470333333668</v>
      </c>
      <c r="M14">
        <v>0.073361333333322065</v>
      </c>
      <c r="N14">
        <v>0.12508091000000121</v>
      </c>
      <c r="O14">
        <v>0.11395240666666773</v>
      </c>
      <c r="P14">
        <v>0.11752098333333194</v>
      </c>
      <c r="Q14">
        <v>-0.0081954473856153953</v>
      </c>
      <c r="R14">
        <v>0.12137673333333332</v>
      </c>
      <c r="S14">
        <v>0.11508598666666892</v>
      </c>
      <c r="T14">
        <v>0.12378051333333318</v>
      </c>
      <c r="U14">
        <v>0.119373746666664</v>
      </c>
      <c r="V14">
        <v>0.13908185000000017</v>
      </c>
      <c r="W14">
        <v>0.13308817999999967</v>
      </c>
      <c r="X14">
        <v>0.13319238666666955</v>
      </c>
      <c r="Y14">
        <v>0.13880597333333178</v>
      </c>
      <c r="Z14">
        <v>-0.011834359202282485</v>
      </c>
      <c r="AA14">
        <v>-0.023850126894584989</v>
      </c>
      <c r="AB14">
        <v>-0.017818544615384013</v>
      </c>
      <c r="AC14">
        <v>-0.018529929800571665</v>
      </c>
      <c r="AD14">
        <v>0.13720857999999758</v>
      </c>
      <c r="AE14">
        <v>0.12512740333333028</v>
      </c>
      <c r="AF14">
        <v>0.1285250733333303</v>
      </c>
      <c r="AG14">
        <v>0.11866583000000297</v>
      </c>
      <c r="AH14">
        <v>0.11130391666666917</v>
      </c>
      <c r="AI14">
        <v>0.1162046433333348</v>
      </c>
      <c r="AJ14">
        <v>0.12432659999999807</v>
      </c>
      <c r="AK14">
        <v>0.12227187000000406</v>
      </c>
      <c r="AL14">
        <v>0.12960754000000207</v>
      </c>
      <c r="AM14">
        <v>0.12507054999999845</v>
      </c>
      <c r="AN14">
        <v>0.12495555666666469</v>
      </c>
      <c r="AO14">
        <v>0.11814062666666736</v>
      </c>
      <c r="AP14">
        <v>-0.017904035964910747</v>
      </c>
      <c r="AQ14">
        <v>-0.044906466026727543</v>
      </c>
      <c r="AR14">
        <v>-0.026021450072152064</v>
      </c>
      <c r="AS14">
        <v>-0.018717591478695894</v>
      </c>
      <c r="AT14">
        <v>-0.0086400715049581578</v>
      </c>
      <c r="AU14">
        <v>0.12028403666666421</v>
      </c>
      <c r="AV14">
        <v>0.045263000000000275</v>
      </c>
      <c r="AW14">
        <v>0.11008087000000266</v>
      </c>
    </row>
    <row r="15">
      <c r="A15">
        <v>14</v>
      </c>
      <c r="B15">
        <v>0.10517512333333379</v>
      </c>
      <c r="C15">
        <v>0.11011239666667194</v>
      </c>
      <c r="D15">
        <v>-0.010748143884217853</v>
      </c>
      <c r="E15">
        <v>0.13901916666666736</v>
      </c>
      <c r="F15">
        <v>0.1292271766666655</v>
      </c>
      <c r="G15">
        <v>0.11995613333333743</v>
      </c>
      <c r="H15">
        <v>-0.005317566153847153</v>
      </c>
      <c r="I15">
        <v>0.086887000000018588</v>
      </c>
      <c r="J15">
        <v>-0.0054182102564119816</v>
      </c>
      <c r="K15">
        <v>-0.00509518468598813</v>
      </c>
      <c r="L15">
        <v>0.16815270333333743</v>
      </c>
      <c r="M15">
        <v>0.079604999999986603</v>
      </c>
      <c r="N15">
        <v>0.13028357666667034</v>
      </c>
      <c r="O15">
        <v>0.11395240666666773</v>
      </c>
      <c r="P15">
        <v>0.1211629833333312</v>
      </c>
      <c r="Q15">
        <v>-0.0079003950513492072</v>
      </c>
      <c r="R15">
        <v>0.12345773333333376</v>
      </c>
      <c r="S15">
        <v>0.11872798666666995</v>
      </c>
      <c r="T15">
        <v>0.12638217999999846</v>
      </c>
      <c r="U15">
        <v>0.12301574666666326</v>
      </c>
      <c r="V15">
        <v>0.14636584999999869</v>
      </c>
      <c r="W15">
        <v>0.13777084666666717</v>
      </c>
      <c r="X15">
        <v>0.13735438666666866</v>
      </c>
      <c r="Y15">
        <v>0.14400863999999913</v>
      </c>
      <c r="Z15">
        <v>-0.010517589515670167</v>
      </c>
      <c r="AA15">
        <v>-0.020093732079770277</v>
      </c>
      <c r="AB15">
        <v>-0.015859788717948575</v>
      </c>
      <c r="AC15">
        <v>-0.017670044558407483</v>
      </c>
      <c r="AD15">
        <v>0.14345191333332963</v>
      </c>
      <c r="AE15">
        <v>0.13085073666666425</v>
      </c>
      <c r="AF15">
        <v>0.13372807333333192</v>
      </c>
      <c r="AG15">
        <v>0.12230783000000223</v>
      </c>
      <c r="AH15">
        <v>0.11286458333333549</v>
      </c>
      <c r="AI15">
        <v>0.11984664333333583</v>
      </c>
      <c r="AJ15">
        <v>0.12848893333333145</v>
      </c>
      <c r="AK15">
        <v>0.12487320333333862</v>
      </c>
      <c r="AL15">
        <v>0.13376987333333723</v>
      </c>
      <c r="AM15">
        <v>0.12715188333333316</v>
      </c>
      <c r="AN15">
        <v>0.12755722333332997</v>
      </c>
      <c r="AO15">
        <v>0.12230295999999896</v>
      </c>
      <c r="AP15">
        <v>-0.014858040350876678</v>
      </c>
      <c r="AQ15">
        <v>-0.038723796913233244</v>
      </c>
      <c r="AR15">
        <v>-0.020469607647909172</v>
      </c>
      <c r="AS15">
        <v>-0.017905928070176103</v>
      </c>
      <c r="AT15">
        <v>-0.0098857614973208996</v>
      </c>
      <c r="AU15">
        <v>0.12340570333333112</v>
      </c>
      <c r="AV15">
        <v>0.049425333333335431</v>
      </c>
      <c r="AW15">
        <v>0.11164187000000325</v>
      </c>
    </row>
    <row r="16">
      <c r="A16">
        <v>15</v>
      </c>
      <c r="B16">
        <v>0.11089812333333526</v>
      </c>
      <c r="C16">
        <v>0.11635573000000576</v>
      </c>
      <c r="D16">
        <v>-0.0066821614845906652</v>
      </c>
      <c r="E16">
        <v>0.14422216666666721</v>
      </c>
      <c r="F16">
        <v>0.13703150999999991</v>
      </c>
      <c r="G16">
        <v>0.12619946666667126</v>
      </c>
      <c r="H16">
        <v>-0.0032265323076945407</v>
      </c>
      <c r="I16">
        <v>0.099633666666687049</v>
      </c>
      <c r="J16">
        <v>-0.0020124871794884314</v>
      </c>
      <c r="K16">
        <v>-0.0018513541062770145</v>
      </c>
      <c r="L16">
        <v>0.16867303666667155</v>
      </c>
      <c r="M16">
        <v>0.089490666666652174</v>
      </c>
      <c r="N16">
        <v>0.13756757666667063</v>
      </c>
      <c r="O16">
        <v>0.11915540666666757</v>
      </c>
      <c r="P16">
        <v>0.12688598333333267</v>
      </c>
      <c r="Q16">
        <v>-0.0065643427170840596</v>
      </c>
      <c r="R16">
        <v>0.12970106666666759</v>
      </c>
      <c r="S16">
        <v>0.12445098666667143</v>
      </c>
      <c r="T16">
        <v>0.13366584666666448</v>
      </c>
      <c r="U16">
        <v>0.12977941333332943</v>
      </c>
      <c r="V16">
        <v>0.1552105166666653</v>
      </c>
      <c r="W16">
        <v>0.1455751799999998</v>
      </c>
      <c r="X16">
        <v>0.1441180533333366</v>
      </c>
      <c r="Y16">
        <v>0.15181297333333177</v>
      </c>
      <c r="Z16">
        <v>-0.0065994864957250599</v>
      </c>
      <c r="AA16">
        <v>-0.014776337264954975</v>
      </c>
      <c r="AB16">
        <v>-0.012340366153843263</v>
      </c>
      <c r="AC16">
        <v>-0.013168159316242267</v>
      </c>
      <c r="AD16">
        <v>0.15281691333332859</v>
      </c>
      <c r="AE16">
        <v>0.13917506999999851</v>
      </c>
      <c r="AF16">
        <v>0.13684973999999706</v>
      </c>
      <c r="AG16">
        <v>0.12803116333333797</v>
      </c>
      <c r="AH16">
        <v>0.11858758333333519</v>
      </c>
      <c r="AI16">
        <v>0.12765097666666847</v>
      </c>
      <c r="AJ16">
        <v>0.13629326666666408</v>
      </c>
      <c r="AK16">
        <v>0.13215720333333891</v>
      </c>
      <c r="AL16">
        <v>0.14105387333333574</v>
      </c>
      <c r="AM16">
        <v>0.1349562166666658</v>
      </c>
      <c r="AN16">
        <v>0.13588188999999673</v>
      </c>
      <c r="AO16">
        <v>0.12958662666666498</v>
      </c>
      <c r="AP16">
        <v>-0.0076497114035074532</v>
      </c>
      <c r="AQ16">
        <v>-0.027338461133068037</v>
      </c>
      <c r="AR16">
        <v>-0.012836098556999076</v>
      </c>
      <c r="AS16">
        <v>-0.0092902646616561668</v>
      </c>
      <c r="AT16">
        <v>-0.0069694514896809778</v>
      </c>
      <c r="AU16">
        <v>0.12860870333333096</v>
      </c>
      <c r="AV16">
        <v>0.05774966666666792</v>
      </c>
      <c r="AW16">
        <v>0.11632453666666898</v>
      </c>
    </row>
    <row r="17">
      <c r="A17">
        <v>16</v>
      </c>
      <c r="B17">
        <v>0.12078345666667012</v>
      </c>
      <c r="C17">
        <v>0.12520039666667238</v>
      </c>
      <c r="D17">
        <v>-0.002096179084963623</v>
      </c>
      <c r="E17">
        <v>0.15046549999999925</v>
      </c>
      <c r="F17">
        <v>0.14483584333333255</v>
      </c>
      <c r="G17">
        <v>0.13452413333333801</v>
      </c>
      <c r="H17">
        <v>0.0025065015384591049</v>
      </c>
      <c r="I17">
        <v>0.112380666666688</v>
      </c>
      <c r="J17">
        <v>0.0029542358974339322</v>
      </c>
      <c r="K17">
        <v>0.0034734764734327683</v>
      </c>
      <c r="L17">
        <v>0.17075403666667022</v>
      </c>
      <c r="M17">
        <v>0.0998963333333176</v>
      </c>
      <c r="N17">
        <v>0.14641224333333724</v>
      </c>
      <c r="O17">
        <v>0.12643940666666786</v>
      </c>
      <c r="P17">
        <v>0.13521031666666694</v>
      </c>
      <c r="Q17">
        <v>-0.0036676237161508141</v>
      </c>
      <c r="R17">
        <v>0.13594440000000141</v>
      </c>
      <c r="S17">
        <v>0.13121465333333582</v>
      </c>
      <c r="T17">
        <v>0.14251051333333109</v>
      </c>
      <c r="U17">
        <v>0.13550241333332913</v>
      </c>
      <c r="V17">
        <v>0.16665651666666648</v>
      </c>
      <c r="W17">
        <v>0.15494018000000054</v>
      </c>
      <c r="X17">
        <v>0.15400338666666968</v>
      </c>
      <c r="Y17">
        <v>0.16065763999999838</v>
      </c>
      <c r="Z17">
        <v>-0.0016407168091170377</v>
      </c>
      <c r="AA17">
        <v>-0.0058172757834746847</v>
      </c>
      <c r="AB17">
        <v>-0.0051789435897422464</v>
      </c>
      <c r="AC17">
        <v>-0.0060649407407442624</v>
      </c>
      <c r="AD17">
        <v>0.16582391333333035</v>
      </c>
      <c r="AE17">
        <v>0.15010106999999806</v>
      </c>
      <c r="AF17">
        <v>0.14361340666666322</v>
      </c>
      <c r="AG17">
        <v>0.13791649666667105</v>
      </c>
      <c r="AH17">
        <v>0.12691225000000372</v>
      </c>
      <c r="AI17">
        <v>0.13545531000000111</v>
      </c>
      <c r="AJ17">
        <v>0.14669859999999701</v>
      </c>
      <c r="AK17">
        <v>0.13892087000000686</v>
      </c>
      <c r="AL17">
        <v>0.15041920666666897</v>
      </c>
      <c r="AM17">
        <v>0.14588221666666534</v>
      </c>
      <c r="AN17">
        <v>0.14472655666666512</v>
      </c>
      <c r="AO17">
        <v>0.13582995999999881</v>
      </c>
      <c r="AP17">
        <v>0.0032006175438610285</v>
      </c>
      <c r="AQ17">
        <v>-0.014912458686239916</v>
      </c>
      <c r="AR17">
        <v>-0.0041622561327550045</v>
      </c>
      <c r="AS17">
        <v>-0.0017149345864666543</v>
      </c>
      <c r="AT17">
        <v>-0.0019721414820441652</v>
      </c>
      <c r="AU17">
        <v>0.13589270333332948</v>
      </c>
      <c r="AV17">
        <v>0.066594333333334532</v>
      </c>
      <c r="AW17">
        <v>0.12256820333333529</v>
      </c>
    </row>
    <row r="18">
      <c r="A18">
        <v>17</v>
      </c>
      <c r="B18">
        <v>0.12442512333333688</v>
      </c>
      <c r="C18">
        <v>0.12936239666667149</v>
      </c>
      <c r="D18">
        <v>-0.0011521966853393906</v>
      </c>
      <c r="E18">
        <v>0.15462783333333263</v>
      </c>
      <c r="F18">
        <v>0.14847784333333358</v>
      </c>
      <c r="G18">
        <v>0.13920680000000552</v>
      </c>
      <c r="H18">
        <v>0.0030368687179471721</v>
      </c>
      <c r="I18">
        <v>0.1214856666666897</v>
      </c>
      <c r="J18">
        <v>0.0037586256410229169</v>
      </c>
      <c r="K18">
        <v>0.0046363070531416639</v>
      </c>
      <c r="L18">
        <v>0.17751770333333639</v>
      </c>
      <c r="M18">
        <v>0.10770066666665024</v>
      </c>
      <c r="N18">
        <v>0.15109491000000475</v>
      </c>
      <c r="O18">
        <v>0.13008140666666712</v>
      </c>
      <c r="P18">
        <v>0.14093364999999913</v>
      </c>
      <c r="Q18">
        <v>-0.0038925713818827035</v>
      </c>
      <c r="R18">
        <v>0.13958639999999889</v>
      </c>
      <c r="S18">
        <v>0.13589732000000154</v>
      </c>
      <c r="T18">
        <v>0.14875384666666491</v>
      </c>
      <c r="U18">
        <v>0.13914441333332661</v>
      </c>
      <c r="V18">
        <v>0.17342018333333264</v>
      </c>
      <c r="W18">
        <v>0.16014284666666789</v>
      </c>
      <c r="X18">
        <v>0.16128738666666997</v>
      </c>
      <c r="Y18">
        <v>0.16534030666666588</v>
      </c>
      <c r="Z18">
        <v>0.0017570528774921712</v>
      </c>
      <c r="AA18">
        <v>-0.0031015476353282168</v>
      </c>
      <c r="AB18">
        <v>-0.0016595210256387105</v>
      </c>
      <c r="AC18">
        <v>-0.0026033888319112464</v>
      </c>
      <c r="AD18">
        <v>0.17102657999999593</v>
      </c>
      <c r="AE18">
        <v>0.15530373666666542</v>
      </c>
      <c r="AF18">
        <v>0.14465373999999542</v>
      </c>
      <c r="AG18">
        <v>0.14259883000000428</v>
      </c>
      <c r="AH18">
        <v>0.13315558333333755</v>
      </c>
      <c r="AI18">
        <v>0.14117831000000081</v>
      </c>
      <c r="AJ18">
        <v>0.15242159999999849</v>
      </c>
      <c r="AK18">
        <v>0.14412353666667244</v>
      </c>
      <c r="AL18">
        <v>0.1551015400000022</v>
      </c>
      <c r="AM18">
        <v>0.15160521666666504</v>
      </c>
      <c r="AN18">
        <v>0.14888855666666601</v>
      </c>
      <c r="AO18">
        <v>0.13947195999999984</v>
      </c>
      <c r="AP18">
        <v>0.0098889464912286229</v>
      </c>
      <c r="AQ18">
        <v>-0.0045677895727429529</v>
      </c>
      <c r="AR18">
        <v>-0.00017074704184416589</v>
      </c>
      <c r="AS18">
        <v>0.0079413954887197491</v>
      </c>
      <c r="AT18">
        <v>-9.6498141070711085E-05</v>
      </c>
      <c r="AU18">
        <v>0.13745336999999758</v>
      </c>
      <c r="AV18">
        <v>0.072837666666666578</v>
      </c>
      <c r="AW18">
        <v>0.12568987000000043</v>
      </c>
    </row>
    <row r="19">
      <c r="A19">
        <v>18</v>
      </c>
      <c r="B19">
        <v>0.12494545666666745</v>
      </c>
      <c r="C19">
        <v>0.12988273000000561</v>
      </c>
      <c r="D19">
        <v>-0.0059312142857130823</v>
      </c>
      <c r="E19">
        <v>0.15514783333333249</v>
      </c>
      <c r="F19">
        <v>0.14951817666666578</v>
      </c>
      <c r="G19">
        <v>0.14024746666667376</v>
      </c>
      <c r="H19">
        <v>0.0009659025641024499</v>
      </c>
      <c r="I19">
        <v>0.12590833333335816</v>
      </c>
      <c r="J19">
        <v>0.00092101538461264454</v>
      </c>
      <c r="K19">
        <v>0.0026774709661854246</v>
      </c>
      <c r="L19">
        <v>0.17907837000000271</v>
      </c>
      <c r="M19">
        <v>0.11238333333331596</v>
      </c>
      <c r="N19">
        <v>0.15161524333333709</v>
      </c>
      <c r="O19">
        <v>0.13164207333333522</v>
      </c>
      <c r="P19">
        <v>0.1435349833333337</v>
      </c>
      <c r="Q19">
        <v>-0.0056785190476169589</v>
      </c>
      <c r="R19">
        <v>0.13906606666666654</v>
      </c>
      <c r="S19">
        <v>0.1384989866666686</v>
      </c>
      <c r="T19">
        <v>0.15031484666666373</v>
      </c>
      <c r="U19">
        <v>0.13966441333332646</v>
      </c>
      <c r="V19">
        <v>0.17758251666666602</v>
      </c>
      <c r="W19">
        <v>0.16378484666666893</v>
      </c>
      <c r="X19">
        <v>0.16492938666666923</v>
      </c>
      <c r="Y19">
        <v>0.16898230666666514</v>
      </c>
      <c r="Z19">
        <v>-0.0016088441025630118</v>
      </c>
      <c r="AA19">
        <v>-0.0019468194871823385</v>
      </c>
      <c r="AB19">
        <v>-0.0012614317948695941</v>
      </c>
      <c r="AC19">
        <v>-0.002263503589746918</v>
      </c>
      <c r="AD19">
        <v>0.17154691333333005</v>
      </c>
      <c r="AE19">
        <v>0.15998640333333292</v>
      </c>
      <c r="AF19">
        <v>0.14725507333332821</v>
      </c>
      <c r="AG19">
        <v>0.1457204966666712</v>
      </c>
      <c r="AH19">
        <v>0.13627725000000446</v>
      </c>
      <c r="AI19">
        <v>0.14429997666666772</v>
      </c>
      <c r="AJ19">
        <v>0.15450259999999716</v>
      </c>
      <c r="AK19">
        <v>0.14568420333333876</v>
      </c>
      <c r="AL19">
        <v>0.15666254000000279</v>
      </c>
      <c r="AM19">
        <v>0.15316588333333137</v>
      </c>
      <c r="AN19">
        <v>0.14888855666666601</v>
      </c>
      <c r="AO19">
        <v>0.13947195999999984</v>
      </c>
      <c r="AP19">
        <v>0.018137942105262539</v>
      </c>
      <c r="AQ19">
        <v>0.0026555462074178138</v>
      </c>
      <c r="AR19">
        <v>0.0064217620490669702</v>
      </c>
      <c r="AS19">
        <v>0.01707739223057203</v>
      </c>
      <c r="AT19">
        <v>-0.0023828548000999206</v>
      </c>
      <c r="AU19">
        <v>0.13797370333332992</v>
      </c>
      <c r="AV19">
        <v>0.076479666666667612</v>
      </c>
      <c r="AW19">
        <v>0.12516953666666808</v>
      </c>
    </row>
    <row r="20">
      <c r="A20">
        <v>19</v>
      </c>
      <c r="B20">
        <v>0.12650645666666982</v>
      </c>
      <c r="C20">
        <v>0.12988273000000383</v>
      </c>
      <c r="D20">
        <v>-0.0091492318860861843</v>
      </c>
      <c r="E20">
        <v>0.15722883333333293</v>
      </c>
      <c r="F20">
        <v>0.15055884333333225</v>
      </c>
      <c r="G20">
        <v>0.14128780000000596</v>
      </c>
      <c r="H20">
        <v>-0.0011053969230783167</v>
      </c>
      <c r="I20">
        <v>0.13241200000002706</v>
      </c>
      <c r="J20">
        <v>-0.0008759282051311601</v>
      </c>
      <c r="K20">
        <v>0.0017593015458938766</v>
      </c>
      <c r="L20">
        <v>0.18272037000000374</v>
      </c>
      <c r="M20">
        <v>0.11758633333331581</v>
      </c>
      <c r="N20">
        <v>0.1531762433333359</v>
      </c>
      <c r="O20">
        <v>0.13320274000000332</v>
      </c>
      <c r="P20">
        <v>0.14561631666666663</v>
      </c>
      <c r="Q20">
        <v>-0.0095454667133498816</v>
      </c>
      <c r="R20">
        <v>0.14114706666666521</v>
      </c>
      <c r="S20">
        <v>0.14005965333333492</v>
      </c>
      <c r="T20">
        <v>0.15187551333333182</v>
      </c>
      <c r="U20">
        <v>0.14070507999999116</v>
      </c>
      <c r="V20">
        <v>0.18070418333333294</v>
      </c>
      <c r="W20">
        <v>0.16586584666666937</v>
      </c>
      <c r="X20">
        <v>0.16961205333333496</v>
      </c>
      <c r="Y20">
        <v>0.17210397333333027</v>
      </c>
      <c r="Z20">
        <v>-0.0023734077492854055</v>
      </c>
      <c r="AA20">
        <v>-0.0028730913390351276</v>
      </c>
      <c r="AB20">
        <v>-0.00086367589743474582</v>
      </c>
      <c r="AC20">
        <v>-0.00088328501424506101</v>
      </c>
      <c r="AD20">
        <v>0.17414824666666284</v>
      </c>
      <c r="AE20">
        <v>0.14802006999999939</v>
      </c>
      <c r="AF20">
        <v>0.14933607333332866</v>
      </c>
      <c r="AG20">
        <v>0.14728149666667179</v>
      </c>
      <c r="AH20">
        <v>0.13887858333333725</v>
      </c>
      <c r="AI20">
        <v>0.14898231000000095</v>
      </c>
      <c r="AJ20">
        <v>0.15814459999999819</v>
      </c>
      <c r="AK20">
        <v>0.14932620333333979</v>
      </c>
      <c r="AL20">
        <v>0.15978420666666793</v>
      </c>
      <c r="AM20">
        <v>0.15524688333333181</v>
      </c>
      <c r="AN20">
        <v>0.14992922333333425</v>
      </c>
      <c r="AO20">
        <v>0.14363429333333322</v>
      </c>
      <c r="AP20">
        <v>0.032109937719297932</v>
      </c>
      <c r="AQ20">
        <v>0.015601548654247566</v>
      </c>
      <c r="AR20">
        <v>0.017176604473311485</v>
      </c>
      <c r="AS20">
        <v>0.037139388972427412</v>
      </c>
      <c r="AT20">
        <v>-0.0031082114591285404</v>
      </c>
      <c r="AU20">
        <v>0.13849403666666404</v>
      </c>
      <c r="AV20">
        <v>0.080121666666666869</v>
      </c>
      <c r="AW20">
        <v>0.12568953666666793</v>
      </c>
    </row>
    <row r="21">
      <c r="A21">
        <v>20</v>
      </c>
      <c r="B21">
        <v>0.13379045666666833</v>
      </c>
      <c r="C21">
        <v>0.13456539666666956</v>
      </c>
      <c r="D21">
        <v>-0.0071645828197937078</v>
      </c>
      <c r="E21">
        <v>0.16503316666666557</v>
      </c>
      <c r="F21">
        <v>0.15888350999999723</v>
      </c>
      <c r="G21">
        <v>0.14961213333334022</v>
      </c>
      <c r="H21">
        <v>0.002026303589744316</v>
      </c>
      <c r="I21">
        <v>0.14515900000002802</v>
      </c>
      <c r="J21">
        <v>0.0025301282051231055</v>
      </c>
      <c r="K21">
        <v>0.0050034654589357075</v>
      </c>
      <c r="L21">
        <v>0.19208537000000447</v>
      </c>
      <c r="M21">
        <v>0.12643133333331313</v>
      </c>
      <c r="N21">
        <v>0.15941957666666973</v>
      </c>
      <c r="O21">
        <v>0.13944607333333714</v>
      </c>
      <c r="P21">
        <v>0.15185964999999868</v>
      </c>
      <c r="Q21">
        <v>-0.0066487477124166361</v>
      </c>
      <c r="R21">
        <v>0.14478906666666624</v>
      </c>
      <c r="S21">
        <v>0.14630298666666874</v>
      </c>
      <c r="T21">
        <v>0.15811884666666387</v>
      </c>
      <c r="U21">
        <v>0.14590774666665851</v>
      </c>
      <c r="V21">
        <v>0.19058951666666601</v>
      </c>
      <c r="W21">
        <v>0.17575118000000245</v>
      </c>
      <c r="X21">
        <v>0.17637572000000112</v>
      </c>
      <c r="Y21">
        <v>0.18042863999999703</v>
      </c>
      <c r="Z21">
        <v>0.00050402860399145766</v>
      </c>
      <c r="AA21">
        <v>0.002444303475780174</v>
      </c>
      <c r="AB21">
        <v>0.0016154133333330378</v>
      </c>
      <c r="AC21">
        <v>0.0041389335612542766</v>
      </c>
      <c r="AD21">
        <v>0.18091191333333079</v>
      </c>
      <c r="AE21">
        <v>0.14177673666666557</v>
      </c>
      <c r="AF21">
        <v>0.15714040666666484</v>
      </c>
      <c r="AG21">
        <v>0.15404516333333795</v>
      </c>
      <c r="AH21">
        <v>0.14408158333333709</v>
      </c>
      <c r="AI21">
        <v>0.15626630999999946</v>
      </c>
      <c r="AJ21">
        <v>0.16594893333333083</v>
      </c>
      <c r="AK21">
        <v>0.1566102033333383</v>
      </c>
      <c r="AL21">
        <v>0.16758854000000234</v>
      </c>
      <c r="AM21">
        <v>0.16409188333333269</v>
      </c>
      <c r="AN21">
        <v>0.15773355666666866</v>
      </c>
      <c r="AO21">
        <v>0.15039795999999939</v>
      </c>
      <c r="AP21">
        <v>0.065852599999997707</v>
      </c>
      <c r="AQ21">
        <v>0.039473884434411133</v>
      </c>
      <c r="AR21">
        <v>0.043540113564221272</v>
      </c>
      <c r="AS21">
        <v>0.073850385714282041</v>
      </c>
      <c r="AT21">
        <v>0.00032843188184372707</v>
      </c>
      <c r="AU21">
        <v>0.14525770333333021</v>
      </c>
      <c r="AV21">
        <v>0.087405333333332891</v>
      </c>
      <c r="AW21">
        <v>0.13141253666666763</v>
      </c>
    </row>
    <row r="22">
      <c r="A22">
        <v>21</v>
      </c>
      <c r="B22">
        <v>0.13743245666666937</v>
      </c>
      <c r="C22">
        <v>0.13716673000000235</v>
      </c>
      <c r="D22">
        <v>-0.0077816004201682887</v>
      </c>
      <c r="E22">
        <v>0.1686751666666666</v>
      </c>
      <c r="F22">
        <v>0.16148517666666429</v>
      </c>
      <c r="G22">
        <v>0.15221346666667301</v>
      </c>
      <c r="H22">
        <v>0.0020360041025657694</v>
      </c>
      <c r="I22">
        <v>0.15634500000003015</v>
      </c>
      <c r="J22">
        <v>0.0028145179487140126</v>
      </c>
      <c r="K22">
        <v>0.0040852960386441595</v>
      </c>
      <c r="L22">
        <v>0.19988970333333711</v>
      </c>
      <c r="M22">
        <v>0.13111399999997708</v>
      </c>
      <c r="N22">
        <v>0.16462224333333708</v>
      </c>
      <c r="O22">
        <v>0.14256774000000583</v>
      </c>
      <c r="P22">
        <v>0.15446131666666574</v>
      </c>
      <c r="Q22">
        <v>-0.0084346953781491152</v>
      </c>
      <c r="R22">
        <v>0.14791073333333138</v>
      </c>
      <c r="S22">
        <v>0.14838398666666919</v>
      </c>
      <c r="T22">
        <v>0.16124051333332901</v>
      </c>
      <c r="U22">
        <v>0.1474687466666591</v>
      </c>
      <c r="V22">
        <v>0.19735318333333218</v>
      </c>
      <c r="W22">
        <v>0.17991351333333583</v>
      </c>
      <c r="X22">
        <v>0.18209872000000082</v>
      </c>
      <c r="Y22">
        <v>0.18667197333333085</v>
      </c>
      <c r="Z22">
        <v>0.0028614649572684669</v>
      </c>
      <c r="AA22">
        <v>0.0056803649572625403</v>
      </c>
      <c r="AB22">
        <v>0.0035738358974359841</v>
      </c>
      <c r="AC22">
        <v>0.0049988188034202352</v>
      </c>
      <c r="AD22">
        <v>0.18611491333333241</v>
      </c>
      <c r="AE22">
        <v>0.13189140333333249</v>
      </c>
      <c r="AF22">
        <v>0.15714040666666484</v>
      </c>
      <c r="AG22">
        <v>0.15976816333333943</v>
      </c>
      <c r="AH22">
        <v>0.14928425000000267</v>
      </c>
      <c r="AI22">
        <v>0.15886764333333403</v>
      </c>
      <c r="AJ22">
        <v>0.17115193333333245</v>
      </c>
      <c r="AK22">
        <v>0.16129287000000403</v>
      </c>
      <c r="AL22">
        <v>0.17175054000000323</v>
      </c>
      <c r="AM22">
        <v>0.16773388333333195</v>
      </c>
      <c r="AN22">
        <v>0.16189589000000382</v>
      </c>
      <c r="AO22">
        <v>0.15456029333333277</v>
      </c>
      <c r="AP22">
        <v>0.11416326228069806</v>
      </c>
      <c r="AQ22">
        <v>0.070629886881240722</v>
      </c>
      <c r="AR22">
        <v>0.08291062265513105</v>
      </c>
      <c r="AS22">
        <v>0.13553504912280445</v>
      </c>
      <c r="AT22">
        <v>0.00012307522281496119</v>
      </c>
      <c r="AU22">
        <v>0.14837936999999712</v>
      </c>
      <c r="AV22">
        <v>0.090527000000001578</v>
      </c>
      <c r="AW22">
        <v>0.13453420333333455</v>
      </c>
    </row>
    <row r="23">
      <c r="A23">
        <v>22</v>
      </c>
      <c r="B23">
        <v>0.13743245666666937</v>
      </c>
      <c r="C23">
        <v>0.13872773000000294</v>
      </c>
      <c r="D23">
        <v>-0.010999951353873882</v>
      </c>
      <c r="E23">
        <v>0.16971583333333307</v>
      </c>
      <c r="F23">
        <v>0.1646068433333312</v>
      </c>
      <c r="G23">
        <v>0.15325413333334126</v>
      </c>
      <c r="H23">
        <v>-3.4962051280729156E-05</v>
      </c>
      <c r="I23">
        <v>0.16440933333336361</v>
      </c>
      <c r="J23">
        <v>0.00049724102563430961</v>
      </c>
      <c r="K23">
        <v>0.0021264599516861438</v>
      </c>
      <c r="L23">
        <v>0.20353170333333637</v>
      </c>
      <c r="M23">
        <v>0.1368373333333075</v>
      </c>
      <c r="N23">
        <v>0.16878457666667046</v>
      </c>
      <c r="O23">
        <v>0.14568940666667096</v>
      </c>
      <c r="P23">
        <v>0.15862331666666662</v>
      </c>
      <c r="Q23">
        <v>-0.0076193097105505814</v>
      </c>
      <c r="R23">
        <v>0.14895139999999962</v>
      </c>
      <c r="S23">
        <v>0.15202598666667022</v>
      </c>
      <c r="T23">
        <v>0.16384217999999606</v>
      </c>
      <c r="U23">
        <v>0.15007007999999189</v>
      </c>
      <c r="V23">
        <v>0.20463718333333247</v>
      </c>
      <c r="W23">
        <v>0.18511651333333745</v>
      </c>
      <c r="X23">
        <v>0.18470005333333539</v>
      </c>
      <c r="Y23">
        <v>0.1918749733333307</v>
      </c>
      <c r="Z23">
        <v>0.0031379013105450326</v>
      </c>
      <c r="AA23">
        <v>0.0078760931054073779</v>
      </c>
      <c r="AB23">
        <v>0.0039715917948726087</v>
      </c>
      <c r="AC23">
        <v>0.0048183707122504416</v>
      </c>
      <c r="AD23">
        <v>0.187675913333333</v>
      </c>
      <c r="AE23">
        <v>0.13605340333333338</v>
      </c>
      <c r="AF23">
        <v>0.15870140666666366</v>
      </c>
      <c r="AG23">
        <v>0.16601149666667503</v>
      </c>
      <c r="AH23">
        <v>0.15240591666666781</v>
      </c>
      <c r="AI23">
        <v>0.16042864333333284</v>
      </c>
      <c r="AJ23">
        <v>0.17375359999999951</v>
      </c>
      <c r="AK23">
        <v>0.16545487000000314</v>
      </c>
      <c r="AL23">
        <v>0.17435187333333779</v>
      </c>
      <c r="AM23">
        <v>0.16877454999999664</v>
      </c>
      <c r="AN23">
        <v>0.16397689000000248</v>
      </c>
      <c r="AO23">
        <v>0.15508062666666689</v>
      </c>
      <c r="AP23">
        <v>0.20721825789473591</v>
      </c>
      <c r="AQ23">
        <v>0.11895555599473795</v>
      </c>
      <c r="AR23">
        <v>0.15661979841270757</v>
      </c>
      <c r="AS23">
        <v>0.24820704586465681</v>
      </c>
      <c r="AT23">
        <v>-0.003203948102880716</v>
      </c>
      <c r="AU23">
        <v>0.14889970333333125</v>
      </c>
      <c r="AV23">
        <v>0.094689000000002466</v>
      </c>
      <c r="AW23">
        <v>0.13401420333333292</v>
      </c>
    </row>
    <row r="24">
      <c r="A24">
        <v>23</v>
      </c>
      <c r="B24">
        <v>0.14055412333333628</v>
      </c>
      <c r="C24">
        <v>0.14653206333333557</v>
      </c>
      <c r="D24">
        <v>-0.0090153022875831823</v>
      </c>
      <c r="E24">
        <v>0.17543883333333454</v>
      </c>
      <c r="F24">
        <v>0.17085017666666502</v>
      </c>
      <c r="G24">
        <v>0.15793680000000698</v>
      </c>
      <c r="H24">
        <v>0.0036170717948742492</v>
      </c>
      <c r="I24">
        <v>0.17559533333336574</v>
      </c>
      <c r="J24">
        <v>0.0039029641025560835</v>
      </c>
      <c r="K24">
        <v>0.005370290531395483</v>
      </c>
      <c r="L24">
        <v>0.21081570333333666</v>
      </c>
      <c r="M24">
        <v>0.14672266666664058</v>
      </c>
      <c r="N24">
        <v>0.17554824333333841</v>
      </c>
      <c r="O24">
        <v>0.15401374000000345</v>
      </c>
      <c r="P24">
        <v>0.16538698333333279</v>
      </c>
      <c r="Q24">
        <v>-0.0078442573762842471</v>
      </c>
      <c r="R24">
        <v>0.15571506666666579</v>
      </c>
      <c r="S24">
        <v>0.15566798666667125</v>
      </c>
      <c r="T24">
        <v>0.16800451333332944</v>
      </c>
      <c r="U24">
        <v>0.15579341333332586</v>
      </c>
      <c r="V24">
        <v>0.21348184999999908</v>
      </c>
      <c r="W24">
        <v>0.19188018000000362</v>
      </c>
      <c r="X24">
        <v>0.19302472000000215</v>
      </c>
      <c r="Y24">
        <v>0.19967897333333262</v>
      </c>
      <c r="Z24">
        <v>0.0075763376638224855</v>
      </c>
      <c r="AA24">
        <v>0.014233821253554879</v>
      </c>
      <c r="AB24">
        <v>0.009052014358974958</v>
      </c>
      <c r="AC24">
        <v>0.0093202559544156571</v>
      </c>
      <c r="AD24">
        <v>0.19652058000000139</v>
      </c>
      <c r="AE24">
        <v>0.14125606999999896</v>
      </c>
      <c r="AF24">
        <v>0.16234340666666291</v>
      </c>
      <c r="AG24">
        <v>0.17381583000000767</v>
      </c>
      <c r="AH24">
        <v>0.15864924999999985</v>
      </c>
      <c r="AI24">
        <v>0.16511097666666785</v>
      </c>
      <c r="AJ24">
        <v>0.18051726666666745</v>
      </c>
      <c r="AK24">
        <v>0.17117787000000462</v>
      </c>
      <c r="AL24">
        <v>0.18007487333333572</v>
      </c>
      <c r="AM24">
        <v>0.17397721666666399</v>
      </c>
      <c r="AN24">
        <v>0.16865955666666821</v>
      </c>
      <c r="AO24">
        <v>0.15976296000000012</v>
      </c>
      <c r="AP24">
        <v>0.38351825350876823</v>
      </c>
      <c r="AQ24">
        <v>0.20474122510823456</v>
      </c>
      <c r="AR24">
        <v>0.29640464083695051</v>
      </c>
      <c r="AS24">
        <v>0.45869204260650953</v>
      </c>
      <c r="AT24">
        <v>-0.0023686380952394614</v>
      </c>
      <c r="AU24">
        <v>0.15202136999999638</v>
      </c>
      <c r="AV24">
        <v>0.10197266666666849</v>
      </c>
      <c r="AW24">
        <v>0.13817653666666629</v>
      </c>
    </row>
    <row r="25">
      <c r="A25">
        <v>24</v>
      </c>
      <c r="B25">
        <v>0.14315545666666907</v>
      </c>
      <c r="C25">
        <v>0.15173506333333719</v>
      </c>
      <c r="D25">
        <v>-0.0085913198879570274</v>
      </c>
      <c r="E25">
        <v>0.18116216666666851</v>
      </c>
      <c r="F25">
        <v>0.17709350999999884</v>
      </c>
      <c r="G25">
        <v>0.16313980000000861</v>
      </c>
      <c r="H25">
        <v>0.0057084389743611297</v>
      </c>
      <c r="I25">
        <v>0.18522033333336552</v>
      </c>
      <c r="J25">
        <v>0.0057480205128133122</v>
      </c>
      <c r="K25">
        <v>0.0060127877777702565</v>
      </c>
      <c r="L25">
        <v>0.21653870333333636</v>
      </c>
      <c r="M25">
        <v>0.1555676666666379</v>
      </c>
      <c r="N25">
        <v>0.1812715766666706</v>
      </c>
      <c r="O25">
        <v>0.16129774000000197</v>
      </c>
      <c r="P25">
        <v>0.17110998333333427</v>
      </c>
      <c r="Q25">
        <v>-0.0059882050420174693</v>
      </c>
      <c r="R25">
        <v>0.15831639999999858</v>
      </c>
      <c r="S25">
        <v>0.15878965333333639</v>
      </c>
      <c r="T25">
        <v>0.16956551333333003</v>
      </c>
      <c r="U25">
        <v>0.16099607999999144</v>
      </c>
      <c r="V25">
        <v>0.21972518333333113</v>
      </c>
      <c r="W25">
        <v>0.19916384666667142</v>
      </c>
      <c r="X25">
        <v>0.20030872000000244</v>
      </c>
      <c r="Y25">
        <v>0.20436163999999835</v>
      </c>
      <c r="Z25">
        <v>0.012534774017099792</v>
      </c>
      <c r="AA25">
        <v>0.021111882735036502</v>
      </c>
      <c r="AB25">
        <v>0.015173103589745551</v>
      </c>
      <c r="AC25">
        <v>0.015382807863247194</v>
      </c>
      <c r="AD25">
        <v>0.20744624666666667</v>
      </c>
      <c r="AE25">
        <v>0.14645873666666631</v>
      </c>
      <c r="AF25">
        <v>0.17170840666666365</v>
      </c>
      <c r="AG25">
        <v>0.18005916333334149</v>
      </c>
      <c r="AH25">
        <v>0.16073058333333279</v>
      </c>
      <c r="AI25">
        <v>0.17187464333333224</v>
      </c>
      <c r="AJ25">
        <v>0.18624026666666715</v>
      </c>
      <c r="AK25">
        <v>0.1763805366666702</v>
      </c>
      <c r="AL25">
        <v>0.18579820666666613</v>
      </c>
      <c r="AM25">
        <v>0.17865988333333149</v>
      </c>
      <c r="AN25">
        <v>0.17230155666666747</v>
      </c>
      <c r="AO25">
        <v>0.16548629333333409</v>
      </c>
      <c r="AP25">
        <v>0.7034159157894706</v>
      </c>
      <c r="AQ25">
        <v>0.35712289422172638</v>
      </c>
      <c r="AR25">
        <v>0.54440814992786102</v>
      </c>
      <c r="AS25">
        <v>0.81329503934836289</v>
      </c>
      <c r="AT25">
        <v>-0.0010129947542676376</v>
      </c>
      <c r="AU25">
        <v>0.15462270333333095</v>
      </c>
      <c r="AV25">
        <v>0.10717533333333584</v>
      </c>
      <c r="AW25">
        <v>0.14129820333333321</v>
      </c>
    </row>
    <row r="26">
      <c r="A26">
        <v>25</v>
      </c>
      <c r="B26">
        <v>0.14627712333333598</v>
      </c>
      <c r="C26">
        <v>0.15745806333333512</v>
      </c>
      <c r="D26">
        <v>-0.0066066708216645509</v>
      </c>
      <c r="E26">
        <v>0.18688516666666821</v>
      </c>
      <c r="F26">
        <v>0.18281650999999854</v>
      </c>
      <c r="G26">
        <v>0.169903466666673</v>
      </c>
      <c r="H26">
        <v>0.0072791394871831727</v>
      </c>
      <c r="I26">
        <v>0.19588600000003353</v>
      </c>
      <c r="J26">
        <v>0.0065524102564022968</v>
      </c>
      <c r="K26">
        <v>0.0066552850241450301</v>
      </c>
      <c r="L26">
        <v>0.22226170333333606</v>
      </c>
      <c r="M26">
        <v>0.16233133333330585</v>
      </c>
      <c r="N26">
        <v>0.18751491000000442</v>
      </c>
      <c r="O26">
        <v>0.16702107333333416</v>
      </c>
      <c r="P26">
        <v>0.17423198333333367</v>
      </c>
      <c r="Q26">
        <v>-0.006213152707751135</v>
      </c>
      <c r="R26">
        <v>0.15935673333333256</v>
      </c>
      <c r="S26">
        <v>0.15930998666667051</v>
      </c>
      <c r="T26">
        <v>0.17164651333333047</v>
      </c>
      <c r="U26">
        <v>0.16411774666666012</v>
      </c>
      <c r="V26">
        <v>0.22804984999999789</v>
      </c>
      <c r="W26">
        <v>0.20644751333333744</v>
      </c>
      <c r="X26">
        <v>0.2075927200000045</v>
      </c>
      <c r="Y26">
        <v>0.21216564000000027</v>
      </c>
      <c r="Z26">
        <v>0.019574543703710034</v>
      </c>
      <c r="AA26">
        <v>0.032672277549853135</v>
      </c>
      <c r="AB26">
        <v>0.024415859487183056</v>
      </c>
      <c r="AC26">
        <v>0.024567026438745643</v>
      </c>
      <c r="AD26">
        <v>0.19860158000000183</v>
      </c>
      <c r="AE26">
        <v>0.15218207000000028</v>
      </c>
      <c r="AF26">
        <v>0.17951240666666379</v>
      </c>
      <c r="AG26">
        <v>0.1831808300000084</v>
      </c>
      <c r="AH26">
        <v>0.16541324999999851</v>
      </c>
      <c r="AI26">
        <v>0.17863831000000019</v>
      </c>
      <c r="AJ26">
        <v>0.19456460000000142</v>
      </c>
      <c r="AK26">
        <v>0.18002253666667123</v>
      </c>
      <c r="AL26">
        <v>0.19100087333333349</v>
      </c>
      <c r="AM26">
        <v>0.18386254999999885</v>
      </c>
      <c r="AN26">
        <v>0.17698422333333497</v>
      </c>
      <c r="AO26">
        <v>0.17016895999999981</v>
      </c>
      <c r="AP26">
        <v>1.2225815780701748</v>
      </c>
      <c r="AQ26">
        <v>0.61304056333522539</v>
      </c>
      <c r="AR26">
        <v>0.95057732568543685</v>
      </c>
      <c r="AS26">
        <v>1.3676863694235504</v>
      </c>
      <c r="AT26">
        <v>-0.00017801807996242758</v>
      </c>
      <c r="AU26">
        <v>0.15774436999999786</v>
      </c>
      <c r="AV26">
        <v>0.11237800000000142</v>
      </c>
      <c r="AW26">
        <v>0.14546020333333409</v>
      </c>
    </row>
    <row r="27">
      <c r="A27">
        <v>26</v>
      </c>
      <c r="B27">
        <v>0.14575679000000186</v>
      </c>
      <c r="C27">
        <v>0.156937730000001</v>
      </c>
      <c r="D27">
        <v>-0.0098246884220376529</v>
      </c>
      <c r="E27">
        <v>0.18792583333333468</v>
      </c>
      <c r="F27">
        <v>0.18281650999999677</v>
      </c>
      <c r="G27">
        <v>0.17250480000000756</v>
      </c>
      <c r="H27">
        <v>0.0036471733333360845</v>
      </c>
      <c r="I27">
        <v>0.20290966666670229</v>
      </c>
      <c r="J27">
        <v>0.0016337999999898045</v>
      </c>
      <c r="K27">
        <v>0.0041761156038528924</v>
      </c>
      <c r="L27">
        <v>0.22486303666666885</v>
      </c>
      <c r="M27">
        <v>0.16701399999997157</v>
      </c>
      <c r="N27">
        <v>0.18959591000000309</v>
      </c>
      <c r="O27">
        <v>0.16754140666666828</v>
      </c>
      <c r="P27">
        <v>0.17423198333333367</v>
      </c>
      <c r="Q27">
        <v>-0.0074787670401512685</v>
      </c>
      <c r="R27">
        <v>0.15883639999999843</v>
      </c>
      <c r="S27">
        <v>0.15982998666667037</v>
      </c>
      <c r="T27">
        <v>0.17216651333332855</v>
      </c>
      <c r="U27">
        <v>0.16515807999999232</v>
      </c>
      <c r="V27">
        <v>0.23221218333333127</v>
      </c>
      <c r="W27">
        <v>0.20904884666667201</v>
      </c>
      <c r="X27">
        <v>0.21071438666666964</v>
      </c>
      <c r="Y27">
        <v>0.21788897333333246</v>
      </c>
      <c r="Z27">
        <v>0.025053646723653955</v>
      </c>
      <c r="AA27">
        <v>0.047354339031334902</v>
      </c>
      <c r="AB27">
        <v>0.031056948717948174</v>
      </c>
      <c r="AC27">
        <v>0.038433911680911592</v>
      </c>
      <c r="AD27">
        <v>0.1835135800000014</v>
      </c>
      <c r="AE27">
        <v>0.15582407000000131</v>
      </c>
      <c r="AF27">
        <v>0.18211373999999658</v>
      </c>
      <c r="AG27">
        <v>0.18526216333334311</v>
      </c>
      <c r="AH27">
        <v>0.1685349166666672</v>
      </c>
      <c r="AI27">
        <v>0.18332097666666769</v>
      </c>
      <c r="AJ27">
        <v>0.19768626666666833</v>
      </c>
      <c r="AK27">
        <v>0.18366453666666871</v>
      </c>
      <c r="AL27">
        <v>0.1930822066666682</v>
      </c>
      <c r="AM27">
        <v>0.18490321666666532</v>
      </c>
      <c r="AN27">
        <v>0.17854489000000129</v>
      </c>
      <c r="AO27">
        <v>0.1717299600000004</v>
      </c>
      <c r="AP27">
        <v>1.9732729070175434</v>
      </c>
      <c r="AQ27">
        <v>1.0193198991153878</v>
      </c>
      <c r="AR27">
        <v>1.5580955014430167</v>
      </c>
      <c r="AS27">
        <v>2.134873032832072</v>
      </c>
      <c r="AT27">
        <v>-0.0029847080723239827</v>
      </c>
      <c r="AU27">
        <v>0.15982570333333079</v>
      </c>
      <c r="AV27">
        <v>0.11341866666666967</v>
      </c>
      <c r="AW27">
        <v>0.14493986999999997</v>
      </c>
    </row>
    <row r="28">
      <c r="A28">
        <v>27</v>
      </c>
      <c r="B28">
        <v>0.15252045666666625</v>
      </c>
      <c r="C28">
        <v>0.16318106333333482</v>
      </c>
      <c r="D28">
        <v>-0.0083603726890775221</v>
      </c>
      <c r="E28">
        <v>0.19625016666666895</v>
      </c>
      <c r="F28">
        <v>0.19010050999999883</v>
      </c>
      <c r="G28">
        <v>0.17926846666667373</v>
      </c>
      <c r="H28">
        <v>0.0078192071794909168</v>
      </c>
      <c r="I28">
        <v>0.21461600000003678</v>
      </c>
      <c r="J28">
        <v>0.0039988564102451107</v>
      </c>
      <c r="K28">
        <v>0.010541946183561635</v>
      </c>
      <c r="L28">
        <v>0.23266737000000148</v>
      </c>
      <c r="M28">
        <v>0.17846033333330524</v>
      </c>
      <c r="N28">
        <v>0.19635957666666926</v>
      </c>
      <c r="O28">
        <v>0.17482540666666857</v>
      </c>
      <c r="P28">
        <v>0.18255665000000043</v>
      </c>
      <c r="Q28">
        <v>-0.0056223813725502225</v>
      </c>
      <c r="R28">
        <v>0.1656000666666646</v>
      </c>
      <c r="S28">
        <v>0.16555298666667184</v>
      </c>
      <c r="T28">
        <v>0.17945017999999457</v>
      </c>
      <c r="U28">
        <v>0.17088141333332629</v>
      </c>
      <c r="V28">
        <v>0.24417884999999728</v>
      </c>
      <c r="W28">
        <v>0.21737351333333876</v>
      </c>
      <c r="X28">
        <v>0.2190390533333364</v>
      </c>
      <c r="Y28">
        <v>0.22881463999999774</v>
      </c>
      <c r="Z28">
        <v>0.047181749743597123</v>
      </c>
      <c r="AA28">
        <v>0.079726067179482385</v>
      </c>
      <c r="AB28">
        <v>0.056428037948718313</v>
      </c>
      <c r="AC28">
        <v>0.071551463589745623</v>
      </c>
      <c r="AD28">
        <v>0.172067580000002</v>
      </c>
      <c r="AE28">
        <v>0.16362840333333395</v>
      </c>
      <c r="AF28">
        <v>0.18887740666666453</v>
      </c>
      <c r="AG28">
        <v>0.19254616333334162</v>
      </c>
      <c r="AH28">
        <v>0.17946091666666675</v>
      </c>
      <c r="AI28">
        <v>0.19268630999999914</v>
      </c>
      <c r="AJ28">
        <v>0.20861226666666788</v>
      </c>
      <c r="AK28">
        <v>0.19198920333333547</v>
      </c>
      <c r="AL28">
        <v>0.20192687333333481</v>
      </c>
      <c r="AM28">
        <v>0.19322754999999781</v>
      </c>
      <c r="AN28">
        <v>0.18634889000000143</v>
      </c>
      <c r="AO28">
        <v>0.17693262666666776</v>
      </c>
      <c r="AP28">
        <v>2.9445635692982446</v>
      </c>
      <c r="AQ28">
        <v>1.6160222348955511</v>
      </c>
      <c r="AR28">
        <v>2.3825713438672604</v>
      </c>
      <c r="AS28">
        <v>3.093003029573925</v>
      </c>
      <c r="AT28">
        <v>-0.001109064731352305</v>
      </c>
      <c r="AU28">
        <v>0.16606903666666284</v>
      </c>
      <c r="AV28">
        <v>0.12174300000000216</v>
      </c>
      <c r="AW28">
        <v>0.14806153666666866</v>
      </c>
    </row>
    <row r="29">
      <c r="A29">
        <v>28</v>
      </c>
      <c r="B29">
        <v>0.16136512333333464</v>
      </c>
      <c r="C29">
        <v>0.17150573000000158</v>
      </c>
      <c r="D29">
        <v>-0.0053350569561203542</v>
      </c>
      <c r="E29">
        <v>0.20821683333333496</v>
      </c>
      <c r="F29">
        <v>0.19946550999999779</v>
      </c>
      <c r="G29">
        <v>0.187592800000008</v>
      </c>
      <c r="H29">
        <v>0.014072574358976908</v>
      </c>
      <c r="I29">
        <v>0.22892366666670583</v>
      </c>
      <c r="J29">
        <v>0.010006246153833942</v>
      </c>
      <c r="K29">
        <v>0.017427776763270231</v>
      </c>
      <c r="L29">
        <v>0.24307303666666868</v>
      </c>
      <c r="M29">
        <v>0.19198799999997185</v>
      </c>
      <c r="N29">
        <v>0.2041635766666694</v>
      </c>
      <c r="O29">
        <v>0.18523074000000328</v>
      </c>
      <c r="P29">
        <v>0.19192165000000116</v>
      </c>
      <c r="Q29">
        <v>-0.0016849957049505093</v>
      </c>
      <c r="R29">
        <v>0.17652606666666415</v>
      </c>
      <c r="S29">
        <v>0.17335732000000448</v>
      </c>
      <c r="T29">
        <v>0.18881517999999531</v>
      </c>
      <c r="U29">
        <v>0.17920607999999305</v>
      </c>
      <c r="V29">
        <v>0.25302351666666389</v>
      </c>
      <c r="W29">
        <v>0.22621851333333787</v>
      </c>
      <c r="X29">
        <v>0.2304850533333358</v>
      </c>
      <c r="Y29">
        <v>0.23870030666666509</v>
      </c>
      <c r="Z29">
        <v>0.089080186096873959</v>
      </c>
      <c r="AA29">
        <v>0.13186879532763029</v>
      </c>
      <c r="AB29">
        <v>0.10104979384615476</v>
      </c>
      <c r="AC29">
        <v>0.13016268216524551</v>
      </c>
      <c r="AD29">
        <v>0.17779058000000347</v>
      </c>
      <c r="AE29">
        <v>0.17195273666666644</v>
      </c>
      <c r="AF29">
        <v>0.19512107333333084</v>
      </c>
      <c r="AG29">
        <v>0.20035049666667426</v>
      </c>
      <c r="AH29">
        <v>0.18882591666666748</v>
      </c>
      <c r="AI29">
        <v>0.20465264333333266</v>
      </c>
      <c r="AJ29">
        <v>0.21745693333333627</v>
      </c>
      <c r="AK29">
        <v>0.20187453666666855</v>
      </c>
      <c r="AL29">
        <v>0.21181220666666789</v>
      </c>
      <c r="AM29">
        <v>0.20155221666666456</v>
      </c>
      <c r="AN29">
        <v>0.19311255666666582</v>
      </c>
      <c r="AO29">
        <v>0.18421629333333378</v>
      </c>
      <c r="AP29">
        <v>4.0667358982456161</v>
      </c>
      <c r="AQ29">
        <v>2.4073099040090451</v>
      </c>
      <c r="AR29">
        <v>3.3818615196248363</v>
      </c>
      <c r="AS29">
        <v>4.1681966929824448</v>
      </c>
      <c r="AT29">
        <v>0.0018072452762876168</v>
      </c>
      <c r="AU29">
        <v>0.17335303666666135</v>
      </c>
      <c r="AV29">
        <v>0.12954700000000408</v>
      </c>
      <c r="AW29">
        <v>0.15326453666667028</v>
      </c>
    </row>
    <row r="30">
      <c r="A30">
        <v>29</v>
      </c>
      <c r="B30">
        <v>0.16968979000000139</v>
      </c>
      <c r="C30">
        <v>0.17878973000000187</v>
      </c>
      <c r="D30">
        <v>-0.0038707412231602234</v>
      </c>
      <c r="E30">
        <v>0.22018316666666848</v>
      </c>
      <c r="F30">
        <v>0.20935084333333265</v>
      </c>
      <c r="G30">
        <v>0.19383613333334004</v>
      </c>
      <c r="H30">
        <v>0.01772460820513011</v>
      </c>
      <c r="I30">
        <v>0.24063000000004031</v>
      </c>
      <c r="J30">
        <v>0.013411969230755716</v>
      </c>
      <c r="K30">
        <v>0.020671607342977794</v>
      </c>
      <c r="L30">
        <v>0.2508773700000031</v>
      </c>
      <c r="M30">
        <v>0.2013533333333033</v>
      </c>
      <c r="N30">
        <v>0.21092724333333734</v>
      </c>
      <c r="O30">
        <v>0.19199440666666945</v>
      </c>
      <c r="P30">
        <v>0.19868531666666733</v>
      </c>
      <c r="Q30">
        <v>0.00017105662931449217</v>
      </c>
      <c r="R30">
        <v>0.18381006666666444</v>
      </c>
      <c r="S30">
        <v>0.17803998666667198</v>
      </c>
      <c r="T30">
        <v>0.1960991799999956</v>
      </c>
      <c r="U30">
        <v>0.18492941333332702</v>
      </c>
      <c r="V30">
        <v>0.261868516666663</v>
      </c>
      <c r="W30">
        <v>0.23558384666667109</v>
      </c>
      <c r="X30">
        <v>0.23880938666666829</v>
      </c>
      <c r="Y30">
        <v>0.24650430666666523</v>
      </c>
      <c r="Z30">
        <v>0.16271595578348652</v>
      </c>
      <c r="AA30">
        <v>0.2188701901424448</v>
      </c>
      <c r="AB30">
        <v>0.18209121641026016</v>
      </c>
      <c r="AC30">
        <v>0.23039656740741066</v>
      </c>
      <c r="AD30">
        <v>0.18091224666666861</v>
      </c>
      <c r="AE30">
        <v>0.17871640333333438</v>
      </c>
      <c r="AF30">
        <v>0.20240507333332936</v>
      </c>
      <c r="AG30">
        <v>0.20763416333334028</v>
      </c>
      <c r="AH30">
        <v>0.196109916666666</v>
      </c>
      <c r="AI30">
        <v>0.21505830999999986</v>
      </c>
      <c r="AJ30">
        <v>0.22734226666666935</v>
      </c>
      <c r="AK30">
        <v>0.2101992033333353</v>
      </c>
      <c r="AL30">
        <v>0.21961620666666803</v>
      </c>
      <c r="AM30">
        <v>0.20831588333333251</v>
      </c>
      <c r="AN30">
        <v>0.19883588999999979</v>
      </c>
      <c r="AO30">
        <v>0.18993929333333348</v>
      </c>
      <c r="AP30">
        <v>5.2544635605263164</v>
      </c>
      <c r="AQ30">
        <v>3.3552022397892074</v>
      </c>
      <c r="AR30">
        <v>4.4805256953824113</v>
      </c>
      <c r="AS30">
        <v>5.2839720230576344</v>
      </c>
      <c r="AT30">
        <v>0.0021222219505929729</v>
      </c>
      <c r="AU30">
        <v>0.17647470333332826</v>
      </c>
      <c r="AV30">
        <v>0.13631033333333598</v>
      </c>
      <c r="AW30">
        <v>0.1548252033333366</v>
      </c>
    </row>
    <row r="31">
      <c r="A31">
        <v>30</v>
      </c>
      <c r="B31">
        <v>0.17281145666666653</v>
      </c>
      <c r="C31">
        <v>0.18607373000000038</v>
      </c>
      <c r="D31">
        <v>-0.00084542549019950286</v>
      </c>
      <c r="E31">
        <v>0.23162950000000215</v>
      </c>
      <c r="F31">
        <v>0.21663450999999867</v>
      </c>
      <c r="G31">
        <v>0.20059980000000799</v>
      </c>
      <c r="H31">
        <v>0.019295642051282869</v>
      </c>
      <c r="I31">
        <v>0.25285666666670714</v>
      </c>
      <c r="J31">
        <v>0.015257025641014721</v>
      </c>
      <c r="K31">
        <v>0.022354437922686543</v>
      </c>
      <c r="L31">
        <v>0.25816137000000339</v>
      </c>
      <c r="M31">
        <v>0.20915766666663416</v>
      </c>
      <c r="N31">
        <v>0.21665024333333704</v>
      </c>
      <c r="O31">
        <v>0.19771740666666737</v>
      </c>
      <c r="P31">
        <v>0.20336765000000057</v>
      </c>
      <c r="Q31">
        <v>0.001506775630247148</v>
      </c>
      <c r="R31">
        <v>0.18953339999999841</v>
      </c>
      <c r="S31">
        <v>0.18220232000000358</v>
      </c>
      <c r="T31">
        <v>0.2007818466666631</v>
      </c>
      <c r="U31">
        <v>0.19065241333332672</v>
      </c>
      <c r="V31">
        <v>0.26811184999999682</v>
      </c>
      <c r="W31">
        <v>0.24130684666667079</v>
      </c>
      <c r="X31">
        <v>0.24557305333333446</v>
      </c>
      <c r="Y31">
        <v>0.25482897333333376</v>
      </c>
      <c r="Z31">
        <v>0.28213672547009772</v>
      </c>
      <c r="AA31">
        <v>0.35789991829059176</v>
      </c>
      <c r="AB31">
        <v>0.30943797230769654</v>
      </c>
      <c r="AC31">
        <v>0.39670611931624222</v>
      </c>
      <c r="AD31">
        <v>0.18299324666666905</v>
      </c>
      <c r="AE31">
        <v>0.18339907000000011</v>
      </c>
      <c r="AF31">
        <v>0.2091687399999973</v>
      </c>
      <c r="AG31">
        <v>0.21283716333334191</v>
      </c>
      <c r="AH31">
        <v>0.20391391666666614</v>
      </c>
      <c r="AI31">
        <v>0.22702464333333161</v>
      </c>
      <c r="AJ31">
        <v>0.23306526666666905</v>
      </c>
      <c r="AK31">
        <v>0.21904387000000014</v>
      </c>
      <c r="AL31">
        <v>0.22533920666666951</v>
      </c>
      <c r="AM31">
        <v>0.2140392166666647</v>
      </c>
      <c r="AN31">
        <v>0.20507922333333362</v>
      </c>
      <c r="AO31">
        <v>0.19566229333333318</v>
      </c>
      <c r="AP31">
        <v>6.4427115561403507</v>
      </c>
      <c r="AQ31">
        <v>4.4029889089027012</v>
      </c>
      <c r="AR31">
        <v>5.6140485378066565</v>
      </c>
      <c r="AS31">
        <v>6.3929836864661542</v>
      </c>
      <c r="AT31">
        <v>0.00087619862489596301</v>
      </c>
      <c r="AU31">
        <v>0.17803570333332885</v>
      </c>
      <c r="AV31">
        <v>0.14099266666667098</v>
      </c>
      <c r="AW31">
        <v>0.15690653666666954</v>
      </c>
    </row>
    <row r="32">
      <c r="A32">
        <v>31</v>
      </c>
      <c r="B32">
        <v>0.18009545666666682</v>
      </c>
      <c r="C32">
        <v>0.19387772999999875</v>
      </c>
      <c r="D32">
        <v>0.0047812235760922306</v>
      </c>
      <c r="E32">
        <v>0.25140016666666831</v>
      </c>
      <c r="F32">
        <v>0.22495917666666543</v>
      </c>
      <c r="G32">
        <v>0.20944480000000709</v>
      </c>
      <c r="H32">
        <v>0.023988342564104315</v>
      </c>
      <c r="I32">
        <v>0.26612400000004044</v>
      </c>
      <c r="J32">
        <v>0.019703415384602962</v>
      </c>
      <c r="K32">
        <v>0.02663893516906235</v>
      </c>
      <c r="L32">
        <v>0.26908737000000471</v>
      </c>
      <c r="M32">
        <v>0.21956333333330136</v>
      </c>
      <c r="N32">
        <v>0.2249749100000038</v>
      </c>
      <c r="O32">
        <v>0.20448107333333532</v>
      </c>
      <c r="P32">
        <v>0.21013131666666673</v>
      </c>
      <c r="Q32">
        <v>0.0049234946311802474</v>
      </c>
      <c r="R32">
        <v>0.19577673333333223</v>
      </c>
      <c r="S32">
        <v>0.19000665333333622</v>
      </c>
      <c r="T32">
        <v>0.20702517999999515</v>
      </c>
      <c r="U32">
        <v>0.19897674666666099</v>
      </c>
      <c r="V32">
        <v>0.27747684999999755</v>
      </c>
      <c r="W32">
        <v>0.24859084666667108</v>
      </c>
      <c r="X32">
        <v>0.2518163866666665</v>
      </c>
      <c r="Y32">
        <v>0.26679530666666551</v>
      </c>
      <c r="Z32">
        <v>0.46503182849004077</v>
      </c>
      <c r="AA32">
        <v>0.57132964643873763</v>
      </c>
      <c r="AB32">
        <v>0.51170506153846418</v>
      </c>
      <c r="AC32">
        <v>0.6514636712250752</v>
      </c>
      <c r="AD32">
        <v>0.189756913333337</v>
      </c>
      <c r="AE32">
        <v>0.18808173666666761</v>
      </c>
      <c r="AF32">
        <v>0.21645240666666332</v>
      </c>
      <c r="AG32">
        <v>0.22064116333334205</v>
      </c>
      <c r="AH32">
        <v>0.21692091666666435</v>
      </c>
      <c r="AI32">
        <v>0.24159264333333397</v>
      </c>
      <c r="AJ32">
        <v>0.23878860000000302</v>
      </c>
      <c r="AK32">
        <v>0.23049020333333559</v>
      </c>
      <c r="AL32">
        <v>0.2326232066666698</v>
      </c>
      <c r="AM32">
        <v>0.22392454999999956</v>
      </c>
      <c r="AN32">
        <v>0.21392389000000023</v>
      </c>
      <c r="AO32">
        <v>0.20346662666666759</v>
      </c>
      <c r="AP32">
        <v>7.5934992184210532</v>
      </c>
      <c r="AQ32">
        <v>5.496560578016199</v>
      </c>
      <c r="AR32">
        <v>6.7350850468975665</v>
      </c>
      <c r="AS32">
        <v>7.4608930165413394</v>
      </c>
      <c r="AT32">
        <v>0.00067117529920324159</v>
      </c>
      <c r="AU32">
        <v>0.18063703666666164</v>
      </c>
      <c r="AV32">
        <v>0.14671566666667069</v>
      </c>
      <c r="AW32">
        <v>0.1595078700000041</v>
      </c>
    </row>
    <row r="33">
      <c r="A33">
        <v>32</v>
      </c>
      <c r="B33">
        <v>0.18685912333333299</v>
      </c>
      <c r="C33">
        <v>0.20376306333333183</v>
      </c>
      <c r="D33">
        <v>0.011968539309052062</v>
      </c>
      <c r="E33">
        <v>0.27325216666666918</v>
      </c>
      <c r="F33">
        <v>0.23432417666666439</v>
      </c>
      <c r="G33">
        <v>0.21776946666667563</v>
      </c>
      <c r="H33">
        <v>0.03180237641026018</v>
      </c>
      <c r="I33">
        <v>0.28147233333337418</v>
      </c>
      <c r="J33">
        <v>0.026231138461524139</v>
      </c>
      <c r="K33">
        <v>0.032484432415440523</v>
      </c>
      <c r="L33">
        <v>0.2815740366666688</v>
      </c>
      <c r="M33">
        <v>0.23257066666663206</v>
      </c>
      <c r="N33">
        <v>0.23590091000000513</v>
      </c>
      <c r="O33">
        <v>0.21488674000000074</v>
      </c>
      <c r="P33">
        <v>0.21949631666666747</v>
      </c>
      <c r="Q33">
        <v>0.010941880298778628</v>
      </c>
      <c r="R33">
        <v>0.20358106666666842</v>
      </c>
      <c r="S33">
        <v>0.19937165333333517</v>
      </c>
      <c r="T33">
        <v>0.2153498466666619</v>
      </c>
      <c r="U33">
        <v>0.2078214133333276</v>
      </c>
      <c r="V33">
        <v>0.28632151666666417</v>
      </c>
      <c r="W33">
        <v>0.25691518000000357</v>
      </c>
      <c r="X33">
        <v>0.26066138666666738</v>
      </c>
      <c r="Y33">
        <v>0.27407930666666402</v>
      </c>
      <c r="Z33">
        <v>0.71244193150998569</v>
      </c>
      <c r="AA33">
        <v>0.85551804125354991</v>
      </c>
      <c r="AB33">
        <v>0.79305515076923427</v>
      </c>
      <c r="AC33">
        <v>0.99206755646724254</v>
      </c>
      <c r="AD33">
        <v>0.19860158000000538</v>
      </c>
      <c r="AE33">
        <v>0.19744707000000083</v>
      </c>
      <c r="AF33">
        <v>0.2247770733333283</v>
      </c>
      <c r="AG33">
        <v>0.22688449666667587</v>
      </c>
      <c r="AH33">
        <v>0.23513091666666597</v>
      </c>
      <c r="AI33">
        <v>0.26240397666666837</v>
      </c>
      <c r="AJ33">
        <v>0.24503193333333684</v>
      </c>
      <c r="AK33">
        <v>0.2434972033333338</v>
      </c>
      <c r="AL33">
        <v>0.24406954000000347</v>
      </c>
      <c r="AM33">
        <v>0.23589088333333308</v>
      </c>
      <c r="AN33">
        <v>0.22432955666666921</v>
      </c>
      <c r="AO33">
        <v>0.2138722933333348</v>
      </c>
      <c r="AP33">
        <v>8.6782112140350858</v>
      </c>
      <c r="AQ33">
        <v>6.5786859137963596</v>
      </c>
      <c r="AR33">
        <v>7.8056538893218121</v>
      </c>
      <c r="AS33">
        <v>8.4679296799498598</v>
      </c>
      <c r="AT33">
        <v>0.0046278186401753629</v>
      </c>
      <c r="AU33">
        <v>0.18688036999999369</v>
      </c>
      <c r="AV33">
        <v>0.15452000000000332</v>
      </c>
      <c r="AW33">
        <v>0.16835287000000321</v>
      </c>
    </row>
    <row r="34">
      <c r="A34">
        <v>33</v>
      </c>
      <c r="B34">
        <v>0.198825789999999</v>
      </c>
      <c r="C34">
        <v>0.21416872999999903</v>
      </c>
      <c r="D34">
        <v>0.020716855042012483</v>
      </c>
      <c r="E34">
        <v>0.30082716666666798</v>
      </c>
      <c r="F34">
        <v>0.24420950999999747</v>
      </c>
      <c r="G34">
        <v>0.22973580000000915</v>
      </c>
      <c r="H34">
        <v>0.039616410256414269</v>
      </c>
      <c r="I34">
        <v>0.29786133333337617</v>
      </c>
      <c r="J34">
        <v>0.03327886153844517</v>
      </c>
      <c r="K34">
        <v>0.039370596328483387</v>
      </c>
      <c r="L34">
        <v>0.29458103666666879</v>
      </c>
      <c r="M34">
        <v>0.24609833333329689</v>
      </c>
      <c r="N34">
        <v>0.24734691000000453</v>
      </c>
      <c r="O34">
        <v>0.2232114066666675</v>
      </c>
      <c r="P34">
        <v>0.2288613166666682</v>
      </c>
      <c r="Q34">
        <v>0.016960265966380561</v>
      </c>
      <c r="R34">
        <v>0.2134664000000015</v>
      </c>
      <c r="S34">
        <v>0.20873665333333591</v>
      </c>
      <c r="T34">
        <v>0.22731617999999543</v>
      </c>
      <c r="U34">
        <v>0.21718641333332833</v>
      </c>
      <c r="V34">
        <v>0.29828784999999769</v>
      </c>
      <c r="W34">
        <v>0.26836151333333902</v>
      </c>
      <c r="X34">
        <v>0.27054671999999869</v>
      </c>
      <c r="Y34">
        <v>0.28292397333333064</v>
      </c>
      <c r="Z34">
        <v>1.0061570345299291</v>
      </c>
      <c r="AA34">
        <v>1.1912141027350298</v>
      </c>
      <c r="AB34">
        <v>1.1383995733333361</v>
      </c>
      <c r="AC34">
        <v>1.3945851083760754</v>
      </c>
      <c r="AD34">
        <v>0.20796658000000434</v>
      </c>
      <c r="AE34">
        <v>0.20629173666666922</v>
      </c>
      <c r="AF34">
        <v>0.23258140666666272</v>
      </c>
      <c r="AG34">
        <v>0.23676983000000718</v>
      </c>
      <c r="AH34">
        <v>0.25542191666666625</v>
      </c>
      <c r="AI34">
        <v>0.28217464333333453</v>
      </c>
      <c r="AJ34">
        <v>0.2528362666666677</v>
      </c>
      <c r="AK34">
        <v>0.25546387000000337</v>
      </c>
      <c r="AL34">
        <v>0.25551587333333714</v>
      </c>
      <c r="AM34">
        <v>0.24629621666666601</v>
      </c>
      <c r="AN34">
        <v>0.23317455666667009</v>
      </c>
      <c r="AO34">
        <v>0.22323729333333375</v>
      </c>
      <c r="AP34">
        <v>9.6723942096491218</v>
      </c>
      <c r="AQ34">
        <v>7.6046209162431886</v>
      </c>
      <c r="AR34">
        <v>8.790896731746054</v>
      </c>
      <c r="AS34">
        <v>9.3901603433583798</v>
      </c>
      <c r="AT34">
        <v>0.010666128647814688</v>
      </c>
      <c r="AU34">
        <v>0.19468436999999383</v>
      </c>
      <c r="AV34">
        <v>0.16336466666667171</v>
      </c>
      <c r="AW34">
        <v>0.17511653666666938</v>
      </c>
    </row>
    <row r="35">
      <c r="A35">
        <v>34</v>
      </c>
      <c r="B35">
        <v>0.20038679000000137</v>
      </c>
      <c r="C35">
        <v>0.21833106333333241</v>
      </c>
      <c r="D35">
        <v>0.02270150410830496</v>
      </c>
      <c r="E35">
        <v>0.31799650000000312</v>
      </c>
      <c r="F35">
        <v>0.24837150999999835</v>
      </c>
      <c r="G35">
        <v>0.23337780000000841</v>
      </c>
      <c r="H35">
        <v>0.041187110769234536</v>
      </c>
      <c r="I35">
        <v>0.30800666666671361</v>
      </c>
      <c r="J35">
        <v>0.034603584615368277</v>
      </c>
      <c r="K35">
        <v>0.038452426908193615</v>
      </c>
      <c r="L35">
        <v>0.30030403666666849</v>
      </c>
      <c r="M35">
        <v>0.25234199999996143</v>
      </c>
      <c r="N35">
        <v>0.25202957666667203</v>
      </c>
      <c r="O35">
        <v>0.22581307333333278</v>
      </c>
      <c r="P35">
        <v>0.23354364999999966</v>
      </c>
      <c r="Q35">
        <v>0.017255651633977465</v>
      </c>
      <c r="R35">
        <v>0.21918973333333369</v>
      </c>
      <c r="S35">
        <v>0.2128986533333368</v>
      </c>
      <c r="T35">
        <v>0.23407984666666337</v>
      </c>
      <c r="U35">
        <v>0.22186907999999406</v>
      </c>
      <c r="V35">
        <v>0.30557184999999798</v>
      </c>
      <c r="W35">
        <v>0.27408451333333872</v>
      </c>
      <c r="X35">
        <v>0.27679038666666678</v>
      </c>
      <c r="Y35">
        <v>0.28604563999999932</v>
      </c>
      <c r="Z35">
        <v>1.314960470883209</v>
      </c>
      <c r="AA35">
        <v>1.5456404975498419</v>
      </c>
      <c r="AB35">
        <v>1.5123596625641067</v>
      </c>
      <c r="AC35">
        <v>1.8184343269515733</v>
      </c>
      <c r="AD35">
        <v>0.21368958000000404</v>
      </c>
      <c r="AE35">
        <v>0.21253507000000127</v>
      </c>
      <c r="AF35">
        <v>0.23830473999999491</v>
      </c>
      <c r="AG35">
        <v>0.24353349666667334</v>
      </c>
      <c r="AH35">
        <v>0.27207091666666727</v>
      </c>
      <c r="AI35">
        <v>0.29882364333333555</v>
      </c>
      <c r="AJ35">
        <v>0.25699860000000108</v>
      </c>
      <c r="AK35">
        <v>0.263268203333336</v>
      </c>
      <c r="AL35">
        <v>0.26332020666666978</v>
      </c>
      <c r="AM35">
        <v>0.25201921666666571</v>
      </c>
      <c r="AN35">
        <v>0.23889789000000405</v>
      </c>
      <c r="AO35">
        <v>0.22896029333333345</v>
      </c>
      <c r="AP35">
        <v>10.549513871929825</v>
      </c>
      <c r="AQ35">
        <v>8.532742585356683</v>
      </c>
      <c r="AR35">
        <v>9.6637585741702985</v>
      </c>
      <c r="AS35">
        <v>10.209375006766901</v>
      </c>
      <c r="AT35">
        <v>0.010980771988785776</v>
      </c>
      <c r="AU35">
        <v>0.19936670333332707</v>
      </c>
      <c r="AV35">
        <v>0.16804700000000494</v>
      </c>
      <c r="AW35">
        <v>0.17979920333333688</v>
      </c>
    </row>
    <row r="36">
      <c r="A36">
        <v>35</v>
      </c>
      <c r="B36">
        <v>0.20402879000000063</v>
      </c>
      <c r="C36">
        <v>0.22197306333333167</v>
      </c>
      <c r="D36">
        <v>0.024165819841263314</v>
      </c>
      <c r="E36">
        <v>0.33828716666667091</v>
      </c>
      <c r="F36">
        <v>0.25253384333332995</v>
      </c>
      <c r="G36">
        <v>0.23806013333333986</v>
      </c>
      <c r="H36">
        <v>0.042758144615389071</v>
      </c>
      <c r="I36">
        <v>0.31763200000004943</v>
      </c>
      <c r="J36">
        <v>0.036448307692289461</v>
      </c>
      <c r="K36">
        <v>0.040135590821238409</v>
      </c>
      <c r="L36">
        <v>0.30706770333333644</v>
      </c>
      <c r="M36">
        <v>0.26066666666662641</v>
      </c>
      <c r="N36">
        <v>0.25671224333333953</v>
      </c>
      <c r="O36">
        <v>0.23049574000000028</v>
      </c>
      <c r="P36">
        <v>0.23822631666666538</v>
      </c>
      <c r="Q36">
        <v>0.017550703968243653</v>
      </c>
      <c r="R36">
        <v>0.2238720666666687</v>
      </c>
      <c r="S36">
        <v>0.2175813200000043</v>
      </c>
      <c r="T36">
        <v>0.24032317999999719</v>
      </c>
      <c r="U36">
        <v>0.22811241333332788</v>
      </c>
      <c r="V36">
        <v>0.31441651666666459</v>
      </c>
      <c r="W36">
        <v>0.28084818000000489</v>
      </c>
      <c r="X36">
        <v>0.28355405333333117</v>
      </c>
      <c r="Y36">
        <v>0.29749197333333122</v>
      </c>
      <c r="Z36">
        <v>1.6310475739031514</v>
      </c>
      <c r="AA36">
        <v>1.9083912256979936</v>
      </c>
      <c r="AB36">
        <v>1.8982860851282055</v>
      </c>
      <c r="AC36">
        <v>2.2480065455270726</v>
      </c>
      <c r="AD36">
        <v>0.21941291333333623</v>
      </c>
      <c r="AE36">
        <v>0.21773773666666862</v>
      </c>
      <c r="AF36">
        <v>0.24402773999999461</v>
      </c>
      <c r="AG36">
        <v>0.25133783000000598</v>
      </c>
      <c r="AH36">
        <v>0.29132125000000109</v>
      </c>
      <c r="AI36">
        <v>0.31755364333333524</v>
      </c>
      <c r="AJ36">
        <v>0.26116093333333446</v>
      </c>
      <c r="AK36">
        <v>0.27211287000000439</v>
      </c>
      <c r="AL36">
        <v>0.2690432066666677</v>
      </c>
      <c r="AM36">
        <v>0.25722221666666378</v>
      </c>
      <c r="AN36">
        <v>0.24566155666666845</v>
      </c>
      <c r="AO36">
        <v>0.23416329333333508</v>
      </c>
      <c r="AP36">
        <v>11.317894534210527</v>
      </c>
      <c r="AQ36">
        <v>9.363051587803513</v>
      </c>
      <c r="AR36">
        <v>10.433084416594539</v>
      </c>
      <c r="AS36">
        <v>10.931297003508753</v>
      </c>
      <c r="AT36">
        <v>0.011295748663091132</v>
      </c>
      <c r="AU36">
        <v>0.20404936999999457</v>
      </c>
      <c r="AV36">
        <v>0.17429000000000627</v>
      </c>
      <c r="AW36">
        <v>0.18396153666667026</v>
      </c>
    </row>
    <row r="37">
      <c r="A37">
        <v>36</v>
      </c>
      <c r="B37">
        <v>0.20506912333333283</v>
      </c>
      <c r="C37">
        <v>0.22561506333332915</v>
      </c>
      <c r="D37">
        <v>0.024069135574222855</v>
      </c>
      <c r="E37">
        <v>0.35597650000000414</v>
      </c>
      <c r="F37">
        <v>0.25825717666666215</v>
      </c>
      <c r="G37">
        <v>0.24066146666667443</v>
      </c>
      <c r="H37">
        <v>0.043288511794877138</v>
      </c>
      <c r="I37">
        <v>0.32569633333338643</v>
      </c>
      <c r="J37">
        <v>0.036212364102546246</v>
      </c>
      <c r="K37">
        <v>0.040778088067613183</v>
      </c>
      <c r="L37">
        <v>0.31227070333333806</v>
      </c>
      <c r="M37">
        <v>0.26743033333329258</v>
      </c>
      <c r="N37">
        <v>0.26035424333333879</v>
      </c>
      <c r="O37">
        <v>0.2367390733333341</v>
      </c>
      <c r="P37">
        <v>0.24238864999999876</v>
      </c>
      <c r="Q37">
        <v>0.015764756302511174</v>
      </c>
      <c r="R37">
        <v>0.22803440000000386</v>
      </c>
      <c r="S37">
        <v>0.22070298666666943</v>
      </c>
      <c r="T37">
        <v>0.24344484666666233</v>
      </c>
      <c r="U37">
        <v>0.23279507999999538</v>
      </c>
      <c r="V37">
        <v>0.31961951666666444</v>
      </c>
      <c r="W37">
        <v>0.28657118000000281</v>
      </c>
      <c r="X37">
        <v>0.28979738666666321</v>
      </c>
      <c r="Y37">
        <v>0.30529630666666385</v>
      </c>
      <c r="Z37">
        <v>1.9450536769230933</v>
      </c>
      <c r="AA37">
        <v>2.2721826205128064</v>
      </c>
      <c r="AB37">
        <v>2.293057507692307</v>
      </c>
      <c r="AC37">
        <v>2.6744567641025725</v>
      </c>
      <c r="AD37">
        <v>0.22565658000000255</v>
      </c>
      <c r="AE37">
        <v>0.2229404033333342</v>
      </c>
      <c r="AF37">
        <v>0.24923040666666196</v>
      </c>
      <c r="AG37">
        <v>0.24821616333334084</v>
      </c>
      <c r="AH37">
        <v>0.31057158333333668</v>
      </c>
      <c r="AI37">
        <v>0.33888531000000199</v>
      </c>
      <c r="AJ37">
        <v>0.26584360000000196</v>
      </c>
      <c r="AK37">
        <v>0.280957536666671</v>
      </c>
      <c r="AL37">
        <v>0.27528654000000152</v>
      </c>
      <c r="AM37">
        <v>0.25982388333333084</v>
      </c>
      <c r="AN37">
        <v>0.2508642233333358</v>
      </c>
      <c r="AO37">
        <v>0.23936629333333315</v>
      </c>
      <c r="AP37">
        <v>11.980658196491227</v>
      </c>
      <c r="AQ37">
        <v>10.10491259025034</v>
      </c>
      <c r="AR37">
        <v>11.100955259018782</v>
      </c>
      <c r="AS37">
        <v>11.55956833358394</v>
      </c>
      <c r="AT37">
        <v>0.011090392004064142</v>
      </c>
      <c r="AU37">
        <v>0.20769136999999382</v>
      </c>
      <c r="AV37">
        <v>0.18001300000000597</v>
      </c>
      <c r="AW37">
        <v>0.18968453666666996</v>
      </c>
    </row>
    <row r="38">
      <c r="A38">
        <v>37</v>
      </c>
      <c r="B38">
        <v>0.21391378999999944</v>
      </c>
      <c r="C38">
        <v>0.23341939666666534</v>
      </c>
      <c r="D38">
        <v>0.029175451307184019</v>
      </c>
      <c r="E38">
        <v>0.37938916666666955</v>
      </c>
      <c r="F38">
        <v>0.26606150999999478</v>
      </c>
      <c r="G38">
        <v>0.24898580000000692</v>
      </c>
      <c r="H38">
        <v>0.046940545641032116</v>
      </c>
      <c r="I38">
        <v>0.33896366666671973</v>
      </c>
      <c r="J38">
        <v>0.040138420512800366</v>
      </c>
      <c r="K38">
        <v>0.046623585313987803</v>
      </c>
      <c r="L38">
        <v>0.32267637000000349</v>
      </c>
      <c r="M38">
        <v>0.27887666666662447</v>
      </c>
      <c r="N38">
        <v>0.26919891000000362</v>
      </c>
      <c r="O38">
        <v>0.24662440666666718</v>
      </c>
      <c r="P38">
        <v>0.25071331666666552</v>
      </c>
      <c r="Q38">
        <v>0.019702141970112663</v>
      </c>
      <c r="R38">
        <v>0.23583840000000578</v>
      </c>
      <c r="S38">
        <v>0.2264263200000034</v>
      </c>
      <c r="T38">
        <v>0.24968851333333042</v>
      </c>
      <c r="U38">
        <v>0.23903841333332743</v>
      </c>
      <c r="V38">
        <v>0.32690351666666295</v>
      </c>
      <c r="W38">
        <v>0.29593618000000355</v>
      </c>
      <c r="X38">
        <v>0.2981217199999957</v>
      </c>
      <c r="Y38">
        <v>0.31726297333332987</v>
      </c>
      <c r="Z38">
        <v>2.2663434466097048</v>
      </c>
      <c r="AA38">
        <v>2.6479403486609527</v>
      </c>
      <c r="AB38">
        <v>2.7044779302564113</v>
      </c>
      <c r="AC38">
        <v>3.1118329826780684</v>
      </c>
      <c r="AD38">
        <v>0.23242024666666694</v>
      </c>
      <c r="AE38">
        <v>0.23126507000000096</v>
      </c>
      <c r="AF38">
        <v>0.25703440666666388</v>
      </c>
      <c r="AG38">
        <v>0.24561483000000806</v>
      </c>
      <c r="AH38">
        <v>0.33398425000000209</v>
      </c>
      <c r="AI38">
        <v>0.36541964333333432</v>
      </c>
      <c r="AJ38">
        <v>0.27624893333333667</v>
      </c>
      <c r="AK38">
        <v>0.29448487000000512</v>
      </c>
      <c r="AL38">
        <v>0.28569220666666872</v>
      </c>
      <c r="AM38">
        <v>0.26554688333333054</v>
      </c>
      <c r="AN38">
        <v>0.25918855666666829</v>
      </c>
      <c r="AO38">
        <v>0.2476909599999999</v>
      </c>
      <c r="AP38">
        <v>12.568501192105265</v>
      </c>
      <c r="AQ38">
        <v>10.784339926030505</v>
      </c>
      <c r="AR38">
        <v>11.699628434776359</v>
      </c>
      <c r="AS38">
        <v>12.122804663659126</v>
      </c>
      <c r="AT38">
        <v>0.019209702011703911</v>
      </c>
      <c r="AU38">
        <v>0.21549570333332646</v>
      </c>
      <c r="AV38">
        <v>0.19197966666667377</v>
      </c>
      <c r="AW38">
        <v>0.19800887000000422</v>
      </c>
    </row>
    <row r="39">
      <c r="A39">
        <v>38</v>
      </c>
      <c r="B39">
        <v>0.22275845666666783</v>
      </c>
      <c r="C39">
        <v>0.24486539666666474</v>
      </c>
      <c r="D39">
        <v>0.036883433706810465</v>
      </c>
      <c r="E39">
        <v>0.4054035000000038</v>
      </c>
      <c r="F39">
        <v>0.27646717666666198</v>
      </c>
      <c r="G39">
        <v>0.26043213333334059</v>
      </c>
      <c r="H39">
        <v>0.05215324615385164</v>
      </c>
      <c r="I39">
        <v>0.3548323333333876</v>
      </c>
      <c r="J39">
        <v>0.045105143589724506</v>
      </c>
      <c r="K39">
        <v>0.051428415893695956</v>
      </c>
      <c r="L39">
        <v>0.33360237000000481</v>
      </c>
      <c r="M39">
        <v>0.29032299999995814</v>
      </c>
      <c r="N39">
        <v>0.2790842433333367</v>
      </c>
      <c r="O39">
        <v>0.25546907333333557</v>
      </c>
      <c r="P39">
        <v>0.25903764999999801</v>
      </c>
      <c r="Q39">
        <v>0.025200194304378698</v>
      </c>
      <c r="R39">
        <v>0.24624406666667298</v>
      </c>
      <c r="S39">
        <v>0.23475065333333767</v>
      </c>
      <c r="T39">
        <v>0.25749284666666306</v>
      </c>
      <c r="U39">
        <v>0.24684274666666184</v>
      </c>
      <c r="V39">
        <v>0.33574851666666206</v>
      </c>
      <c r="W39">
        <v>0.30530118000000428</v>
      </c>
      <c r="X39">
        <v>0.30644605333332819</v>
      </c>
      <c r="Y39">
        <v>0.32974963999999574</v>
      </c>
      <c r="Z39">
        <v>2.5975188829629818</v>
      </c>
      <c r="AA39">
        <v>3.0351444101424345</v>
      </c>
      <c r="AB39">
        <v>3.136189352820514</v>
      </c>
      <c r="AC39">
        <v>3.5622162012535679</v>
      </c>
      <c r="AD39">
        <v>0.24178524666666767</v>
      </c>
      <c r="AE39">
        <v>0.23958973666666772</v>
      </c>
      <c r="AF39">
        <v>0.26483873999999652</v>
      </c>
      <c r="AG39">
        <v>0.24301349666667527</v>
      </c>
      <c r="AH39">
        <v>0.35791725000000163</v>
      </c>
      <c r="AI39">
        <v>0.38987297666666798</v>
      </c>
      <c r="AJ39">
        <v>0.28769493333333607</v>
      </c>
      <c r="AK39">
        <v>0.30749187000000688</v>
      </c>
      <c r="AL39">
        <v>0.2955775400000018</v>
      </c>
      <c r="AM39">
        <v>0.27231054999999493</v>
      </c>
      <c r="AN39">
        <v>0.26647222333333609</v>
      </c>
      <c r="AO39">
        <v>0.25601529333333239</v>
      </c>
      <c r="AP39">
        <v>13.098072521052631</v>
      </c>
      <c r="AQ39">
        <v>11.424225595144</v>
      </c>
      <c r="AR39">
        <v>12.237428943867274</v>
      </c>
      <c r="AS39">
        <v>12.628809660400977</v>
      </c>
      <c r="AT39">
        <v>0.025768012019341313</v>
      </c>
      <c r="AU39">
        <v>0.22277936999999248</v>
      </c>
      <c r="AV39">
        <v>0.20342600000000743</v>
      </c>
      <c r="AW39">
        <v>0.20633320333333671</v>
      </c>
    </row>
    <row r="40">
      <c r="A40">
        <v>39</v>
      </c>
      <c r="B40">
        <v>0.23264412333333517</v>
      </c>
      <c r="C40">
        <v>0.25371006333332957</v>
      </c>
      <c r="D40">
        <v>0.04459141610643691</v>
      </c>
      <c r="E40">
        <v>0.43245816666666848</v>
      </c>
      <c r="F40">
        <v>0.28479150999999625</v>
      </c>
      <c r="G40">
        <v>0.26875680000000735</v>
      </c>
      <c r="H40">
        <v>0.057886280000007062</v>
      </c>
      <c r="I40">
        <v>0.36966033333338899</v>
      </c>
      <c r="J40">
        <v>0.050592199999980991</v>
      </c>
      <c r="K40">
        <v>0.056233246473405885</v>
      </c>
      <c r="L40">
        <v>0.34452803666667009</v>
      </c>
      <c r="M40">
        <v>0.30228966666662416</v>
      </c>
      <c r="N40">
        <v>0.2884495766666717</v>
      </c>
      <c r="O40">
        <v>0.26379340666666984</v>
      </c>
      <c r="P40">
        <v>0.26892298333333109</v>
      </c>
      <c r="Q40">
        <v>0.0317389133053112</v>
      </c>
      <c r="R40">
        <v>0.25508873333333781</v>
      </c>
      <c r="S40">
        <v>0.2430753200000062</v>
      </c>
      <c r="T40">
        <v>0.26685817999999628</v>
      </c>
      <c r="U40">
        <v>0.2551670799999961</v>
      </c>
      <c r="V40">
        <v>0.3435525166666622</v>
      </c>
      <c r="W40">
        <v>0.31466618000000501</v>
      </c>
      <c r="X40">
        <v>0.31581105333332893</v>
      </c>
      <c r="Y40">
        <v>0.34379730666666397</v>
      </c>
      <c r="Z40">
        <v>2.9515866526495955</v>
      </c>
      <c r="AA40">
        <v>3.4431598049572489</v>
      </c>
      <c r="AB40">
        <v>3.5913134420512822</v>
      </c>
      <c r="AC40">
        <v>4.0406950864957345</v>
      </c>
      <c r="AD40">
        <v>0.25010958000000016</v>
      </c>
      <c r="AE40">
        <v>0.24895507000000094</v>
      </c>
      <c r="AF40">
        <v>0.27368373999999562</v>
      </c>
      <c r="AG40">
        <v>0.24977716333334143</v>
      </c>
      <c r="AH40">
        <v>0.38497191666666986</v>
      </c>
      <c r="AI40">
        <v>0.41744797666666855</v>
      </c>
      <c r="AJ40">
        <v>0.298100266666669</v>
      </c>
      <c r="AK40">
        <v>0.32205987000000391</v>
      </c>
      <c r="AL40">
        <v>0.30546287333333488</v>
      </c>
      <c r="AM40">
        <v>0.28219588333332801</v>
      </c>
      <c r="AN40">
        <v>0.27635755666666739</v>
      </c>
      <c r="AO40">
        <v>0.26538029333333313</v>
      </c>
      <c r="AP40">
        <v>13.593305183333333</v>
      </c>
      <c r="AQ40">
        <v>12.040178264257493</v>
      </c>
      <c r="AR40">
        <v>12.745053119624851</v>
      </c>
      <c r="AS40">
        <v>13.096313990476169</v>
      </c>
      <c r="AT40">
        <v>0.032326322026982268</v>
      </c>
      <c r="AU40">
        <v>0.23110403666665924</v>
      </c>
      <c r="AV40">
        <v>0.21487200000000861</v>
      </c>
      <c r="AW40">
        <v>0.21465787000000525</v>
      </c>
    </row>
    <row r="41">
      <c r="A41">
        <v>40</v>
      </c>
      <c r="B41">
        <v>0.23654629000000149</v>
      </c>
      <c r="C41">
        <v>0.25891272999999337</v>
      </c>
      <c r="D41">
        <v>0.045535565172729164</v>
      </c>
      <c r="E41">
        <v>0.44702600000000459</v>
      </c>
      <c r="F41">
        <v>0.29025450999999336</v>
      </c>
      <c r="G41">
        <v>0.27317930000000956</v>
      </c>
      <c r="H41">
        <v>0.058936813846163005</v>
      </c>
      <c r="I41">
        <v>0.37928550000005323</v>
      </c>
      <c r="J41">
        <v>0.049575756410233041</v>
      </c>
      <c r="K41">
        <v>0.055314910386448091</v>
      </c>
      <c r="L41">
        <v>0.34895037000000606</v>
      </c>
      <c r="M41">
        <v>0.30905349999995657</v>
      </c>
      <c r="N41">
        <v>0.29261191000000686</v>
      </c>
      <c r="O41">
        <v>0.26743524000000285</v>
      </c>
      <c r="P41">
        <v>0.27308514999999645</v>
      </c>
      <c r="Q41">
        <v>0.032554298972913287</v>
      </c>
      <c r="R41">
        <v>0.25899090000000768</v>
      </c>
      <c r="S41">
        <v>0.24801782000000827</v>
      </c>
      <c r="T41">
        <v>0.27154067999999576</v>
      </c>
      <c r="U41">
        <v>0.25984957999999381</v>
      </c>
      <c r="V41">
        <v>0.3487553499999958</v>
      </c>
      <c r="W41">
        <v>0.31934868000000627</v>
      </c>
      <c r="X41">
        <v>0.32075371999999369</v>
      </c>
      <c r="Y41">
        <v>0.35108113999999446</v>
      </c>
      <c r="Z41">
        <v>3.1295392556695383</v>
      </c>
      <c r="AA41">
        <v>3.6474848664387327</v>
      </c>
      <c r="AB41">
        <v>3.8190743646153837</v>
      </c>
      <c r="AC41">
        <v>4.2795839717378996</v>
      </c>
      <c r="AD41">
        <v>0.2555725800000026</v>
      </c>
      <c r="AE41">
        <v>0.2536375700000022</v>
      </c>
      <c r="AF41">
        <v>0.27784623999999347</v>
      </c>
      <c r="AG41">
        <v>0.25263883000001286</v>
      </c>
      <c r="AH41">
        <v>0.39927975000000338</v>
      </c>
      <c r="AI41">
        <v>0.4307153100000054</v>
      </c>
      <c r="AJ41">
        <v>0.30330310000000438</v>
      </c>
      <c r="AK41">
        <v>0.32882337000000739</v>
      </c>
      <c r="AL41">
        <v>0.30884454000000439</v>
      </c>
      <c r="AM41">
        <v>0.28661854999999115</v>
      </c>
      <c r="AN41">
        <v>0.28077989000000336</v>
      </c>
      <c r="AO41">
        <v>0.26954245999999848</v>
      </c>
      <c r="AP41">
        <v>13.835941012280706</v>
      </c>
      <c r="AQ41">
        <v>12.348644433370996</v>
      </c>
      <c r="AR41">
        <v>12.991495962049102</v>
      </c>
      <c r="AS41">
        <v>13.32318782055135</v>
      </c>
      <c r="AT41">
        <v>0.032381132034620563</v>
      </c>
      <c r="AU41">
        <v>0.23448586999998966</v>
      </c>
      <c r="AV41">
        <v>0.2208550000000038</v>
      </c>
      <c r="AW41">
        <v>0.21908037000000391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165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1.4255753159241333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 t="s">
        <v>62</v>
      </c>
      <c r="D34" t="s">
        <v>62</v>
      </c>
      <c r="E34" t="s">
        <v>62</v>
      </c>
      <c r="F34" t="s">
        <v>164</v>
      </c>
    </row>
    <row r="35">
      <c r="A35" t="s">
        <v>64</v>
      </c>
      <c r="B35" t="s">
        <v>60</v>
      </c>
      <c r="C35" t="s">
        <v>62</v>
      </c>
      <c r="D35" t="s">
        <v>62</v>
      </c>
      <c r="E35" t="s">
        <v>62</v>
      </c>
      <c r="F35" t="s">
        <v>164</v>
      </c>
    </row>
    <row r="36">
      <c r="A36" t="s">
        <v>65</v>
      </c>
      <c r="B36" t="s">
        <v>60</v>
      </c>
      <c r="C36" t="s">
        <v>62</v>
      </c>
      <c r="D36" t="s">
        <v>62</v>
      </c>
      <c r="E36" t="s">
        <v>62</v>
      </c>
      <c r="F36" t="s">
        <v>164</v>
      </c>
    </row>
    <row r="37">
      <c r="A37" t="s">
        <v>66</v>
      </c>
      <c r="B37" t="s">
        <v>60</v>
      </c>
      <c r="C37" t="s">
        <v>62</v>
      </c>
      <c r="D37" t="s">
        <v>62</v>
      </c>
      <c r="E37" t="s">
        <v>62</v>
      </c>
      <c r="F37" t="s">
        <v>164</v>
      </c>
    </row>
    <row r="38">
      <c r="A38" t="s">
        <v>67</v>
      </c>
      <c r="B38" t="s">
        <v>68</v>
      </c>
      <c r="C38" t="s">
        <v>62</v>
      </c>
      <c r="D38" t="s">
        <v>62</v>
      </c>
      <c r="E38" t="s">
        <v>62</v>
      </c>
      <c r="F38" t="s">
        <v>164</v>
      </c>
    </row>
    <row r="39">
      <c r="A39" t="s">
        <v>69</v>
      </c>
      <c r="B39" t="s">
        <v>68</v>
      </c>
      <c r="C39" t="s">
        <v>62</v>
      </c>
      <c r="D39" t="s">
        <v>62</v>
      </c>
      <c r="E39" t="s">
        <v>62</v>
      </c>
      <c r="F39" t="s">
        <v>164</v>
      </c>
    </row>
    <row r="40">
      <c r="A40" t="s">
        <v>70</v>
      </c>
      <c r="B40" t="s">
        <v>68</v>
      </c>
      <c r="C40" t="s">
        <v>62</v>
      </c>
      <c r="D40" t="s">
        <v>62</v>
      </c>
      <c r="E40" t="s">
        <v>62</v>
      </c>
      <c r="F40" t="s">
        <v>164</v>
      </c>
    </row>
    <row r="41">
      <c r="A41" t="s">
        <v>71</v>
      </c>
      <c r="B41" t="s">
        <v>68</v>
      </c>
      <c r="C41" t="s">
        <v>62</v>
      </c>
      <c r="D41" t="s">
        <v>62</v>
      </c>
      <c r="E41" t="s">
        <v>62</v>
      </c>
      <c r="F41" t="s">
        <v>164</v>
      </c>
    </row>
    <row r="42">
      <c r="A42" t="s">
        <v>72</v>
      </c>
      <c r="B42" t="s">
        <v>73</v>
      </c>
      <c r="C42" t="s">
        <v>62</v>
      </c>
      <c r="D42" t="s">
        <v>62</v>
      </c>
      <c r="E42" t="s">
        <v>62</v>
      </c>
      <c r="F42" t="s">
        <v>164</v>
      </c>
    </row>
    <row r="43">
      <c r="A43" t="s">
        <v>74</v>
      </c>
      <c r="B43" t="s">
        <v>73</v>
      </c>
      <c r="C43" t="s">
        <v>62</v>
      </c>
      <c r="D43" t="s">
        <v>62</v>
      </c>
      <c r="E43" t="s">
        <v>62</v>
      </c>
      <c r="F43" t="s">
        <v>164</v>
      </c>
    </row>
    <row r="44">
      <c r="A44" t="s">
        <v>75</v>
      </c>
      <c r="B44" t="s">
        <v>73</v>
      </c>
      <c r="C44" t="s">
        <v>62</v>
      </c>
      <c r="D44" t="s">
        <v>62</v>
      </c>
      <c r="E44" t="s">
        <v>62</v>
      </c>
      <c r="F44" t="s">
        <v>164</v>
      </c>
    </row>
    <row r="45">
      <c r="A45" t="s">
        <v>76</v>
      </c>
      <c r="B45" t="s">
        <v>73</v>
      </c>
      <c r="C45" t="s">
        <v>62</v>
      </c>
      <c r="D45" t="s">
        <v>62</v>
      </c>
      <c r="E45" t="s">
        <v>62</v>
      </c>
      <c r="F45" t="s">
        <v>164</v>
      </c>
    </row>
    <row r="46">
      <c r="A46" t="s">
        <v>77</v>
      </c>
      <c r="B46" t="s">
        <v>78</v>
      </c>
      <c r="C46" t="s">
        <v>62</v>
      </c>
      <c r="D46" t="s">
        <v>62</v>
      </c>
      <c r="E46" t="s">
        <v>62</v>
      </c>
      <c r="F46" t="s">
        <v>164</v>
      </c>
    </row>
    <row r="47">
      <c r="A47" t="s">
        <v>79</v>
      </c>
      <c r="B47" t="s">
        <v>78</v>
      </c>
      <c r="C47" t="s">
        <v>62</v>
      </c>
      <c r="D47" t="s">
        <v>62</v>
      </c>
      <c r="E47" t="s">
        <v>62</v>
      </c>
      <c r="F47" t="s">
        <v>164</v>
      </c>
    </row>
    <row r="48">
      <c r="A48" t="s">
        <v>80</v>
      </c>
      <c r="B48" t="s">
        <v>78</v>
      </c>
      <c r="C48" t="s">
        <v>62</v>
      </c>
      <c r="D48" t="s">
        <v>62</v>
      </c>
      <c r="E48" t="s">
        <v>62</v>
      </c>
      <c r="F48" t="s">
        <v>164</v>
      </c>
    </row>
    <row r="49">
      <c r="A49" t="s">
        <v>81</v>
      </c>
      <c r="B49" t="s">
        <v>78</v>
      </c>
      <c r="C49">
        <v>37.966001151330957</v>
      </c>
      <c r="D49">
        <v>0.34606816167734156</v>
      </c>
      <c r="E49">
        <v>0.99686924189911597</v>
      </c>
      <c r="F49" t="s">
        <v>62</v>
      </c>
    </row>
    <row r="50">
      <c r="A50" t="s">
        <v>82</v>
      </c>
      <c r="B50" t="s">
        <v>83</v>
      </c>
      <c r="C50" t="s">
        <v>62</v>
      </c>
      <c r="D50" t="s">
        <v>62</v>
      </c>
      <c r="E50" t="s">
        <v>62</v>
      </c>
      <c r="F50" t="s">
        <v>164</v>
      </c>
    </row>
    <row r="51">
      <c r="A51" t="s">
        <v>84</v>
      </c>
      <c r="B51" t="s">
        <v>83</v>
      </c>
      <c r="C51" t="s">
        <v>62</v>
      </c>
      <c r="D51" t="s">
        <v>62</v>
      </c>
      <c r="E51" t="s">
        <v>62</v>
      </c>
      <c r="F51" t="s">
        <v>164</v>
      </c>
    </row>
    <row r="52">
      <c r="A52" t="s">
        <v>85</v>
      </c>
      <c r="B52" t="s">
        <v>83</v>
      </c>
      <c r="C52" t="s">
        <v>62</v>
      </c>
      <c r="D52" t="s">
        <v>62</v>
      </c>
      <c r="E52" t="s">
        <v>62</v>
      </c>
      <c r="F52" t="s">
        <v>164</v>
      </c>
    </row>
    <row r="53">
      <c r="A53" t="s">
        <v>86</v>
      </c>
      <c r="B53" t="s">
        <v>83</v>
      </c>
      <c r="C53" t="s">
        <v>62</v>
      </c>
      <c r="D53" t="s">
        <v>62</v>
      </c>
      <c r="E53" t="s">
        <v>62</v>
      </c>
      <c r="F53" t="s">
        <v>164</v>
      </c>
    </row>
    <row r="54">
      <c r="A54" t="s">
        <v>87</v>
      </c>
      <c r="B54" t="s">
        <v>88</v>
      </c>
      <c r="C54" t="s">
        <v>62</v>
      </c>
      <c r="D54" t="s">
        <v>62</v>
      </c>
      <c r="E54" t="s">
        <v>62</v>
      </c>
      <c r="F54" t="s">
        <v>164</v>
      </c>
    </row>
    <row r="55">
      <c r="A55" t="s">
        <v>89</v>
      </c>
      <c r="B55" t="s">
        <v>88</v>
      </c>
      <c r="C55" t="s">
        <v>62</v>
      </c>
      <c r="D55" t="s">
        <v>62</v>
      </c>
      <c r="E55" t="s">
        <v>62</v>
      </c>
      <c r="F55" t="s">
        <v>164</v>
      </c>
    </row>
    <row r="56">
      <c r="A56" t="s">
        <v>90</v>
      </c>
      <c r="B56" t="s">
        <v>88</v>
      </c>
      <c r="C56" t="s">
        <v>62</v>
      </c>
      <c r="D56" t="s">
        <v>62</v>
      </c>
      <c r="E56" t="s">
        <v>62</v>
      </c>
      <c r="F56" t="s">
        <v>164</v>
      </c>
    </row>
    <row r="57">
      <c r="A57" t="s">
        <v>91</v>
      </c>
      <c r="B57" t="s">
        <v>88</v>
      </c>
      <c r="C57" t="s">
        <v>62</v>
      </c>
      <c r="D57" t="s">
        <v>62</v>
      </c>
      <c r="E57" t="s">
        <v>62</v>
      </c>
      <c r="F57" t="s">
        <v>164</v>
      </c>
    </row>
    <row r="58">
      <c r="A58" t="s">
        <v>92</v>
      </c>
      <c r="B58" t="s">
        <v>93</v>
      </c>
      <c r="C58">
        <v>34.331731007151248</v>
      </c>
      <c r="D58">
        <v>0.6273516785614226</v>
      </c>
      <c r="E58">
        <v>0.9976545598390345</v>
      </c>
      <c r="F58" t="s">
        <v>62</v>
      </c>
    </row>
    <row r="59">
      <c r="A59" t="s">
        <v>94</v>
      </c>
      <c r="B59" t="s">
        <v>93</v>
      </c>
      <c r="C59">
        <v>34.533060955589406</v>
      </c>
      <c r="D59">
        <v>0.61939292259138767</v>
      </c>
      <c r="E59">
        <v>0.99829284473123503</v>
      </c>
      <c r="F59" t="s">
        <v>62</v>
      </c>
    </row>
    <row r="60">
      <c r="A60" t="s">
        <v>95</v>
      </c>
      <c r="B60" t="s">
        <v>93</v>
      </c>
      <c r="C60">
        <v>35.436837513508976</v>
      </c>
      <c r="D60">
        <v>0.55809526466550974</v>
      </c>
      <c r="E60">
        <v>0.9975119928019579</v>
      </c>
      <c r="F60" t="s">
        <v>62</v>
      </c>
    </row>
    <row r="61">
      <c r="A61" t="s">
        <v>96</v>
      </c>
      <c r="B61" t="s">
        <v>93</v>
      </c>
      <c r="C61">
        <v>34.389980028305054</v>
      </c>
      <c r="D61">
        <v>0.62615213995992858</v>
      </c>
      <c r="E61">
        <v>0.99765813192383124</v>
      </c>
      <c r="F61" t="s">
        <v>62</v>
      </c>
    </row>
    <row r="62">
      <c r="A62" t="s">
        <v>97</v>
      </c>
      <c r="B62" t="s">
        <v>98</v>
      </c>
      <c r="C62" t="s">
        <v>62</v>
      </c>
      <c r="D62" t="s">
        <v>62</v>
      </c>
      <c r="E62" t="s">
        <v>62</v>
      </c>
      <c r="F62" t="s">
        <v>164</v>
      </c>
    </row>
    <row r="63">
      <c r="A63" t="s">
        <v>99</v>
      </c>
      <c r="B63" t="s">
        <v>98</v>
      </c>
      <c r="C63" t="s">
        <v>62</v>
      </c>
      <c r="D63" t="s">
        <v>62</v>
      </c>
      <c r="E63" t="s">
        <v>62</v>
      </c>
      <c r="F63" t="s">
        <v>164</v>
      </c>
    </row>
    <row r="64">
      <c r="A64" t="s">
        <v>100</v>
      </c>
      <c r="B64" t="s">
        <v>98</v>
      </c>
      <c r="C64" t="s">
        <v>62</v>
      </c>
      <c r="D64" t="s">
        <v>62</v>
      </c>
      <c r="E64" t="s">
        <v>62</v>
      </c>
      <c r="F64" t="s">
        <v>164</v>
      </c>
    </row>
    <row r="65">
      <c r="A65" t="s">
        <v>101</v>
      </c>
      <c r="B65" t="s">
        <v>98</v>
      </c>
      <c r="C65" t="s">
        <v>62</v>
      </c>
      <c r="D65" t="s">
        <v>62</v>
      </c>
      <c r="E65" t="s">
        <v>62</v>
      </c>
      <c r="F65" t="s">
        <v>164</v>
      </c>
    </row>
    <row r="66">
      <c r="A66" t="s">
        <v>102</v>
      </c>
      <c r="B66" t="s">
        <v>103</v>
      </c>
      <c r="C66" t="s">
        <v>62</v>
      </c>
      <c r="D66" t="s">
        <v>62</v>
      </c>
      <c r="E66" t="s">
        <v>62</v>
      </c>
      <c r="F66" t="s">
        <v>164</v>
      </c>
    </row>
    <row r="67">
      <c r="A67" t="s">
        <v>104</v>
      </c>
      <c r="B67" t="s">
        <v>103</v>
      </c>
      <c r="C67" t="s">
        <v>62</v>
      </c>
      <c r="D67" t="s">
        <v>62</v>
      </c>
      <c r="E67" t="s">
        <v>62</v>
      </c>
      <c r="F67" t="s">
        <v>164</v>
      </c>
    </row>
    <row r="68">
      <c r="A68" t="s">
        <v>105</v>
      </c>
      <c r="B68" t="s">
        <v>103</v>
      </c>
      <c r="C68" t="s">
        <v>62</v>
      </c>
      <c r="D68" t="s">
        <v>62</v>
      </c>
      <c r="E68" t="s">
        <v>62</v>
      </c>
      <c r="F68" t="s">
        <v>164</v>
      </c>
    </row>
    <row r="69">
      <c r="A69" t="s">
        <v>106</v>
      </c>
      <c r="B69" t="s">
        <v>103</v>
      </c>
      <c r="C69" t="s">
        <v>62</v>
      </c>
      <c r="D69" t="s">
        <v>62</v>
      </c>
      <c r="E69" t="s">
        <v>62</v>
      </c>
      <c r="F69" t="s">
        <v>164</v>
      </c>
    </row>
    <row r="70">
      <c r="A70" t="s">
        <v>107</v>
      </c>
      <c r="B70" t="s">
        <v>108</v>
      </c>
      <c r="C70" t="s">
        <v>62</v>
      </c>
      <c r="D70" t="s">
        <v>62</v>
      </c>
      <c r="E70" t="s">
        <v>62</v>
      </c>
      <c r="F70" t="s">
        <v>164</v>
      </c>
    </row>
    <row r="71">
      <c r="A71" t="s">
        <v>109</v>
      </c>
      <c r="B71" t="s">
        <v>108</v>
      </c>
      <c r="C71" t="s">
        <v>62</v>
      </c>
      <c r="D71" t="s">
        <v>62</v>
      </c>
      <c r="E71" t="s">
        <v>62</v>
      </c>
      <c r="F71" t="s">
        <v>164</v>
      </c>
    </row>
    <row r="72">
      <c r="A72" t="s">
        <v>110</v>
      </c>
      <c r="B72" t="s">
        <v>108</v>
      </c>
      <c r="C72" t="s">
        <v>62</v>
      </c>
      <c r="D72" t="s">
        <v>62</v>
      </c>
      <c r="E72" t="s">
        <v>62</v>
      </c>
      <c r="F72" t="s">
        <v>164</v>
      </c>
    </row>
    <row r="73">
      <c r="A73" t="s">
        <v>111</v>
      </c>
      <c r="B73" t="s">
        <v>108</v>
      </c>
      <c r="C73" t="s">
        <v>62</v>
      </c>
      <c r="D73" t="s">
        <v>62</v>
      </c>
      <c r="E73" t="s">
        <v>62</v>
      </c>
      <c r="F73" t="s">
        <v>164</v>
      </c>
    </row>
    <row r="74">
      <c r="A74" t="s">
        <v>112</v>
      </c>
      <c r="B74" t="s">
        <v>113</v>
      </c>
      <c r="C74">
        <v>18.9951287288083</v>
      </c>
      <c r="D74">
        <v>1.1112368191408692</v>
      </c>
      <c r="E74">
        <v>0.99730481092736867</v>
      </c>
      <c r="F74" t="s">
        <v>62</v>
      </c>
    </row>
    <row r="75">
      <c r="A75" t="s">
        <v>114</v>
      </c>
      <c r="B75" t="s">
        <v>113</v>
      </c>
      <c r="C75">
        <v>18.9178307901384</v>
      </c>
      <c r="D75">
        <v>1.0880904291506721</v>
      </c>
      <c r="E75">
        <v>0.99771512758417014</v>
      </c>
      <c r="F75" t="s">
        <v>62</v>
      </c>
    </row>
    <row r="76">
      <c r="A76" t="s">
        <v>115</v>
      </c>
      <c r="B76" t="s">
        <v>113</v>
      </c>
      <c r="C76">
        <v>18.959411358540642</v>
      </c>
      <c r="D76">
        <v>1.1075224025042476</v>
      </c>
      <c r="E76">
        <v>0.99726473285553097</v>
      </c>
      <c r="F76" t="s">
        <v>62</v>
      </c>
    </row>
    <row r="77">
      <c r="A77" t="s">
        <v>116</v>
      </c>
      <c r="B77" t="s">
        <v>113</v>
      </c>
      <c r="C77">
        <v>18.71089028838259</v>
      </c>
      <c r="D77">
        <v>1.0042592648199502</v>
      </c>
      <c r="E77">
        <v>0.99922000754143414</v>
      </c>
      <c r="F77" t="s">
        <v>62</v>
      </c>
    </row>
    <row r="78">
      <c r="A78" t="s">
        <v>117</v>
      </c>
      <c r="B78" t="s">
        <v>118</v>
      </c>
      <c r="C78" t="s">
        <v>62</v>
      </c>
      <c r="D78" t="s">
        <v>62</v>
      </c>
      <c r="E78" t="s">
        <v>62</v>
      </c>
      <c r="F78" t="s">
        <v>164</v>
      </c>
    </row>
    <row r="79">
      <c r="A79" t="s">
        <v>119</v>
      </c>
      <c r="B79" t="s">
        <v>118</v>
      </c>
      <c r="C79" t="s">
        <v>62</v>
      </c>
      <c r="D79" t="s">
        <v>62</v>
      </c>
      <c r="E79" t="s">
        <v>62</v>
      </c>
      <c r="F79" t="s">
        <v>164</v>
      </c>
    </row>
    <row r="80">
      <c r="A80" t="s">
        <v>120</v>
      </c>
      <c r="B80" t="s">
        <v>118</v>
      </c>
      <c r="C80" t="s">
        <v>62</v>
      </c>
      <c r="D80" t="s">
        <v>62</v>
      </c>
      <c r="E80" t="s">
        <v>62</v>
      </c>
      <c r="F80" t="s">
        <v>164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8.8817841970012523E-16</v>
      </c>
      <c r="C2">
        <v>0.093133519999999415</v>
      </c>
      <c r="D2">
        <v>0.04076061555555377</v>
      </c>
      <c r="E2">
        <v>0.024028827898556315</v>
      </c>
      <c r="F2">
        <v>0.1014191800000015</v>
      </c>
      <c r="G2">
        <v>0.045872295289848708</v>
      </c>
      <c r="H2">
        <v>0.037247659420290624</v>
      </c>
      <c r="I2">
        <v>0.026321885869567296</v>
      </c>
      <c r="J2">
        <v>0.032624768115939951</v>
      </c>
      <c r="K2">
        <v>0.043011206521744505</v>
      </c>
      <c r="L2">
        <v>0.058606089999999611</v>
      </c>
      <c r="M2">
        <v>0.027673731884057418</v>
      </c>
      <c r="N2">
        <v>0</v>
      </c>
      <c r="O2">
        <v>-8.8817841970012523E-16</v>
      </c>
      <c r="P2">
        <v>0.096635209999999638</v>
      </c>
      <c r="Q2">
        <v>0.091450275568182526</v>
      </c>
      <c r="R2">
        <v>0.067321988603990413</v>
      </c>
      <c r="S2">
        <v>0.11215418000000188</v>
      </c>
      <c r="T2">
        <v>0.038743933333330816</v>
      </c>
      <c r="U2">
        <v>0.095124770000000858</v>
      </c>
      <c r="V2">
        <v>0.12815548611111183</v>
      </c>
      <c r="W2">
        <v>-8.8817841970012523E-16</v>
      </c>
      <c r="X2">
        <v>0.084367259999999611</v>
      </c>
      <c r="Y2">
        <v>0.13366884000000034</v>
      </c>
      <c r="Z2">
        <v>0.12385235483870627</v>
      </c>
      <c r="AA2">
        <v>0.15314159713262132</v>
      </c>
      <c r="AB2">
        <v>0.12398952620967485</v>
      </c>
      <c r="AC2">
        <v>0.12530601218637649</v>
      </c>
      <c r="AD2">
        <v>0.12560187666666156</v>
      </c>
      <c r="AE2">
        <v>0.10714243245614519</v>
      </c>
      <c r="AF2">
        <v>0.12310962187089025</v>
      </c>
      <c r="AG2">
        <v>0.10344140843215133</v>
      </c>
      <c r="AH2">
        <v>0.1382975597826146</v>
      </c>
      <c r="AI2">
        <v>0.10979867391304143</v>
      </c>
      <c r="AJ2">
        <v>0.11761878985507401</v>
      </c>
      <c r="AK2">
        <v>0.10115301449276615</v>
      </c>
      <c r="AL2">
        <v>0.053784572649574258</v>
      </c>
      <c r="AM2">
        <v>0.11661185230769533</v>
      </c>
      <c r="AN2">
        <v>0.038513733333330968</v>
      </c>
      <c r="AO2">
        <v>-8.8817841970012523E-16</v>
      </c>
      <c r="AP2">
        <v>0.16484230065359551</v>
      </c>
      <c r="AQ2">
        <v>0.1886884248366032</v>
      </c>
      <c r="AR2">
        <v>0.17124488888889111</v>
      </c>
      <c r="AS2">
        <v>0.13013647794117933</v>
      </c>
      <c r="AT2">
        <v>0.062759980000000937</v>
      </c>
      <c r="AU2">
        <v>0</v>
      </c>
      <c r="AV2">
        <v>0.017100411626337575</v>
      </c>
      <c r="AW2">
        <v>8.8817841970012523E-16</v>
      </c>
    </row>
    <row r="3">
      <c r="A3">
        <v>2</v>
      </c>
      <c r="B3">
        <v>0</v>
      </c>
      <c r="C3">
        <v>0.076730019999999399</v>
      </c>
      <c r="D3">
        <v>0.015235929178741614</v>
      </c>
      <c r="E3">
        <v>0.0044578784585036502</v>
      </c>
      <c r="F3">
        <v>0.082345346666667929</v>
      </c>
      <c r="G3">
        <v>0.016197556324105022</v>
      </c>
      <c r="H3">
        <v>0.011767434782609776</v>
      </c>
      <c r="I3">
        <v>0.0045655991436115428</v>
      </c>
      <c r="J3">
        <v>0.01004510144927373</v>
      </c>
      <c r="K3">
        <v>0.013943467061928061</v>
      </c>
      <c r="L3">
        <v>0.068143090000000406</v>
      </c>
      <c r="M3">
        <v>0.0077033794466405681</v>
      </c>
      <c r="N3">
        <v>0</v>
      </c>
      <c r="O3">
        <v>0</v>
      </c>
      <c r="P3">
        <v>0.080231876666666757</v>
      </c>
      <c r="Q3">
        <v>0.058829889846040651</v>
      </c>
      <c r="R3">
        <v>0.029779787464389251</v>
      </c>
      <c r="S3">
        <v>0.087358180000001617</v>
      </c>
      <c r="T3">
        <v>0.014193269999998037</v>
      </c>
      <c r="U3">
        <v>0.080247270000000981</v>
      </c>
      <c r="V3">
        <v>0.076754777777778393</v>
      </c>
      <c r="W3">
        <v>0</v>
      </c>
      <c r="X3">
        <v>0.075593259999999773</v>
      </c>
      <c r="Y3">
        <v>0.10200633999999997</v>
      </c>
      <c r="Z3">
        <v>0.066262764849830624</v>
      </c>
      <c r="AA3">
        <v>0.10553229234952788</v>
      </c>
      <c r="AB3">
        <v>0.068887338440857704</v>
      </c>
      <c r="AC3">
        <v>0.078653400617967328</v>
      </c>
      <c r="AD3">
        <v>0.061715698985501888</v>
      </c>
      <c r="AE3">
        <v>0.060516777192987092</v>
      </c>
      <c r="AF3">
        <v>0.060703248070776539</v>
      </c>
      <c r="AG3">
        <v>0.051330392621873777</v>
      </c>
      <c r="AH3">
        <v>0.075504343544142927</v>
      </c>
      <c r="AI3">
        <v>0.053988689064556894</v>
      </c>
      <c r="AJ3">
        <v>0.069333345191042284</v>
      </c>
      <c r="AK3">
        <v>0.053272643704133316</v>
      </c>
      <c r="AL3">
        <v>0.021576561709403919</v>
      </c>
      <c r="AM3">
        <v>0.073560701282054275</v>
      </c>
      <c r="AN3">
        <v>0.012886259999997485</v>
      </c>
      <c r="AO3">
        <v>0</v>
      </c>
      <c r="AP3">
        <v>0.1109141503267983</v>
      </c>
      <c r="AQ3">
        <v>0.14053658006536018</v>
      </c>
      <c r="AR3">
        <v>0.11072678513072098</v>
      </c>
      <c r="AS3">
        <v>0.086472622549021771</v>
      </c>
      <c r="AT3">
        <v>0.061615646666666635</v>
      </c>
      <c r="AU3">
        <v>0</v>
      </c>
      <c r="AV3">
        <v>0.0011279952956924078</v>
      </c>
      <c r="AW3">
        <v>0</v>
      </c>
    </row>
    <row r="4">
      <c r="A4">
        <v>3</v>
      </c>
      <c r="B4">
        <v>-0.010681666666667589</v>
      </c>
      <c r="C4">
        <v>0.060708019999999863</v>
      </c>
      <c r="D4">
        <v>-0.012196423864736516</v>
      </c>
      <c r="E4">
        <v>-0.0093909043148832083</v>
      </c>
      <c r="F4">
        <v>0.0609826800000004</v>
      </c>
      <c r="G4">
        <v>-0.014621682641638323</v>
      </c>
      <c r="H4">
        <v>-0.014094123188404417</v>
      </c>
      <c r="I4">
        <v>-0.011086854249009903</v>
      </c>
      <c r="J4">
        <v>-0.011771565217393309</v>
      </c>
      <c r="K4">
        <v>-0.013979939064554969</v>
      </c>
      <c r="L4">
        <v>0.091031423333332917</v>
      </c>
      <c r="M4">
        <v>-0.010740972990777031</v>
      </c>
      <c r="N4">
        <v>-0.0080108333333344106</v>
      </c>
      <c r="O4">
        <v>-0.006103333333331129</v>
      </c>
      <c r="P4">
        <v>0.060395210000000255</v>
      </c>
      <c r="Q4">
        <v>0.026972670790566866</v>
      </c>
      <c r="R4">
        <v>-0.0062367470085442633</v>
      </c>
      <c r="S4">
        <v>0.062943513333333811</v>
      </c>
      <c r="T4">
        <v>-0.01493489333333553</v>
      </c>
      <c r="U4">
        <v>0.063462270000000487</v>
      </c>
      <c r="V4">
        <v>0.012383902777779454</v>
      </c>
      <c r="W4">
        <v>-0.0057219999999995608</v>
      </c>
      <c r="X4">
        <v>0.064148926666666384</v>
      </c>
      <c r="Y4">
        <v>0.066910673333333115</v>
      </c>
      <c r="Z4">
        <v>0.0094360081942879148</v>
      </c>
      <c r="AA4">
        <v>0.033889820899768885</v>
      </c>
      <c r="AB4">
        <v>0.012640817338707144</v>
      </c>
      <c r="AC4">
        <v>0.020937955716224366</v>
      </c>
      <c r="AD4">
        <v>-0.0075111453623222246</v>
      </c>
      <c r="AE4">
        <v>0.00015795526316253472</v>
      </c>
      <c r="AF4">
        <v>-0.010095625729338309</v>
      </c>
      <c r="AG4">
        <v>-0.0065026231884024455</v>
      </c>
      <c r="AH4">
        <v>0.00088529397233649831</v>
      </c>
      <c r="AI4">
        <v>-0.0063989624505946807</v>
      </c>
      <c r="AJ4">
        <v>0.011129900527009795</v>
      </c>
      <c r="AK4">
        <v>-0.0056705604178324265</v>
      </c>
      <c r="AL4">
        <v>-0.014064615897432908</v>
      </c>
      <c r="AM4">
        <v>0.012580383589747335</v>
      </c>
      <c r="AN4">
        <v>-0.011596713333335451</v>
      </c>
      <c r="AO4">
        <v>-0.0061036666666653971</v>
      </c>
      <c r="AP4">
        <v>0.041345333333333123</v>
      </c>
      <c r="AQ4">
        <v>0.063010901960785404</v>
      </c>
      <c r="AR4">
        <v>0.035712848039217704</v>
      </c>
      <c r="AS4">
        <v>0.023353433823531944</v>
      </c>
      <c r="AT4">
        <v>0.060852979999999945</v>
      </c>
      <c r="AU4">
        <v>-0.0049595000000017819</v>
      </c>
      <c r="AV4">
        <v>-0.010266921034952858</v>
      </c>
      <c r="AW4">
        <v>-0.0080110000000015447</v>
      </c>
    </row>
    <row r="5">
      <c r="A5">
        <v>4</v>
      </c>
      <c r="B5">
        <v>0.019836333333331346</v>
      </c>
      <c r="C5">
        <v>0.063759686666666759</v>
      </c>
      <c r="D5">
        <v>-0.015214110241547729</v>
      </c>
      <c r="E5">
        <v>-0.0087436870882688922</v>
      </c>
      <c r="F5">
        <v>0.062508680000001426</v>
      </c>
      <c r="G5">
        <v>-0.017211588274048673</v>
      </c>
      <c r="H5">
        <v>-0.014778014492752511</v>
      </c>
      <c r="I5">
        <v>-0.013006307641632908</v>
      </c>
      <c r="J5">
        <v>-0.01222556521739282</v>
      </c>
      <c r="K5">
        <v>-0.017489011857703574</v>
      </c>
      <c r="L5">
        <v>0.11620875666666652</v>
      </c>
      <c r="M5">
        <v>-0.011637325428194956</v>
      </c>
      <c r="N5">
        <v>0.021362666666664865</v>
      </c>
      <c r="O5">
        <v>0.022888666666670332</v>
      </c>
      <c r="P5">
        <v>0.071839210000000264</v>
      </c>
      <c r="Q5">
        <v>0.019529785068426619</v>
      </c>
      <c r="R5">
        <v>-0.022416281481478784</v>
      </c>
      <c r="S5">
        <v>0.062180513333333742</v>
      </c>
      <c r="T5">
        <v>-0.012019390000002517</v>
      </c>
      <c r="U5">
        <v>0.076432603333334903</v>
      </c>
      <c r="V5">
        <v>-0.032150305555553871</v>
      </c>
      <c r="W5">
        <v>0.021362666666668417</v>
      </c>
      <c r="X5">
        <v>0.07864492666666667</v>
      </c>
      <c r="Y5">
        <v>0.063859006666667106</v>
      </c>
      <c r="Z5">
        <v>-0.023739081794587946</v>
      </c>
      <c r="AA5">
        <v>-0.016389650549990975</v>
      </c>
      <c r="AB5">
        <v>-0.017665370430109739</v>
      </c>
      <c r="AC5">
        <v>-0.017703489185517896</v>
      </c>
      <c r="AD5">
        <v>-0.040878989710148694</v>
      </c>
      <c r="AE5">
        <v>-0.037312199999996132</v>
      </c>
      <c r="AF5">
        <v>-0.04732483286278466</v>
      </c>
      <c r="AG5">
        <v>-0.033817972332013113</v>
      </c>
      <c r="AH5">
        <v>-0.043215422266137615</v>
      </c>
      <c r="AI5">
        <v>-0.037794613965746571</v>
      </c>
      <c r="AJ5">
        <v>-0.034103544137021657</v>
      </c>
      <c r="AK5">
        <v>-0.034095431206464966</v>
      </c>
      <c r="AL5">
        <v>-0.018424793504271619</v>
      </c>
      <c r="AM5">
        <v>-0.030089267435895017</v>
      </c>
      <c r="AN5">
        <v>-0.013954020000001677</v>
      </c>
      <c r="AO5">
        <v>0.018311000000001521</v>
      </c>
      <c r="AP5">
        <v>-0.015253150326797638</v>
      </c>
      <c r="AQ5">
        <v>-0.0099371094771241175</v>
      </c>
      <c r="AR5">
        <v>-0.017938422385618047</v>
      </c>
      <c r="AS5">
        <v>-0.026032421568626063</v>
      </c>
      <c r="AT5">
        <v>0.080689646666668224</v>
      </c>
      <c r="AU5">
        <v>0.020599333333331415</v>
      </c>
      <c r="AV5">
        <v>-0.0094545040322637774</v>
      </c>
      <c r="AW5">
        <v>0.022888333333330735</v>
      </c>
    </row>
    <row r="6">
      <c r="A6">
        <v>5</v>
      </c>
      <c r="B6">
        <v>0.056457999999995678</v>
      </c>
      <c r="C6">
        <v>0.085122353333332512</v>
      </c>
      <c r="D6">
        <v>-0.012891463285026106</v>
      </c>
      <c r="E6">
        <v>-0.0027558031949892481</v>
      </c>
      <c r="F6">
        <v>0.08310834666666711</v>
      </c>
      <c r="G6">
        <v>-0.012172160573126867</v>
      </c>
      <c r="H6">
        <v>-0.010121239130433501</v>
      </c>
      <c r="I6">
        <v>-0.0095850943675879208</v>
      </c>
      <c r="J6">
        <v>-0.011916231884057993</v>
      </c>
      <c r="K6">
        <v>-0.014894417984185893</v>
      </c>
      <c r="L6">
        <v>0.14214908999999931</v>
      </c>
      <c r="M6">
        <v>-0.011007677865612742</v>
      </c>
      <c r="N6">
        <v>0.063706166666664288</v>
      </c>
      <c r="O6">
        <v>0.069429000000004848</v>
      </c>
      <c r="P6">
        <v>0.093964543333332706</v>
      </c>
      <c r="Q6">
        <v>0.016664899346286788</v>
      </c>
      <c r="R6">
        <v>-0.021048149287747897</v>
      </c>
      <c r="S6">
        <v>0.085069180000000522</v>
      </c>
      <c r="T6">
        <v>-0.012155553333335511</v>
      </c>
      <c r="U6">
        <v>0.10160993666666762</v>
      </c>
      <c r="V6">
        <v>-0.046166513888886485</v>
      </c>
      <c r="W6">
        <v>0.058365666666668758</v>
      </c>
      <c r="X6">
        <v>0.10153359333333345</v>
      </c>
      <c r="Y6">
        <v>0.088273673333333136</v>
      </c>
      <c r="Z6">
        <v>-0.022581505116797018</v>
      </c>
      <c r="AA6">
        <v>-0.040729121999751428</v>
      </c>
      <c r="AB6">
        <v>-0.017453558198925911</v>
      </c>
      <c r="AC6">
        <v>-0.0296416007539273</v>
      </c>
      <c r="AD6">
        <v>-0.03838850072463984</v>
      </c>
      <c r="AE6">
        <v>-0.047316355263155252</v>
      </c>
      <c r="AF6">
        <v>-0.044117706662899714</v>
      </c>
      <c r="AG6">
        <v>-0.033666988142289966</v>
      </c>
      <c r="AH6">
        <v>-0.047642805171276059</v>
      </c>
      <c r="AI6">
        <v>-0.035620265480897473</v>
      </c>
      <c r="AJ6">
        <v>-0.044240988801052872</v>
      </c>
      <c r="AK6">
        <v>-0.038105968661764855</v>
      </c>
      <c r="AL6">
        <v>-0.015918304444442199</v>
      </c>
      <c r="AM6">
        <v>-0.045292251794870175</v>
      </c>
      <c r="AN6">
        <v>-0.010970993333335066</v>
      </c>
      <c r="AO6">
        <v>0.06332533333333501</v>
      </c>
      <c r="AP6">
        <v>-0.042096967320262912</v>
      </c>
      <c r="AQ6">
        <v>-0.057707787581698256</v>
      </c>
      <c r="AR6">
        <v>-0.039546026143788993</v>
      </c>
      <c r="AS6">
        <v>-0.049477943627449505</v>
      </c>
      <c r="AT6">
        <v>0.10281531333333405</v>
      </c>
      <c r="AU6">
        <v>0.04920949999999813</v>
      </c>
      <c r="AV6">
        <v>-0.0078790870295737392</v>
      </c>
      <c r="AW6">
        <v>0.055313666666661376</v>
      </c>
    </row>
    <row r="7">
      <c r="A7">
        <v>6</v>
      </c>
      <c r="B7">
        <v>0.096131666666661175</v>
      </c>
      <c r="C7">
        <v>0.10724768666666673</v>
      </c>
      <c r="D7">
        <v>-0.011331482995171172</v>
      </c>
      <c r="E7">
        <v>-0.0028715859683758893</v>
      </c>
      <c r="F7">
        <v>0.10676001333333307</v>
      </c>
      <c r="G7">
        <v>-0.010947399538871139</v>
      </c>
      <c r="H7">
        <v>-0.0092794637681157255</v>
      </c>
      <c r="I7">
        <v>-0.0061638810935438215</v>
      </c>
      <c r="J7">
        <v>-0.0093182318840572265</v>
      </c>
      <c r="K7">
        <v>-0.011536824110669031</v>
      </c>
      <c r="L7">
        <v>0.16580075666666705</v>
      </c>
      <c r="M7">
        <v>-0.008852363636362881</v>
      </c>
      <c r="N7">
        <v>0.10833866666666392</v>
      </c>
      <c r="O7">
        <v>0.11520633333334018</v>
      </c>
      <c r="P7">
        <v>0.11609020999999942</v>
      </c>
      <c r="Q7">
        <v>0.011510680290811592</v>
      </c>
      <c r="R7">
        <v>-0.019680017094014346</v>
      </c>
      <c r="S7">
        <v>0.10643184666666805</v>
      </c>
      <c r="T7">
        <v>-0.01076605000000086</v>
      </c>
      <c r="U7">
        <v>0.12526160333333536</v>
      </c>
      <c r="V7">
        <v>-0.044923388888886251</v>
      </c>
      <c r="W7">
        <v>0.097657666666668419</v>
      </c>
      <c r="X7">
        <v>0.12747392666666624</v>
      </c>
      <c r="Y7">
        <v>0.11345100666666585</v>
      </c>
      <c r="Z7">
        <v>-0.021423928439007867</v>
      </c>
      <c r="AA7">
        <v>-0.039127926782844824</v>
      </c>
      <c r="AB7">
        <v>-0.015716079301076213</v>
      </c>
      <c r="AC7">
        <v>-0.027083712322336417</v>
      </c>
      <c r="AD7">
        <v>-0.034372011739132624</v>
      </c>
      <c r="AE7">
        <v>-0.043587177192980775</v>
      </c>
      <c r="AF7">
        <v>-0.037858580463011826</v>
      </c>
      <c r="AG7">
        <v>-0.03275300395256675</v>
      </c>
      <c r="AH7">
        <v>-0.042914521409747941</v>
      </c>
      <c r="AI7">
        <v>-0.033446250329380867</v>
      </c>
      <c r="AJ7">
        <v>-0.042934766798417456</v>
      </c>
      <c r="AK7">
        <v>-0.032198172783730605</v>
      </c>
      <c r="AL7">
        <v>-0.012649148717946979</v>
      </c>
      <c r="AM7">
        <v>-0.039895902820510365</v>
      </c>
      <c r="AN7">
        <v>-0.0095139666666668177</v>
      </c>
      <c r="AO7">
        <v>0.10910233333333608</v>
      </c>
      <c r="AP7">
        <v>-0.051392784313725848</v>
      </c>
      <c r="AQ7">
        <v>-0.076486132352940217</v>
      </c>
      <c r="AR7">
        <v>-0.04818362990195979</v>
      </c>
      <c r="AS7">
        <v>-0.052323799019606376</v>
      </c>
      <c r="AT7">
        <v>0.12570364666666833</v>
      </c>
      <c r="AU7">
        <v>0.077056999999997267</v>
      </c>
      <c r="AV7">
        <v>-0.0070666700268855465</v>
      </c>
      <c r="AW7">
        <v>0.086212999999991879</v>
      </c>
    </row>
    <row r="8">
      <c r="A8">
        <v>7</v>
      </c>
      <c r="B8">
        <v>0.13427933333332653</v>
      </c>
      <c r="C8">
        <v>0.13013635333333351</v>
      </c>
      <c r="D8">
        <v>-0.0082458360386494789</v>
      </c>
      <c r="E8">
        <v>-0.002224368741760685</v>
      </c>
      <c r="F8">
        <v>0.13117434666666572</v>
      </c>
      <c r="G8">
        <v>-0.0089599718379487214</v>
      </c>
      <c r="H8">
        <v>-0.0061490217391302338</v>
      </c>
      <c r="I8">
        <v>-0.0027426678194979459</v>
      </c>
      <c r="J8">
        <v>-0.0059572318840572791</v>
      </c>
      <c r="K8">
        <v>-0.0089422302371522377</v>
      </c>
      <c r="L8">
        <v>0.19250409000000079</v>
      </c>
      <c r="M8">
        <v>-0.0066970494071139086</v>
      </c>
      <c r="N8">
        <v>0.15144516666666341</v>
      </c>
      <c r="O8">
        <v>0.16174666666667648</v>
      </c>
      <c r="P8">
        <v>0.13745287666666517</v>
      </c>
      <c r="Q8">
        <v>0.0063567945686706651</v>
      </c>
      <c r="R8">
        <v>-0.016786218233615813</v>
      </c>
      <c r="S8">
        <v>0.1300835133333349</v>
      </c>
      <c r="T8">
        <v>-0.010139213333334673</v>
      </c>
      <c r="U8">
        <v>0.1473869366666678</v>
      </c>
      <c r="V8">
        <v>-0.041391597222220078</v>
      </c>
      <c r="W8">
        <v>0.13694966666666808</v>
      </c>
      <c r="X8">
        <v>0.15112559333333397</v>
      </c>
      <c r="Y8">
        <v>0.13710267333333359</v>
      </c>
      <c r="Z8">
        <v>-0.020266351761218715</v>
      </c>
      <c r="AA8">
        <v>-0.036764064899270643</v>
      </c>
      <c r="AB8">
        <v>-0.013978267069894024</v>
      </c>
      <c r="AC8">
        <v>-0.021474157224080415</v>
      </c>
      <c r="AD8">
        <v>-0.031881522753625546</v>
      </c>
      <c r="AE8">
        <v>-0.037569332456137694</v>
      </c>
      <c r="AF8">
        <v>-0.030836454263124757</v>
      </c>
      <c r="AG8">
        <v>-0.028787019762844146</v>
      </c>
      <c r="AH8">
        <v>-0.039712237648219073</v>
      </c>
      <c r="AI8">
        <v>-0.028983235177865829</v>
      </c>
      <c r="AJ8">
        <v>-0.037813544795781695</v>
      </c>
      <c r="AK8">
        <v>-0.027053376905697313</v>
      </c>
      <c r="AL8">
        <v>-0.010142992991451827</v>
      </c>
      <c r="AM8">
        <v>-0.035262220512818132</v>
      </c>
      <c r="AN8">
        <v>-0.0080569399999994573</v>
      </c>
      <c r="AO8">
        <v>0.15411633333333707</v>
      </c>
      <c r="AP8">
        <v>-0.057636601307190283</v>
      </c>
      <c r="AQ8">
        <v>-0.082294143790847762</v>
      </c>
      <c r="AR8">
        <v>-0.0568212336601297</v>
      </c>
      <c r="AS8">
        <v>-0.054406654411764066</v>
      </c>
      <c r="AT8">
        <v>0.14782931333333504</v>
      </c>
      <c r="AU8">
        <v>0.10490449999999552</v>
      </c>
      <c r="AV8">
        <v>-0.0054912530241981727</v>
      </c>
      <c r="AW8">
        <v>0.11787533333332334</v>
      </c>
    </row>
    <row r="9">
      <c r="A9">
        <v>8</v>
      </c>
      <c r="B9">
        <v>0.1724266666666594</v>
      </c>
      <c r="C9">
        <v>0.15226201999999933</v>
      </c>
      <c r="D9">
        <v>-0.0074488557487937257</v>
      </c>
      <c r="E9">
        <v>-0.0038661515151483528</v>
      </c>
      <c r="F9">
        <v>0.15635168000000021</v>
      </c>
      <c r="G9">
        <v>-0.0069722108036938124</v>
      </c>
      <c r="H9">
        <v>-0.006833246376811708</v>
      </c>
      <c r="I9">
        <v>0.00067854545454704152</v>
      </c>
      <c r="J9">
        <v>-0.0048852318840584275</v>
      </c>
      <c r="K9">
        <v>-0.0055849696969687557</v>
      </c>
      <c r="L9">
        <v>0.2176814233333344</v>
      </c>
      <c r="M9">
        <v>-0.0045417351778649362</v>
      </c>
      <c r="N9">
        <v>0.19607766666666304</v>
      </c>
      <c r="O9">
        <v>0.20904966666667857</v>
      </c>
      <c r="P9">
        <v>0.16110454333333202</v>
      </c>
      <c r="Q9">
        <v>0.0027285755131964962</v>
      </c>
      <c r="R9">
        <v>-0.013129419373218987</v>
      </c>
      <c r="S9">
        <v>0.15297184666666919</v>
      </c>
      <c r="T9">
        <v>-0.0064607100000024786</v>
      </c>
      <c r="U9">
        <v>0.17103860333333465</v>
      </c>
      <c r="V9">
        <v>-0.034807805555553628</v>
      </c>
      <c r="W9">
        <v>0.17547866666666767</v>
      </c>
      <c r="X9">
        <v>0.17782892666666772</v>
      </c>
      <c r="Y9">
        <v>0.16380567333333307</v>
      </c>
      <c r="Z9">
        <v>-0.017583108416762805</v>
      </c>
      <c r="AA9">
        <v>-0.032874203015696324</v>
      </c>
      <c r="AB9">
        <v>-0.014529454838710265</v>
      </c>
      <c r="AC9">
        <v>-0.020442268792488782</v>
      </c>
      <c r="AD9">
        <v>-0.025576033768119011</v>
      </c>
      <c r="AE9">
        <v>-0.030025487719297139</v>
      </c>
      <c r="AF9">
        <v>-0.025340328063237827</v>
      </c>
      <c r="AG9">
        <v>-0.024821368906454921</v>
      </c>
      <c r="AH9">
        <v>-0.032695287220024127</v>
      </c>
      <c r="AI9">
        <v>-0.023757220026349835</v>
      </c>
      <c r="AJ9">
        <v>-0.033455322793146891</v>
      </c>
      <c r="AK9">
        <v>-0.021145581027663063</v>
      </c>
      <c r="AL9">
        <v>-0.0076368372649575633</v>
      </c>
      <c r="AM9">
        <v>-0.02986587153845921</v>
      </c>
      <c r="AN9">
        <v>-0.0073625799999987862</v>
      </c>
      <c r="AO9">
        <v>0.19684133333333698</v>
      </c>
      <c r="AP9">
        <v>-0.064643418300654787</v>
      </c>
      <c r="AQ9">
        <v>-0.087339155228756127</v>
      </c>
      <c r="AR9">
        <v>-0.065458504084966229</v>
      </c>
      <c r="AS9">
        <v>-0.053437843137253083</v>
      </c>
      <c r="AT9">
        <v>0.16842898000000162</v>
      </c>
      <c r="AU9">
        <v>0.13122633333332789</v>
      </c>
      <c r="AV9">
        <v>-0.0031528360215107298</v>
      </c>
      <c r="AW9">
        <v>0.15106366666665494</v>
      </c>
    </row>
    <row r="10">
      <c r="A10">
        <v>9</v>
      </c>
      <c r="B10">
        <v>0.20904833333332462</v>
      </c>
      <c r="C10">
        <v>0.17438768666666693</v>
      </c>
      <c r="D10">
        <v>-0.0051258754589378341</v>
      </c>
      <c r="E10">
        <v>-0.0032189342885349248</v>
      </c>
      <c r="F10">
        <v>0.18076601333333375</v>
      </c>
      <c r="G10">
        <v>-0.0057474497694371962</v>
      </c>
      <c r="H10">
        <v>-0.0052288043478254664</v>
      </c>
      <c r="I10">
        <v>0.0010477587285908641</v>
      </c>
      <c r="J10">
        <v>-0.0038132318840577994</v>
      </c>
      <c r="K10">
        <v>-0.0052793758234512822</v>
      </c>
      <c r="L10">
        <v>0.24285875666666801</v>
      </c>
      <c r="M10">
        <v>-0.0023860876152825838</v>
      </c>
      <c r="N10">
        <v>0.23842116666666247</v>
      </c>
      <c r="O10">
        <v>0.25482666666668052</v>
      </c>
      <c r="P10">
        <v>0.18323020999999873</v>
      </c>
      <c r="Q10">
        <v>0.002152356457722604</v>
      </c>
      <c r="R10">
        <v>-0.010235287179487074</v>
      </c>
      <c r="S10">
        <v>0.1750975133333359</v>
      </c>
      <c r="T10">
        <v>-0.0050708733333353351</v>
      </c>
      <c r="U10">
        <v>0.19392693666666805</v>
      </c>
      <c r="V10">
        <v>-0.030513013888888274</v>
      </c>
      <c r="W10">
        <v>0.2124816666666689</v>
      </c>
      <c r="X10">
        <v>0.20148026000000119</v>
      </c>
      <c r="Y10">
        <v>0.18822000666666749</v>
      </c>
      <c r="Z10">
        <v>-0.016425531738971877</v>
      </c>
      <c r="AA10">
        <v>-0.030510341132122143</v>
      </c>
      <c r="AB10">
        <v>-0.015080309274194903</v>
      </c>
      <c r="AC10">
        <v>-0.019410380360898039</v>
      </c>
      <c r="AD10">
        <v>-0.020796878115944217</v>
      </c>
      <c r="AE10">
        <v>-0.023244642982453989</v>
      </c>
      <c r="AF10">
        <v>-0.021370201863351035</v>
      </c>
      <c r="AG10">
        <v>-0.019329718050065559</v>
      </c>
      <c r="AH10">
        <v>-0.029493003458497036</v>
      </c>
      <c r="AI10">
        <v>-0.017768204874833771</v>
      </c>
      <c r="AJ10">
        <v>-0.025282100790511741</v>
      </c>
      <c r="AK10">
        <v>-0.01828945181629571</v>
      </c>
      <c r="AL10">
        <v>-0.0058936815384615926</v>
      </c>
      <c r="AM10">
        <v>-0.026758189230767115</v>
      </c>
      <c r="AN10">
        <v>-0.0043795533333330638</v>
      </c>
      <c r="AO10">
        <v>0.24109266666667217</v>
      </c>
      <c r="AP10">
        <v>-0.071650235294117515</v>
      </c>
      <c r="AQ10">
        <v>-0.089332499999998483</v>
      </c>
      <c r="AR10">
        <v>-0.072570107843136</v>
      </c>
      <c r="AS10">
        <v>-0.053995031862744902</v>
      </c>
      <c r="AT10">
        <v>0.19055464666666921</v>
      </c>
      <c r="AU10">
        <v>0.15907383333332614</v>
      </c>
      <c r="AV10">
        <v>-0.0023400856854891572</v>
      </c>
      <c r="AW10">
        <v>0.18425199999998565</v>
      </c>
    </row>
    <row r="11">
      <c r="A11">
        <v>10</v>
      </c>
      <c r="B11">
        <v>0.24566999999999073</v>
      </c>
      <c r="C11">
        <v>0.19575035333333446</v>
      </c>
      <c r="D11">
        <v>-0.0043288951690820809</v>
      </c>
      <c r="E11">
        <v>-0.003334717061921566</v>
      </c>
      <c r="F11">
        <v>0.20365468000000053</v>
      </c>
      <c r="G11">
        <v>-0.0037596887351796227</v>
      </c>
      <c r="H11">
        <v>-0.003624028985505845</v>
      </c>
      <c r="I11">
        <v>0.0014173053359689547</v>
      </c>
      <c r="J11">
        <v>-0.0027412318840580596</v>
      </c>
      <c r="K11">
        <v>-0.002684781949932713</v>
      </c>
      <c r="L11">
        <v>0.26498442333333383</v>
      </c>
      <c r="M11">
        <v>0.00053222661396556958</v>
      </c>
      <c r="N11">
        <v>0.28152766666666107</v>
      </c>
      <c r="O11">
        <v>0.30060366666668159</v>
      </c>
      <c r="P11">
        <v>0.20535587666666544</v>
      </c>
      <c r="Q11">
        <v>5.0137402247685259E-05</v>
      </c>
      <c r="R11">
        <v>-0.0081041549857543416</v>
      </c>
      <c r="S11">
        <v>0.19645984666666916</v>
      </c>
      <c r="T11">
        <v>-0.0029180366666681223</v>
      </c>
      <c r="U11">
        <v>0.21834160333333585</v>
      </c>
      <c r="V11">
        <v>-0.026218222222222032</v>
      </c>
      <c r="W11">
        <v>0.24872200000000255</v>
      </c>
      <c r="X11">
        <v>0.22894659333333411</v>
      </c>
      <c r="Y11">
        <v>0.21416034000000028</v>
      </c>
      <c r="Z11">
        <v>-0.015267955061180949</v>
      </c>
      <c r="AA11">
        <v>-0.028909479248547143</v>
      </c>
      <c r="AB11">
        <v>-0.015631497043010256</v>
      </c>
      <c r="AC11">
        <v>-0.019141491929306476</v>
      </c>
      <c r="AD11">
        <v>-0.01830638913043714</v>
      </c>
      <c r="AE11">
        <v>-0.018752798245612823</v>
      </c>
      <c r="AF11">
        <v>-0.018162742330132708</v>
      </c>
      <c r="AG11">
        <v>-0.017653067193675653</v>
      </c>
      <c r="AH11">
        <v>-0.024002053030302228</v>
      </c>
      <c r="AI11">
        <v>-0.014067856389985423</v>
      </c>
      <c r="AJ11">
        <v>-0.019397878787877687</v>
      </c>
      <c r="AK11">
        <v>-0.015433655938261737</v>
      </c>
      <c r="AL11">
        <v>-0.0049131924786323111</v>
      </c>
      <c r="AM11">
        <v>-0.022887840256408332</v>
      </c>
      <c r="AN11">
        <v>-0.0029221933333340999</v>
      </c>
      <c r="AO11">
        <v>0.28458066666667214</v>
      </c>
      <c r="AP11">
        <v>-0.077894052287582838</v>
      </c>
      <c r="AQ11">
        <v>-0.092088844771240908</v>
      </c>
      <c r="AR11">
        <v>-0.079681711601305771</v>
      </c>
      <c r="AS11">
        <v>-0.053789220588234876</v>
      </c>
      <c r="AT11">
        <v>0.21344331333333599</v>
      </c>
      <c r="AU11">
        <v>0.18539533333332603</v>
      </c>
      <c r="AV11">
        <v>-1.6686827999379261E-06</v>
      </c>
      <c r="AW11">
        <v>0.21667733333331718</v>
      </c>
    </row>
    <row r="12">
      <c r="A12">
        <v>11</v>
      </c>
      <c r="B12">
        <v>0.28381766666665698</v>
      </c>
      <c r="C12">
        <v>0.21711268666666772</v>
      </c>
      <c r="D12">
        <v>-0.0012429148792270084</v>
      </c>
      <c r="E12">
        <v>-0.0026874998353090263</v>
      </c>
      <c r="F12">
        <v>0.22730634666666738</v>
      </c>
      <c r="G12">
        <v>-0.0025349277009230065</v>
      </c>
      <c r="H12">
        <v>0.00026941304347971595</v>
      </c>
      <c r="I12">
        <v>0.0010238519433469762</v>
      </c>
      <c r="J12">
        <v>-0.00090623188405736244</v>
      </c>
      <c r="K12">
        <v>-0.00085318807641510119</v>
      </c>
      <c r="L12">
        <v>0.29016175666666744</v>
      </c>
      <c r="M12">
        <v>0.0019248741765478528</v>
      </c>
      <c r="N12">
        <v>0.32158249999999367</v>
      </c>
      <c r="O12">
        <v>0.34561800000001686</v>
      </c>
      <c r="P12">
        <v>0.22748154333333126</v>
      </c>
      <c r="Q12">
        <v>-0.0028150816532264145</v>
      </c>
      <c r="R12">
        <v>-0.0067360227920216786</v>
      </c>
      <c r="S12">
        <v>0.21858551333333676</v>
      </c>
      <c r="T12">
        <v>-0.0015282000000000906</v>
      </c>
      <c r="U12">
        <v>0.24046693666666918</v>
      </c>
      <c r="V12">
        <v>-0.022686430555554971</v>
      </c>
      <c r="W12">
        <v>0.28648833333333634</v>
      </c>
      <c r="X12">
        <v>0.25259792666666758</v>
      </c>
      <c r="Y12">
        <v>0.23933800666666727</v>
      </c>
      <c r="Z12">
        <v>-0.014110378383391797</v>
      </c>
      <c r="AA12">
        <v>-0.025019617364972824</v>
      </c>
      <c r="AB12">
        <v>-0.013130684811827997</v>
      </c>
      <c r="AC12">
        <v>-0.017346603497716551</v>
      </c>
      <c r="AD12">
        <v>-0.016578900144929243</v>
      </c>
      <c r="AE12">
        <v>-0.012734620175438138</v>
      </c>
      <c r="AF12">
        <v>-0.013429282796912467</v>
      </c>
      <c r="AG12">
        <v>-0.012924416337285471</v>
      </c>
      <c r="AH12">
        <v>-0.020799769268774249</v>
      </c>
      <c r="AI12">
        <v>-0.011130841238470524</v>
      </c>
      <c r="AJ12">
        <v>-0.016565656785242133</v>
      </c>
      <c r="AK12">
        <v>-0.011814526726894314</v>
      </c>
      <c r="AL12">
        <v>-0.0024070367521362712</v>
      </c>
      <c r="AM12">
        <v>-0.021306157948716375</v>
      </c>
      <c r="AN12">
        <v>-0.00070216666666755856</v>
      </c>
      <c r="AO12">
        <v>0.32959500000000741</v>
      </c>
      <c r="AP12">
        <v>-0.082611869281046246</v>
      </c>
      <c r="AQ12">
        <v>-0.091793522875815547</v>
      </c>
      <c r="AR12">
        <v>-0.082978648692809465</v>
      </c>
      <c r="AS12">
        <v>-0.0520574093137256</v>
      </c>
      <c r="AT12">
        <v>0.2355689800000027</v>
      </c>
      <c r="AU12">
        <v>0.21858349999999227</v>
      </c>
      <c r="AV12">
        <v>0.0023367483198901695</v>
      </c>
      <c r="AW12">
        <v>0.2491026666666496</v>
      </c>
    </row>
    <row r="13">
      <c r="A13">
        <v>12</v>
      </c>
      <c r="B13">
        <v>0.32196499999998895</v>
      </c>
      <c r="C13">
        <v>0.23466068666666828</v>
      </c>
      <c r="D13">
        <v>0.0010797320772955032</v>
      </c>
      <c r="E13">
        <v>-0.0012772826086946409</v>
      </c>
      <c r="F13">
        <v>0.25019501333333416</v>
      </c>
      <c r="G13">
        <v>-0.0013101666666681666</v>
      </c>
      <c r="H13">
        <v>0.0026371884057985184</v>
      </c>
      <c r="I13">
        <v>0.00063039855072499762</v>
      </c>
      <c r="J13">
        <v>0.0016917681159425157</v>
      </c>
      <c r="K13">
        <v>0.002504405797102649</v>
      </c>
      <c r="L13">
        <v>0.3138134233333334</v>
      </c>
      <c r="M13">
        <v>0.002554188405797575</v>
      </c>
      <c r="N13">
        <v>0.36545199999999323</v>
      </c>
      <c r="O13">
        <v>0.39139533333335219</v>
      </c>
      <c r="P13">
        <v>0.24960687666666548</v>
      </c>
      <c r="Q13">
        <v>-0.0079689673753664536</v>
      </c>
      <c r="R13">
        <v>-0.0046052239316232146</v>
      </c>
      <c r="S13">
        <v>0.24223684666667022</v>
      </c>
      <c r="T13">
        <v>0.00062463666666712214</v>
      </c>
      <c r="U13">
        <v>0.26411860333333692</v>
      </c>
      <c r="V13">
        <v>-0.01686597222222197</v>
      </c>
      <c r="W13">
        <v>0.32654333333333696</v>
      </c>
      <c r="X13">
        <v>0.27777559333333368</v>
      </c>
      <c r="Y13">
        <v>0.26451533999999999</v>
      </c>
      <c r="Z13">
        <v>-0.011426801705599843</v>
      </c>
      <c r="AA13">
        <v>-0.022655755481399531</v>
      </c>
      <c r="AB13">
        <v>-0.012156205913978368</v>
      </c>
      <c r="AC13">
        <v>-0.015551715066124849</v>
      </c>
      <c r="AD13">
        <v>-0.014088411159422165</v>
      </c>
      <c r="AE13">
        <v>-0.0074797754385969029</v>
      </c>
      <c r="AF13">
        <v>-0.0079331565970264251</v>
      </c>
      <c r="AG13">
        <v>-0.0089587654808962469</v>
      </c>
      <c r="AH13">
        <v>-0.014545818840579372</v>
      </c>
      <c r="AI13">
        <v>-0.009719492753622383</v>
      </c>
      <c r="AJ13">
        <v>-0.013733101449274088</v>
      </c>
      <c r="AK13">
        <v>-0.008958730848859453</v>
      </c>
      <c r="AL13">
        <v>-0.0014265476923069897</v>
      </c>
      <c r="AM13">
        <v>-0.016672808974358411</v>
      </c>
      <c r="AN13">
        <v>-7.8066666668874518E-06</v>
      </c>
      <c r="AO13">
        <v>0.37308333333334165</v>
      </c>
      <c r="AP13">
        <v>-0.083515019607842689</v>
      </c>
      <c r="AQ13">
        <v>-0.089972200980390937</v>
      </c>
      <c r="AR13">
        <v>-0.085512252450979709</v>
      </c>
      <c r="AS13">
        <v>-0.043458931372549969</v>
      </c>
      <c r="AT13">
        <v>0.25616864666666839</v>
      </c>
      <c r="AU13">
        <v>0.24719399999999148</v>
      </c>
      <c r="AV13">
        <v>0.0023861653225774049</v>
      </c>
      <c r="AW13">
        <v>0.28000233333331437</v>
      </c>
    </row>
    <row r="14">
      <c r="A14">
        <v>13</v>
      </c>
      <c r="B14">
        <v>0.36087533333332011</v>
      </c>
      <c r="C14">
        <v>0.25526035333333397</v>
      </c>
      <c r="D14">
        <v>0.0018767123671494801</v>
      </c>
      <c r="E14">
        <v>0.00089593461791892537</v>
      </c>
      <c r="F14">
        <v>0.27308334666666756</v>
      </c>
      <c r="G14">
        <v>0.0014405943675885879</v>
      </c>
      <c r="H14">
        <v>0.0027159637681171134</v>
      </c>
      <c r="I14">
        <v>0.00099961182476882016</v>
      </c>
      <c r="J14">
        <v>0.0020007681159430746</v>
      </c>
      <c r="K14">
        <v>0.0043359996706202608</v>
      </c>
      <c r="L14">
        <v>0.33975375666666618</v>
      </c>
      <c r="M14">
        <v>0.0047098359683790392</v>
      </c>
      <c r="N14">
        <v>0.4085588333333261</v>
      </c>
      <c r="O14">
        <v>0.43717266666668753</v>
      </c>
      <c r="P14">
        <v>0.27325854333333144</v>
      </c>
      <c r="Q14">
        <v>-0.010834186430841442</v>
      </c>
      <c r="R14">
        <v>-0.0040000917378897327</v>
      </c>
      <c r="S14">
        <v>0.265125513333337</v>
      </c>
      <c r="T14">
        <v>0.0027771399999991786</v>
      </c>
      <c r="U14">
        <v>0.28700693666666943</v>
      </c>
      <c r="V14">
        <v>-0.010282513888888012</v>
      </c>
      <c r="W14">
        <v>0.3635463333333373</v>
      </c>
      <c r="X14">
        <v>0.30142692666666715</v>
      </c>
      <c r="Y14">
        <v>0.28892967333333441</v>
      </c>
      <c r="Z14">
        <v>-0.010269225027809803</v>
      </c>
      <c r="AA14">
        <v>-0.019528893597825281</v>
      </c>
      <c r="AB14">
        <v>-0.011944393682795429</v>
      </c>
      <c r="AC14">
        <v>-0.016808493301201821</v>
      </c>
      <c r="AD14">
        <v>-0.0093089221739131034</v>
      </c>
      <c r="AE14">
        <v>-0.00069859736842126097</v>
      </c>
      <c r="AF14">
        <v>-0.0016740303971394255</v>
      </c>
      <c r="AG14">
        <v>-0.0042297812911735733</v>
      </c>
      <c r="AH14">
        <v>-0.0098178684123846338</v>
      </c>
      <c r="AI14">
        <v>-0.0075451442687741732</v>
      </c>
      <c r="AJ14">
        <v>-0.011663879446639491</v>
      </c>
      <c r="AK14">
        <v>-0.0053396016374920308</v>
      </c>
      <c r="AL14">
        <v>-0.00044605863247859645</v>
      </c>
      <c r="AM14">
        <v>-0.011276459999999489</v>
      </c>
      <c r="AN14">
        <v>0.0014495533333320765</v>
      </c>
      <c r="AO14">
        <v>0.41657166666667589</v>
      </c>
      <c r="AP14">
        <v>-0.077551836601306157</v>
      </c>
      <c r="AQ14">
        <v>-0.078232545751634852</v>
      </c>
      <c r="AR14">
        <v>-0.078890522875816771</v>
      </c>
      <c r="AS14">
        <v>-0.028757120098039657</v>
      </c>
      <c r="AT14">
        <v>0.27676831333333496</v>
      </c>
      <c r="AU14">
        <v>0.27580449999999068</v>
      </c>
      <c r="AV14">
        <v>0.003961582325266555</v>
      </c>
      <c r="AW14">
        <v>0.31319066666664508</v>
      </c>
    </row>
    <row r="15">
      <c r="A15">
        <v>14</v>
      </c>
      <c r="B15">
        <v>0.39825999999998629</v>
      </c>
      <c r="C15">
        <v>0.27586035333333481</v>
      </c>
      <c r="D15">
        <v>0.00038469265700413757</v>
      </c>
      <c r="E15">
        <v>0.00078048517786566407</v>
      </c>
      <c r="F15">
        <v>0.29444601333333509</v>
      </c>
      <c r="G15">
        <v>0.0011393554018441776</v>
      </c>
      <c r="H15">
        <v>0.0027947391304365965</v>
      </c>
      <c r="I15">
        <v>-0.00015684156785233938</v>
      </c>
      <c r="J15">
        <v>0.0045987681159438409</v>
      </c>
      <c r="K15">
        <v>0.0038789268774701569</v>
      </c>
      <c r="L15">
        <v>0.35272375666666722</v>
      </c>
      <c r="M15">
        <v>0.0061021501976279424</v>
      </c>
      <c r="N15">
        <v>0.45242833333332566</v>
      </c>
      <c r="O15">
        <v>0.47989800000002258</v>
      </c>
      <c r="P15">
        <v>0.29538387666666566</v>
      </c>
      <c r="Q15">
        <v>-0.016751072152983326</v>
      </c>
      <c r="R15">
        <v>-0.001868959544158777</v>
      </c>
      <c r="S15">
        <v>0.28572518000000358</v>
      </c>
      <c r="T15">
        <v>0.0041669766666663222</v>
      </c>
      <c r="U15">
        <v>0.31065860333333717</v>
      </c>
      <c r="V15">
        <v>-0.0059877222222217696</v>
      </c>
      <c r="W15">
        <v>0.40054933333333764</v>
      </c>
      <c r="X15">
        <v>0.32584126000000158</v>
      </c>
      <c r="Y15">
        <v>0.31181800666666692</v>
      </c>
      <c r="Z15">
        <v>-0.0098743150166864524</v>
      </c>
      <c r="AA15">
        <v>-0.019453698380917039</v>
      </c>
      <c r="AB15">
        <v>-0.012495581451613447</v>
      </c>
      <c r="AC15">
        <v>-0.016539604869611146</v>
      </c>
      <c r="AD15">
        <v>-0.0060554331884059565</v>
      </c>
      <c r="AE15">
        <v>0.0053192473684209318</v>
      </c>
      <c r="AF15">
        <v>0.0015330958027472974</v>
      </c>
      <c r="AG15">
        <v>-0.001789797101450219</v>
      </c>
      <c r="AH15">
        <v>-0.005852584650857473</v>
      </c>
      <c r="AI15">
        <v>-0.0068967957839261018</v>
      </c>
      <c r="AJ15">
        <v>-0.0073053241106704192</v>
      </c>
      <c r="AK15">
        <v>-0.0040094724261239278</v>
      </c>
      <c r="AL15">
        <v>-0.0025175695726495917</v>
      </c>
      <c r="AM15">
        <v>-0.0074061110256407048</v>
      </c>
      <c r="AN15">
        <v>0.0029069133333328168</v>
      </c>
      <c r="AO15">
        <v>0.45777100000000992</v>
      </c>
      <c r="AP15">
        <v>-0.058618320261436097</v>
      </c>
      <c r="AQ15">
        <v>-0.055048557189543601</v>
      </c>
      <c r="AR15">
        <v>-0.062350459967319694</v>
      </c>
      <c r="AS15">
        <v>-0.0026109754901977311</v>
      </c>
      <c r="AT15">
        <v>0.29736798000000242</v>
      </c>
      <c r="AU15">
        <v>0.29678533333332258</v>
      </c>
      <c r="AV15">
        <v>0.0040109993279537903</v>
      </c>
      <c r="AW15">
        <v>0.34332699999997729</v>
      </c>
    </row>
    <row r="16">
      <c r="A16">
        <v>15</v>
      </c>
      <c r="B16">
        <v>0.43488166666665062</v>
      </c>
      <c r="C16">
        <v>0.29951168666666916</v>
      </c>
      <c r="D16">
        <v>0.0019446729468608481</v>
      </c>
      <c r="E16">
        <v>0.00066470240447902285</v>
      </c>
      <c r="F16">
        <v>0.31657134666666753</v>
      </c>
      <c r="G16">
        <v>0.0031271164360999748</v>
      </c>
      <c r="H16">
        <v>0.0021105144927551223</v>
      </c>
      <c r="I16">
        <v>0.00097537170619244051</v>
      </c>
      <c r="J16">
        <v>0.0049077681159435116</v>
      </c>
      <c r="K16">
        <v>0.0034215207509875611</v>
      </c>
      <c r="L16">
        <v>0.3649307566666673</v>
      </c>
      <c r="M16">
        <v>0.0052057977602100181</v>
      </c>
      <c r="N16">
        <v>0.49172016666665819</v>
      </c>
      <c r="O16">
        <v>0.52491200000002358</v>
      </c>
      <c r="P16">
        <v>0.31674654333333141</v>
      </c>
      <c r="Q16">
        <v>-0.021904957875123365</v>
      </c>
      <c r="R16">
        <v>-0.00050082735042700222</v>
      </c>
      <c r="S16">
        <v>0.30632484666667104</v>
      </c>
      <c r="T16">
        <v>0.0047938133333325084</v>
      </c>
      <c r="U16">
        <v>0.33354727000000395</v>
      </c>
      <c r="V16">
        <v>-0.00092993055555545823</v>
      </c>
      <c r="W16">
        <v>0.43450066666667109</v>
      </c>
      <c r="X16">
        <v>0.35025559333333423</v>
      </c>
      <c r="Y16">
        <v>0.33546967333333466</v>
      </c>
      <c r="Z16">
        <v>-0.01253140500556249</v>
      </c>
      <c r="AA16">
        <v>-0.016326836497341901</v>
      </c>
      <c r="AB16">
        <v>-0.013809435887096377</v>
      </c>
      <c r="AC16">
        <v>-0.016270716438019583</v>
      </c>
      <c r="AD16">
        <v>-0.0028019442028988095</v>
      </c>
      <c r="AE16">
        <v>0.009811425438595478</v>
      </c>
      <c r="AF16">
        <v>0.0024515553359663045</v>
      </c>
      <c r="AG16">
        <v>0.0014128537549389364</v>
      </c>
      <c r="AH16">
        <v>-0.0034133008893286743</v>
      </c>
      <c r="AI16">
        <v>-0.0024334472990776845</v>
      </c>
      <c r="AJ16">
        <v>-0.0052361021080349346</v>
      </c>
      <c r="AK16">
        <v>-0.00039034321475739375</v>
      </c>
      <c r="AL16">
        <v>-0.0015370805128203102</v>
      </c>
      <c r="AM16">
        <v>-0.0035357620512828092</v>
      </c>
      <c r="AN16">
        <v>0.0028382733333316423</v>
      </c>
      <c r="AO16">
        <v>0.50125900000001167</v>
      </c>
      <c r="AP16">
        <v>-0.011455470588233929</v>
      </c>
      <c r="AQ16">
        <v>-0.0013462352941200351</v>
      </c>
      <c r="AR16">
        <v>-0.013766730392157811</v>
      </c>
      <c r="AS16">
        <v>0.057105169117646071</v>
      </c>
      <c r="AT16">
        <v>0.31720464666666981</v>
      </c>
      <c r="AU16">
        <v>0.32310716666665495</v>
      </c>
      <c r="AV16">
        <v>0.0055864163306429404</v>
      </c>
      <c r="AW16">
        <v>0.37422633333330779</v>
      </c>
    </row>
    <row r="17">
      <c r="A17">
        <v>16</v>
      </c>
      <c r="B17">
        <v>0.47150333333331496</v>
      </c>
      <c r="C17">
        <v>0.31934835333333478</v>
      </c>
      <c r="D17">
        <v>0.0035046532367166705</v>
      </c>
      <c r="E17">
        <v>0.00054891963109238162</v>
      </c>
      <c r="F17">
        <v>0.34022301333333349</v>
      </c>
      <c r="G17">
        <v>0.00053687747035713329</v>
      </c>
      <c r="H17">
        <v>0.0037149565217395875</v>
      </c>
      <c r="I17">
        <v>0.0013449183135705312</v>
      </c>
      <c r="J17">
        <v>0.0036911014492764238</v>
      </c>
      <c r="K17">
        <v>0.0022014479578391644</v>
      </c>
      <c r="L17">
        <v>0.37408609000000048</v>
      </c>
      <c r="M17">
        <v>0.0035464453227920245</v>
      </c>
      <c r="N17">
        <v>0.53253766666665658</v>
      </c>
      <c r="O17">
        <v>0.56916333333335967</v>
      </c>
      <c r="P17">
        <v>0.3365832099999988</v>
      </c>
      <c r="Q17">
        <v>-0.028584843597265319</v>
      </c>
      <c r="R17">
        <v>0.0016303048433048417</v>
      </c>
      <c r="S17">
        <v>0.32845051333333686</v>
      </c>
      <c r="T17">
        <v>0.0046576500000004017</v>
      </c>
      <c r="U17">
        <v>0.3549099366666697</v>
      </c>
      <c r="V17">
        <v>0.00031319444444388722</v>
      </c>
      <c r="W17">
        <v>0.47150366666667143</v>
      </c>
      <c r="X17">
        <v>0.37390692666666769</v>
      </c>
      <c r="Y17">
        <v>0.35912100666666813</v>
      </c>
      <c r="Z17">
        <v>-0.012899828327771701</v>
      </c>
      <c r="AA17">
        <v>-0.014725641280434409</v>
      </c>
      <c r="AB17">
        <v>-0.014360623655914395</v>
      </c>
      <c r="AC17">
        <v>-0.014476161339763927</v>
      </c>
      <c r="AD17">
        <v>0.00045154478260922559</v>
      </c>
      <c r="AE17">
        <v>0.014303270175437532</v>
      </c>
      <c r="AF17">
        <v>0.0026070148691870187</v>
      </c>
      <c r="AG17">
        <v>0.0046155046113289799</v>
      </c>
      <c r="AH17">
        <v>0.0005519828721993747</v>
      </c>
      <c r="AI17">
        <v>0.00050356785243721447</v>
      </c>
      <c r="AJ17">
        <v>-0.00087754677206763887</v>
      </c>
      <c r="AK17">
        <v>0.001702785996609002</v>
      </c>
      <c r="AL17">
        <v>-0.0028455914529903481</v>
      </c>
      <c r="AM17">
        <v>-0.0011910797435907838</v>
      </c>
      <c r="AN17">
        <v>0.0020066333333321751</v>
      </c>
      <c r="AO17">
        <v>0.54398433333334584</v>
      </c>
      <c r="AP17">
        <v>0.087588045751634702</v>
      </c>
      <c r="AQ17">
        <v>0.10347341993463743</v>
      </c>
      <c r="AR17">
        <v>0.08822366584967245</v>
      </c>
      <c r="AS17">
        <v>0.17327964705882248</v>
      </c>
      <c r="AT17">
        <v>0.3370413133333372</v>
      </c>
      <c r="AU17">
        <v>0.35019166666665402</v>
      </c>
      <c r="AV17">
        <v>0.0048731666666634865</v>
      </c>
      <c r="AW17">
        <v>0.40436266666664</v>
      </c>
    </row>
    <row r="18">
      <c r="A18">
        <v>17</v>
      </c>
      <c r="B18">
        <v>0.50736199999998099</v>
      </c>
      <c r="C18">
        <v>0.33765902000000114</v>
      </c>
      <c r="D18">
        <v>0.0043016335265706473</v>
      </c>
      <c r="E18">
        <v>0.0011961368577058096</v>
      </c>
      <c r="F18">
        <v>0.36158567999999924</v>
      </c>
      <c r="G18">
        <v>0.0017616385046128613</v>
      </c>
      <c r="H18">
        <v>0.0015050652173913548</v>
      </c>
      <c r="I18">
        <v>0.003240131587614492</v>
      </c>
      <c r="J18">
        <v>0.0032371014492769135</v>
      </c>
      <c r="K18">
        <v>0.003270041831356707</v>
      </c>
      <c r="L18">
        <v>0.39544875666666623</v>
      </c>
      <c r="M18">
        <v>0.00112409288537485</v>
      </c>
      <c r="N18">
        <v>0.5748814999999885</v>
      </c>
      <c r="O18">
        <v>0.61341466666669398</v>
      </c>
      <c r="P18">
        <v>0.36023487666666654</v>
      </c>
      <c r="Q18">
        <v>-0.035264729319404609</v>
      </c>
      <c r="R18">
        <v>0.0022354370370374355</v>
      </c>
      <c r="S18">
        <v>0.35133918000000275</v>
      </c>
      <c r="T18">
        <v>0.0029954866666654922</v>
      </c>
      <c r="U18">
        <v>0.37550960333333627</v>
      </c>
      <c r="V18">
        <v>0.0023189861111116983</v>
      </c>
      <c r="W18">
        <v>0.50621800000000583</v>
      </c>
      <c r="X18">
        <v>0.39832159333333372</v>
      </c>
      <c r="Y18">
        <v>0.38124667333333573</v>
      </c>
      <c r="Z18">
        <v>-0.01250525164998173</v>
      </c>
      <c r="AA18">
        <v>-0.013887446063526987</v>
      </c>
      <c r="AB18">
        <v>-0.016437478091397395</v>
      </c>
      <c r="AC18">
        <v>-0.012681272908172225</v>
      </c>
      <c r="AD18">
        <v>0.0044680337681155535</v>
      </c>
      <c r="AE18">
        <v>0.018032448245611121</v>
      </c>
      <c r="AF18">
        <v>0.003525474402406914</v>
      </c>
      <c r="AG18">
        <v>0.006292488801052265</v>
      </c>
      <c r="AH18">
        <v>0.0029912666337281735</v>
      </c>
      <c r="AI18">
        <v>0.0042039163372846744</v>
      </c>
      <c r="AJ18">
        <v>0.0034806752305662769</v>
      </c>
      <c r="AK18">
        <v>0.0045585818746438633</v>
      </c>
      <c r="AL18">
        <v>0.00042389760683736455</v>
      </c>
      <c r="AM18">
        <v>0.0019166025641004225</v>
      </c>
      <c r="AN18">
        <v>-0.00035100666666743052</v>
      </c>
      <c r="AO18">
        <v>0.58747233333334758</v>
      </c>
      <c r="AP18">
        <v>0.28962989542483708</v>
      </c>
      <c r="AQ18">
        <v>0.31586940849672906</v>
      </c>
      <c r="AR18">
        <v>0.29779006209150261</v>
      </c>
      <c r="AS18">
        <v>0.40694845833333293</v>
      </c>
      <c r="AT18">
        <v>0.35916664666667142</v>
      </c>
      <c r="AU18">
        <v>0.37727616666665398</v>
      </c>
      <c r="AV18">
        <v>0.0049225836693524982</v>
      </c>
      <c r="AW18">
        <v>0.43526199999997139</v>
      </c>
    </row>
    <row r="19">
      <c r="A19">
        <v>18</v>
      </c>
      <c r="B19">
        <v>0.54322066666664615</v>
      </c>
      <c r="C19">
        <v>0.35673302000000273</v>
      </c>
      <c r="D19">
        <v>0.002046613816427012</v>
      </c>
      <c r="E19">
        <v>0.0018433540843201257</v>
      </c>
      <c r="F19">
        <v>0.38294834666666588</v>
      </c>
      <c r="G19">
        <v>0.0029860662055352094</v>
      </c>
      <c r="H19">
        <v>0.0023468405797091307</v>
      </c>
      <c r="I19">
        <v>0.0020836781949915562</v>
      </c>
      <c r="J19">
        <v>0.002783434782610783</v>
      </c>
      <c r="K19">
        <v>0.0012869690382073529</v>
      </c>
      <c r="L19">
        <v>0.41833742333333479</v>
      </c>
      <c r="M19">
        <v>0.00022774044795692561</v>
      </c>
      <c r="N19">
        <v>0.61646233333332123</v>
      </c>
      <c r="O19">
        <v>0.65919200000002931</v>
      </c>
      <c r="P19">
        <v>0.3838865433333325</v>
      </c>
      <c r="Q19">
        <v>-0.040418948374879804</v>
      </c>
      <c r="R19">
        <v>0.0043665692307683912</v>
      </c>
      <c r="S19">
        <v>0.37346484666667035</v>
      </c>
      <c r="T19">
        <v>0.00057032333333317808</v>
      </c>
      <c r="U19">
        <v>0.39839793666667056</v>
      </c>
      <c r="V19">
        <v>0.0035617777777767756</v>
      </c>
      <c r="W19">
        <v>0.54245833333333948</v>
      </c>
      <c r="X19">
        <v>0.4212102600000005</v>
      </c>
      <c r="Y19">
        <v>0.40337200666666817</v>
      </c>
      <c r="Z19">
        <v>-0.014399674972191967</v>
      </c>
      <c r="AA19">
        <v>-0.013812250846618745</v>
      </c>
      <c r="AB19">
        <v>-0.017751665860213706</v>
      </c>
      <c r="AC19">
        <v>-0.012412384476580662</v>
      </c>
      <c r="AD19">
        <v>0.0054328560869576492</v>
      </c>
      <c r="AE19">
        <v>0.024813292982454271</v>
      </c>
      <c r="AF19">
        <v>0.0059699339356278358</v>
      </c>
      <c r="AG19">
        <v>0.0064434729907754118</v>
      </c>
      <c r="AH19">
        <v>0.0069562170619219543</v>
      </c>
      <c r="AI19">
        <v>0.0056149314888003232</v>
      </c>
      <c r="AJ19">
        <v>0.007839230566535349</v>
      </c>
      <c r="AK19">
        <v>0.0051257110860118971</v>
      </c>
      <c r="AL19">
        <v>0.0014040533333332661</v>
      </c>
      <c r="AM19">
        <v>0.0027356182051265776</v>
      </c>
      <c r="AN19">
        <v>0.00034335333333324058</v>
      </c>
      <c r="AO19">
        <v>0.63019766666668176</v>
      </c>
      <c r="AP19">
        <v>0.68546107843137349</v>
      </c>
      <c r="AQ19">
        <v>0.72434373039215405</v>
      </c>
      <c r="AR19">
        <v>0.70114612500000106</v>
      </c>
      <c r="AS19">
        <v>0.84508826960784234</v>
      </c>
      <c r="AT19">
        <v>0.37824031333333785</v>
      </c>
      <c r="AU19">
        <v>0.40207166666665373</v>
      </c>
      <c r="AV19">
        <v>0.0049720006720423982</v>
      </c>
      <c r="AW19">
        <v>0.46616133333330367</v>
      </c>
    </row>
    <row r="20">
      <c r="A20">
        <v>19</v>
      </c>
      <c r="B20">
        <v>0.58136799999997812</v>
      </c>
      <c r="C20">
        <v>0.37656968666667012</v>
      </c>
      <c r="D20">
        <v>0.0020805941062818079</v>
      </c>
      <c r="E20">
        <v>0.0017275713109325963</v>
      </c>
      <c r="F20">
        <v>0.40354801333333246</v>
      </c>
      <c r="G20">
        <v>0.0026851605731250672</v>
      </c>
      <c r="H20">
        <v>0.0016629492753610364</v>
      </c>
      <c r="I20">
        <v>0.00016422480237121562</v>
      </c>
      <c r="J20">
        <v>0.0023294347826103845</v>
      </c>
      <c r="K20">
        <v>0.0015925629117239382</v>
      </c>
      <c r="L20">
        <v>0.4412257566666673</v>
      </c>
      <c r="M20">
        <v>-0.00066894532279437868</v>
      </c>
      <c r="N20">
        <v>0.65651716666665472</v>
      </c>
      <c r="O20">
        <v>0.70344333333336539</v>
      </c>
      <c r="P20">
        <v>0.40601187666666494</v>
      </c>
      <c r="Q20">
        <v>-0.04709883409702087</v>
      </c>
      <c r="R20">
        <v>0.0042087014245009158</v>
      </c>
      <c r="S20">
        <v>0.39101251333333842</v>
      </c>
      <c r="T20">
        <v>-0.0018545066666657561</v>
      </c>
      <c r="U20">
        <v>0.41976060333333809</v>
      </c>
      <c r="V20">
        <v>0.0063305694444437677</v>
      </c>
      <c r="W20">
        <v>0.577172666666673</v>
      </c>
      <c r="X20">
        <v>0.44409892666666728</v>
      </c>
      <c r="Y20">
        <v>0.42626067333333495</v>
      </c>
      <c r="Z20">
        <v>-0.014005098294401996</v>
      </c>
      <c r="AA20">
        <v>-0.01373705562971228</v>
      </c>
      <c r="AB20">
        <v>-0.019065853629030904</v>
      </c>
      <c r="AC20">
        <v>-0.012906162711656677</v>
      </c>
      <c r="AD20">
        <v>0.0056343450724645194</v>
      </c>
      <c r="AE20">
        <v>0.018624137719295497</v>
      </c>
      <c r="AF20">
        <v>0.0091773934688470504</v>
      </c>
      <c r="AG20">
        <v>0.0081204571804986969</v>
      </c>
      <c r="AH20">
        <v>0.010158500823449046</v>
      </c>
      <c r="AI20">
        <v>0.007789279973648533</v>
      </c>
      <c r="AJ20">
        <v>0.012197452569170153</v>
      </c>
      <c r="AK20">
        <v>0.0087445069640459394</v>
      </c>
      <c r="AL20">
        <v>0.003910209059829306</v>
      </c>
      <c r="AM20">
        <v>0.0050803005128194911</v>
      </c>
      <c r="AN20">
        <v>0.0010373800000005318</v>
      </c>
      <c r="AO20">
        <v>0.67292300000001681</v>
      </c>
      <c r="AP20">
        <v>1.42919826143791</v>
      </c>
      <c r="AQ20">
        <v>1.4883533856209121</v>
      </c>
      <c r="AR20">
        <v>1.456222854575163</v>
      </c>
      <c r="AS20">
        <v>1.6616517475490182</v>
      </c>
      <c r="AT20">
        <v>0.39807698000000435</v>
      </c>
      <c r="AU20">
        <v>0.42686749999998597</v>
      </c>
      <c r="AV20">
        <v>0.0042584176747313407</v>
      </c>
      <c r="AW20">
        <v>0.49629799999996926</v>
      </c>
    </row>
    <row r="21">
      <c r="A21">
        <v>20</v>
      </c>
      <c r="B21">
        <v>0.61646366666664321</v>
      </c>
      <c r="C21">
        <v>0.39869535333333683</v>
      </c>
      <c r="D21">
        <v>0.0021145743961366037</v>
      </c>
      <c r="E21">
        <v>0.0016117885375459551</v>
      </c>
      <c r="F21">
        <v>0.42491067999999999</v>
      </c>
      <c r="G21">
        <v>0.00085792160738140666</v>
      </c>
      <c r="H21">
        <v>0.00097872463767956219</v>
      </c>
      <c r="I21">
        <v>-0.0009922285902508321</v>
      </c>
      <c r="J21">
        <v>-0.00041323188405772981</v>
      </c>
      <c r="K21">
        <v>-0.00039050988142541598</v>
      </c>
      <c r="L21">
        <v>0.46258842333333483</v>
      </c>
      <c r="M21">
        <v>-0.0015652977602131912</v>
      </c>
      <c r="N21">
        <v>0.69428299999998799</v>
      </c>
      <c r="O21">
        <v>0.74845766666670155</v>
      </c>
      <c r="P21">
        <v>0.42432254333333219</v>
      </c>
      <c r="Q21">
        <v>-0.049963719819160701</v>
      </c>
      <c r="R21">
        <v>0.0048138336182335095</v>
      </c>
      <c r="S21">
        <v>0.41161218000000499</v>
      </c>
      <c r="T21">
        <v>-0.00046466999999861258</v>
      </c>
      <c r="U21">
        <v>0.4418862700000048</v>
      </c>
      <c r="V21">
        <v>0.0090993611111098716</v>
      </c>
      <c r="W21">
        <v>0.61188700000000651</v>
      </c>
      <c r="X21">
        <v>0.46393559333333378</v>
      </c>
      <c r="Y21">
        <v>0.44914934000000173</v>
      </c>
      <c r="Z21">
        <v>-0.018951188283278242</v>
      </c>
      <c r="AA21">
        <v>-0.01595086041280247</v>
      </c>
      <c r="AB21">
        <v>-0.021906041397848242</v>
      </c>
      <c r="AC21">
        <v>-0.015689274280065391</v>
      </c>
      <c r="AD21">
        <v>0.0050731673913064768</v>
      </c>
      <c r="AE21">
        <v>0.013960649122804369</v>
      </c>
      <c r="AF21">
        <v>0.012384853002067153</v>
      </c>
      <c r="AG21">
        <v>0.011323108036887852</v>
      </c>
      <c r="AH21">
        <v>0.014886451251643784</v>
      </c>
      <c r="AI21">
        <v>0.0092006284584975617</v>
      </c>
      <c r="AJ21">
        <v>0.013504007905138948</v>
      </c>
      <c r="AK21">
        <v>0.012363636175412474</v>
      </c>
      <c r="AL21">
        <v>0.0041273647863260265</v>
      </c>
      <c r="AM21">
        <v>0.0058989828205113781</v>
      </c>
      <c r="AN21">
        <v>0.0017317400000003147</v>
      </c>
      <c r="AO21">
        <v>0.71564833333335187</v>
      </c>
      <c r="AP21">
        <v>2.7543041111111108</v>
      </c>
      <c r="AQ21">
        <v>2.8444130408496724</v>
      </c>
      <c r="AR21">
        <v>2.7934312508169938</v>
      </c>
      <c r="AS21">
        <v>3.0832355588235281</v>
      </c>
      <c r="AT21">
        <v>0.41638798000000321</v>
      </c>
      <c r="AU21">
        <v>0.45090033333331903</v>
      </c>
      <c r="AV21">
        <v>0.002782168010753594</v>
      </c>
      <c r="AW21">
        <v>0.5256716666666339</v>
      </c>
    </row>
    <row r="22">
      <c r="A22">
        <v>21</v>
      </c>
      <c r="B22">
        <v>0.65308533333330843</v>
      </c>
      <c r="C22">
        <v>0.41776902000000415</v>
      </c>
      <c r="D22">
        <v>0.0013858880193264866</v>
      </c>
      <c r="E22">
        <v>0.0022590057641584949</v>
      </c>
      <c r="F22">
        <v>0.44474734666666649</v>
      </c>
      <c r="G22">
        <v>0.0013196826416370655</v>
      </c>
      <c r="H22">
        <v>0.00029449999999986431</v>
      </c>
      <c r="I22">
        <v>-0.00062268198287274146</v>
      </c>
      <c r="J22">
        <v>-0.0023928985507239986</v>
      </c>
      <c r="K22">
        <v>0.0014410839920921958</v>
      </c>
      <c r="L22">
        <v>0.48395109000000058</v>
      </c>
      <c r="M22">
        <v>-0.0016986501976310464</v>
      </c>
      <c r="N22">
        <v>0.73738949999998749</v>
      </c>
      <c r="O22">
        <v>0.79042000000003743</v>
      </c>
      <c r="P22">
        <v>0.44339620999999774</v>
      </c>
      <c r="Q22">
        <v>-0.056643272207966611</v>
      </c>
      <c r="R22">
        <v>0.0031302991452992757</v>
      </c>
      <c r="S22">
        <v>0.43297484666667074</v>
      </c>
      <c r="T22">
        <v>0.0016881666666686002</v>
      </c>
      <c r="U22">
        <v>0.4617229366666713</v>
      </c>
      <c r="V22">
        <v>0.011868486111110244</v>
      </c>
      <c r="W22">
        <v>0.64812700000000589</v>
      </c>
      <c r="X22">
        <v>0.48682392666666718</v>
      </c>
      <c r="Y22">
        <v>0.47280100666666858</v>
      </c>
      <c r="Z22">
        <v>-0.017030611605487245</v>
      </c>
      <c r="AA22">
        <v>-0.015875665195896005</v>
      </c>
      <c r="AB22">
        <v>-0.02398322916666551</v>
      </c>
      <c r="AC22">
        <v>-0.017709052515139767</v>
      </c>
      <c r="AD22">
        <v>0.0060376563768134162</v>
      </c>
      <c r="AE22">
        <v>0.0085344938596465525</v>
      </c>
      <c r="AF22">
        <v>0.016355312535286437</v>
      </c>
      <c r="AG22">
        <v>0.014526092226610388</v>
      </c>
      <c r="AH22">
        <v>0.018851735013171833</v>
      </c>
      <c r="AI22">
        <v>0.012900976943346798</v>
      </c>
      <c r="AJ22">
        <v>0.016336229907773614</v>
      </c>
      <c r="AK22">
        <v>0.017508432053446654</v>
      </c>
      <c r="AL22">
        <v>0.0028188538461551005</v>
      </c>
      <c r="AM22">
        <v>0.010532331794871119</v>
      </c>
      <c r="AN22">
        <v>0.0016631000000018048</v>
      </c>
      <c r="AO22">
        <v>0.75913633333335184</v>
      </c>
      <c r="AP22">
        <v>4.9323892941176473</v>
      </c>
      <c r="AQ22">
        <v>5.0832066960784292</v>
      </c>
      <c r="AR22">
        <v>4.9889596470588238</v>
      </c>
      <c r="AS22">
        <v>5.3845017034313694</v>
      </c>
      <c r="AT22">
        <v>0.43698798000000405</v>
      </c>
      <c r="AU22">
        <v>0.4749331666666512</v>
      </c>
      <c r="AV22">
        <v>0.0013059183467749591</v>
      </c>
      <c r="AW22">
        <v>0.55580833333329949</v>
      </c>
    </row>
    <row r="23">
      <c r="A23">
        <v>22</v>
      </c>
      <c r="B23">
        <v>0.68665533333330675</v>
      </c>
      <c r="C23">
        <v>0.43989468666666998</v>
      </c>
      <c r="D23">
        <v>0.00065686830917943695</v>
      </c>
      <c r="E23">
        <v>0.0006175563241050952</v>
      </c>
      <c r="F23">
        <v>0.46611001333333224</v>
      </c>
      <c r="G23">
        <v>0.0025441103425603018</v>
      </c>
      <c r="H23">
        <v>-0.0011527246376825673</v>
      </c>
      <c r="I23">
        <v>0.00050986462450630654</v>
      </c>
      <c r="J23">
        <v>-0.001320565217391767</v>
      </c>
      <c r="K23">
        <v>0.00022101119894291088</v>
      </c>
      <c r="L23">
        <v>0.50531375666666811</v>
      </c>
      <c r="M23">
        <v>-0.0010690026350488324</v>
      </c>
      <c r="N23">
        <v>0.77820733333332015</v>
      </c>
      <c r="O23">
        <v>0.83543433333337269</v>
      </c>
      <c r="P23">
        <v>0.46399620999999858</v>
      </c>
      <c r="Q23">
        <v>-0.05950815793010733</v>
      </c>
      <c r="R23">
        <v>0.0044984313390310504</v>
      </c>
      <c r="S23">
        <v>0.45738951333333855</v>
      </c>
      <c r="T23">
        <v>0.0030776700000005874</v>
      </c>
      <c r="U23">
        <v>0.48308560333333705</v>
      </c>
      <c r="V23">
        <v>0.016163277777775598</v>
      </c>
      <c r="W23">
        <v>0.68513033333333873</v>
      </c>
      <c r="X23">
        <v>0.51047559333333403</v>
      </c>
      <c r="Y23">
        <v>0.49416367333333611</v>
      </c>
      <c r="Z23">
        <v>-0.018924701594364102</v>
      </c>
      <c r="AA23">
        <v>-0.017326469978987902</v>
      </c>
      <c r="AB23">
        <v>-0.02529708360214844</v>
      </c>
      <c r="AC23">
        <v>-0.01820316408355005</v>
      </c>
      <c r="AD23">
        <v>0.010054145362320632</v>
      </c>
      <c r="AE23">
        <v>0.016841338596487176</v>
      </c>
      <c r="AF23">
        <v>0.020325438735173229</v>
      </c>
      <c r="AG23">
        <v>0.017728743083000431</v>
      </c>
      <c r="AH23">
        <v>0.021291018774698856</v>
      </c>
      <c r="AI23">
        <v>0.014312325428195827</v>
      </c>
      <c r="AJ23">
        <v>0.019168785243742548</v>
      </c>
      <c r="AK23">
        <v>0.018075561264814688</v>
      </c>
      <c r="AL23">
        <v>0.0022733429059833554</v>
      </c>
      <c r="AM23">
        <v>0.012114014102562187</v>
      </c>
      <c r="AN23">
        <v>6.8793333334760121E-05</v>
      </c>
      <c r="AO23">
        <v>0.80109833333335168</v>
      </c>
      <c r="AP23">
        <v>8.1786058104575154</v>
      </c>
      <c r="AQ23">
        <v>8.4214133513071836</v>
      </c>
      <c r="AR23">
        <v>8.2365973766339877</v>
      </c>
      <c r="AS23">
        <v>8.7233815147058813</v>
      </c>
      <c r="AT23">
        <v>0.4575876466666724</v>
      </c>
      <c r="AU23">
        <v>0.49972899999998432</v>
      </c>
      <c r="AV23">
        <v>0.0028813353494641092</v>
      </c>
      <c r="AW23">
        <v>0.5859446666666317</v>
      </c>
    </row>
    <row r="24">
      <c r="A24">
        <v>23</v>
      </c>
      <c r="B24">
        <v>0.72403966666663955</v>
      </c>
      <c r="C24">
        <v>0.46049435333333832</v>
      </c>
      <c r="D24">
        <v>-7.2151400965836388E-05</v>
      </c>
      <c r="E24">
        <v>-0.0002612264492816152</v>
      </c>
      <c r="F24">
        <v>0.48823534666666468</v>
      </c>
      <c r="G24">
        <v>0.003768871376816918</v>
      </c>
      <c r="H24">
        <v>0.0012147173913028553</v>
      </c>
      <c r="I24">
        <v>-0.00064658876811574117</v>
      </c>
      <c r="J24">
        <v>-0.00024856521739113902</v>
      </c>
      <c r="K24">
        <v>0.00052660507246127253</v>
      </c>
      <c r="L24">
        <v>0.52591342333333468</v>
      </c>
      <c r="M24">
        <v>-0.00043935507246661842</v>
      </c>
      <c r="N24">
        <v>0.82055116666665295</v>
      </c>
      <c r="O24">
        <v>0.88350033333337397</v>
      </c>
      <c r="P24">
        <v>0.48612187666666529</v>
      </c>
      <c r="Q24">
        <v>-0.064662376985581638</v>
      </c>
      <c r="R24">
        <v>0.0020515635327642556</v>
      </c>
      <c r="S24">
        <v>0.47722618000000505</v>
      </c>
      <c r="T24">
        <v>0.0021785066666684116</v>
      </c>
      <c r="U24">
        <v>0.50292227000000356</v>
      </c>
      <c r="V24">
        <v>0.020458069444440952</v>
      </c>
      <c r="W24">
        <v>0.72442233333333927</v>
      </c>
      <c r="X24">
        <v>0.53336426000000081</v>
      </c>
      <c r="Y24">
        <v>0.52010400666666978</v>
      </c>
      <c r="Z24">
        <v>-0.017767124916574062</v>
      </c>
      <c r="AA24">
        <v>-0.017251608095413928</v>
      </c>
      <c r="AB24">
        <v>-0.025085271370965501</v>
      </c>
      <c r="AC24">
        <v>-0.018696942318624288</v>
      </c>
      <c r="AD24">
        <v>0.014833301014494538</v>
      </c>
      <c r="AE24">
        <v>0.0220961833333293</v>
      </c>
      <c r="AF24">
        <v>0.025058564935059202</v>
      </c>
      <c r="AG24">
        <v>0.021694393939390544</v>
      </c>
      <c r="AH24">
        <v>0.023730302536227654</v>
      </c>
      <c r="AI24">
        <v>0.017249340579709838</v>
      </c>
      <c r="AJ24">
        <v>0.022001340579710593</v>
      </c>
      <c r="AK24">
        <v>0.020931357142847773</v>
      </c>
      <c r="AL24">
        <v>0.00096483196581242936</v>
      </c>
      <c r="AM24">
        <v>0.01522136307692179</v>
      </c>
      <c r="AN24">
        <v>0.0015261533333355004</v>
      </c>
      <c r="AO24">
        <v>0.84306066666668578</v>
      </c>
      <c r="AP24">
        <v>12.485324326797384</v>
      </c>
      <c r="AQ24">
        <v>12.866661673202611</v>
      </c>
      <c r="AR24">
        <v>12.520322772875815</v>
      </c>
      <c r="AS24">
        <v>13.048757325980391</v>
      </c>
      <c r="AT24">
        <v>0.47971331333333822</v>
      </c>
      <c r="AU24">
        <v>0.52528783333331752</v>
      </c>
      <c r="AV24">
        <v>0.0021677523521521636</v>
      </c>
      <c r="AW24">
        <v>0.61684399999996309</v>
      </c>
    </row>
    <row r="25">
      <c r="A25">
        <v>24</v>
      </c>
      <c r="B25">
        <v>0.76218733333330491</v>
      </c>
      <c r="C25">
        <v>0.48490868666667097</v>
      </c>
      <c r="D25">
        <v>0.00072482888888991681</v>
      </c>
      <c r="E25">
        <v>-0.0011396758893340575</v>
      </c>
      <c r="F25">
        <v>0.51341267999999829</v>
      </c>
      <c r="G25">
        <v>0.0034679657444067757</v>
      </c>
      <c r="H25">
        <v>0.0020564927536206312</v>
      </c>
      <c r="I25">
        <v>0.0012486245059282197</v>
      </c>
      <c r="J25">
        <v>0.00082343478260860081</v>
      </c>
      <c r="K25">
        <v>0.001595198945977927</v>
      </c>
      <c r="L25">
        <v>0.54956475666666815</v>
      </c>
      <c r="M25">
        <v>0.001715959156782354</v>
      </c>
      <c r="N25">
        <v>0.86136899999998562</v>
      </c>
      <c r="O25">
        <v>0.93385533333337545</v>
      </c>
      <c r="P25">
        <v>0.51053620999999794</v>
      </c>
      <c r="Q25">
        <v>-0.065238929374390686</v>
      </c>
      <c r="R25">
        <v>0.0034193623931626504</v>
      </c>
      <c r="S25">
        <v>0.49706284666667244</v>
      </c>
      <c r="T25">
        <v>-0.0010096566666639717</v>
      </c>
      <c r="U25">
        <v>0.52352193666667013</v>
      </c>
      <c r="V25">
        <v>0.025515527777773883</v>
      </c>
      <c r="W25">
        <v>0.76295133333333887</v>
      </c>
      <c r="X25">
        <v>0.55701592666666677</v>
      </c>
      <c r="Y25">
        <v>0.54604434000000257</v>
      </c>
      <c r="Z25">
        <v>-0.019661214905450031</v>
      </c>
      <c r="AA25">
        <v>-0.017176412878506575</v>
      </c>
      <c r="AB25">
        <v>-0.026399125806450208</v>
      </c>
      <c r="AC25">
        <v>-0.016902053887034363</v>
      </c>
      <c r="AD25">
        <v>0.027242456666668247</v>
      </c>
      <c r="AE25">
        <v>0.030403028070170812</v>
      </c>
      <c r="AF25">
        <v>0.035132357801613168</v>
      </c>
      <c r="AG25">
        <v>0.031000711462447761</v>
      </c>
      <c r="AH25">
        <v>0.029221252964421573</v>
      </c>
      <c r="AI25">
        <v>0.018660689064558866</v>
      </c>
      <c r="AJ25">
        <v>0.025596895915678708</v>
      </c>
      <c r="AK25">
        <v>0.026076153020881954</v>
      </c>
      <c r="AL25">
        <v>0.0019453210256417108</v>
      </c>
      <c r="AM25">
        <v>0.016803045384614634</v>
      </c>
      <c r="AN25">
        <v>0.0014575133333352142</v>
      </c>
      <c r="AO25">
        <v>0.88273433333335305</v>
      </c>
      <c r="AP25">
        <v>17.620607843137254</v>
      </c>
      <c r="AQ25">
        <v>18.168704328431367</v>
      </c>
      <c r="AR25">
        <v>17.592176835784311</v>
      </c>
      <c r="AS25">
        <v>18.067655803921568</v>
      </c>
      <c r="AT25">
        <v>0.5003129800000039</v>
      </c>
      <c r="AU25">
        <v>0.55084633333331645</v>
      </c>
      <c r="AV25">
        <v>0.0022171693548411753</v>
      </c>
      <c r="AW25">
        <v>0.64850633333329544</v>
      </c>
    </row>
    <row r="26">
      <c r="A26">
        <v>25</v>
      </c>
      <c r="B26">
        <v>0.80262366666663709</v>
      </c>
      <c r="C26">
        <v>0.50932302000000451</v>
      </c>
      <c r="D26">
        <v>0.0038108091787449894</v>
      </c>
      <c r="E26">
        <v>0.005610874670613164</v>
      </c>
      <c r="F26">
        <v>0.53935301333333108</v>
      </c>
      <c r="G26">
        <v>0.0085077267786619615</v>
      </c>
      <c r="H26">
        <v>0.0074759347826063305</v>
      </c>
      <c r="I26">
        <v>0.0054325044466398964</v>
      </c>
      <c r="J26">
        <v>0.0026584347826084098</v>
      </c>
      <c r="K26">
        <v>0.0041894594861622281</v>
      </c>
      <c r="L26">
        <v>0.57474209000000176</v>
      </c>
      <c r="M26">
        <v>0.0046342733860313956</v>
      </c>
      <c r="N26">
        <v>0.90829049999998457</v>
      </c>
      <c r="O26">
        <v>0.98649900000004465</v>
      </c>
      <c r="P26">
        <v>0.53571354333333154</v>
      </c>
      <c r="Q26">
        <v>-0.066578148429864648</v>
      </c>
      <c r="R26">
        <v>0.0024984945868942177</v>
      </c>
      <c r="S26">
        <v>0.51689951333333894</v>
      </c>
      <c r="T26">
        <v>-0.0011458199999969665</v>
      </c>
      <c r="U26">
        <v>0.54488460333333677</v>
      </c>
      <c r="V26">
        <v>0.030572986111107703</v>
      </c>
      <c r="W26">
        <v>0.80529500000000631</v>
      </c>
      <c r="X26">
        <v>0.58295625999999867</v>
      </c>
      <c r="Y26">
        <v>0.57808834000000164</v>
      </c>
      <c r="Z26">
        <v>-0.018503638227660879</v>
      </c>
      <c r="AA26">
        <v>-0.013286550994933144</v>
      </c>
      <c r="AB26">
        <v>-0.025424313575268087</v>
      </c>
      <c r="AC26">
        <v>-0.015870165455443619</v>
      </c>
      <c r="AD26">
        <v>0.028969945652176143</v>
      </c>
      <c r="AE26">
        <v>0.040998539473680928</v>
      </c>
      <c r="AF26">
        <v>0.049021150668167479</v>
      </c>
      <c r="AG26">
        <v>0.042596028985503409</v>
      </c>
      <c r="AH26">
        <v>0.036238203392615631</v>
      </c>
      <c r="AI26">
        <v>0.026938370882739981</v>
      </c>
      <c r="AJ26">
        <v>0.032244117918313719</v>
      </c>
      <c r="AK26">
        <v>0.03732461556558242</v>
      </c>
      <c r="AL26">
        <v>0.0029254767521367242</v>
      </c>
      <c r="AM26">
        <v>0.018384727692305702</v>
      </c>
      <c r="AN26">
        <v>0.001388540000001548</v>
      </c>
      <c r="AO26">
        <v>0.92545966666668811</v>
      </c>
      <c r="AP26">
        <v>23.195351359477126</v>
      </c>
      <c r="AQ26">
        <v>23.939198650326794</v>
      </c>
      <c r="AR26">
        <v>23.06763189869281</v>
      </c>
      <c r="AS26">
        <v>23.402415948529413</v>
      </c>
      <c r="AT26">
        <v>0.52014964666667218</v>
      </c>
      <c r="AU26">
        <v>0.57411616666664855</v>
      </c>
      <c r="AV26">
        <v>-0.00078508030913759796</v>
      </c>
      <c r="AW26">
        <v>0.67787999999996096</v>
      </c>
    </row>
    <row r="27">
      <c r="A27">
        <v>26</v>
      </c>
      <c r="B27">
        <v>0.8453489999999686</v>
      </c>
      <c r="C27">
        <v>0.53602635333333826</v>
      </c>
      <c r="D27">
        <v>0.010711456135267028</v>
      </c>
      <c r="E27">
        <v>0.014650758563892197</v>
      </c>
      <c r="F27">
        <v>0.56758234666666496</v>
      </c>
      <c r="G27">
        <v>0.018124821146251691</v>
      </c>
      <c r="H27">
        <v>0.017473376811591557</v>
      </c>
      <c r="I27">
        <v>0.017246384387350489</v>
      </c>
      <c r="J27">
        <v>0.011360101449275462</v>
      </c>
      <c r="K27">
        <v>0.012887720026345306</v>
      </c>
      <c r="L27">
        <v>0.60754909000000179</v>
      </c>
      <c r="M27">
        <v>0.013656254281946723</v>
      </c>
      <c r="N27">
        <v>0.95826333333331704</v>
      </c>
      <c r="O27">
        <v>1.0414316666667132</v>
      </c>
      <c r="P27">
        <v>0.56546854333333219</v>
      </c>
      <c r="Q27">
        <v>-0.061050700818671366</v>
      </c>
      <c r="R27">
        <v>0.0053926267806270189</v>
      </c>
      <c r="S27">
        <v>0.53902518000000654</v>
      </c>
      <c r="T27">
        <v>-0.0012819833333308495</v>
      </c>
      <c r="U27">
        <v>0.56929893666667031</v>
      </c>
      <c r="V27">
        <v>0.040971444444441119</v>
      </c>
      <c r="W27">
        <v>0.85069066666667315</v>
      </c>
      <c r="X27">
        <v>0.61728892666666546</v>
      </c>
      <c r="Y27">
        <v>0.61318400666666761</v>
      </c>
      <c r="Z27">
        <v>-0.016583061549869882</v>
      </c>
      <c r="AA27">
        <v>-0.0086336891113587555</v>
      </c>
      <c r="AB27">
        <v>-0.026738501344086174</v>
      </c>
      <c r="AC27">
        <v>-0.012549610357186047</v>
      </c>
      <c r="AD27">
        <v>0.037564101304349506</v>
      </c>
      <c r="AE27">
        <v>0.058461050877189891</v>
      </c>
      <c r="AF27">
        <v>0.0690136102013863</v>
      </c>
      <c r="AG27">
        <v>0.061058013175225412</v>
      </c>
      <c r="AH27">
        <v>0.047832820487475836</v>
      </c>
      <c r="AI27">
        <v>0.039794052700920624</v>
      </c>
      <c r="AJ27">
        <v>0.046520673254281775</v>
      </c>
      <c r="AK27">
        <v>0.052387744776948075</v>
      </c>
      <c r="AL27">
        <v>0.0046689658119660749</v>
      </c>
      <c r="AM27">
        <v>0.021492409999997797</v>
      </c>
      <c r="AN27">
        <v>0.0020825666666670628</v>
      </c>
      <c r="AO27">
        <v>0.96742200000002221</v>
      </c>
      <c r="AP27">
        <v>28.836471542483665</v>
      </c>
      <c r="AQ27">
        <v>29.785225638888878</v>
      </c>
      <c r="AR27">
        <v>28.591915961601309</v>
      </c>
      <c r="AS27">
        <v>28.695213426470588</v>
      </c>
      <c r="AT27">
        <v>0.53998631333333869</v>
      </c>
      <c r="AU27">
        <v>0.59967466666664837</v>
      </c>
      <c r="AV27">
        <v>-0.0014983299731152755</v>
      </c>
      <c r="AW27">
        <v>0.70877966666662573</v>
      </c>
    </row>
    <row r="28">
      <c r="A28">
        <v>27</v>
      </c>
      <c r="B28">
        <v>0.89341466666663294</v>
      </c>
      <c r="C28">
        <v>0.56883335333333918</v>
      </c>
      <c r="D28">
        <v>0.022952436425121903</v>
      </c>
      <c r="E28">
        <v>0.03208264245717185</v>
      </c>
      <c r="F28">
        <v>0.60038934666666499</v>
      </c>
      <c r="G28">
        <v>0.036134248847173644</v>
      </c>
      <c r="H28">
        <v>0.035100152173909827</v>
      </c>
      <c r="I28">
        <v>0.038215597661395151</v>
      </c>
      <c r="J28">
        <v>0.03074276811594423</v>
      </c>
      <c r="K28">
        <v>0.032267313899863481</v>
      </c>
      <c r="L28">
        <v>0.64569675666666804</v>
      </c>
      <c r="M28">
        <v>0.030307901844528473</v>
      </c>
      <c r="N28">
        <v>1.0151031666666492</v>
      </c>
      <c r="O28">
        <v>1.102468000000048</v>
      </c>
      <c r="P28">
        <v>0.60056454333333242</v>
      </c>
      <c r="Q28">
        <v>-0.046367919874145791</v>
      </c>
      <c r="R28">
        <v>0.0082867589743589321</v>
      </c>
      <c r="S28">
        <v>0.56191384666667332</v>
      </c>
      <c r="T28">
        <v>0.0039225200000032601</v>
      </c>
      <c r="U28">
        <v>0.59600227000000405</v>
      </c>
      <c r="V28">
        <v>0.059762236111108535</v>
      </c>
      <c r="W28">
        <v>0.90600466666667412</v>
      </c>
      <c r="X28">
        <v>0.65848825999999949</v>
      </c>
      <c r="Y28">
        <v>0.65819800666666683</v>
      </c>
      <c r="Z28">
        <v>-0.0062701515387457718</v>
      </c>
      <c r="AA28">
        <v>0.0013595061055493574</v>
      </c>
      <c r="AB28">
        <v>-0.01966035577957026</v>
      </c>
      <c r="AC28">
        <v>-0.0038883885922613715</v>
      </c>
      <c r="AD28">
        <v>0.054550590289857759</v>
      </c>
      <c r="AE28">
        <v>0.085078562280698655</v>
      </c>
      <c r="AF28">
        <v>0.098161069734604922</v>
      </c>
      <c r="AG28">
        <v>0.085623330698282984</v>
      </c>
      <c r="AH28">
        <v>0.068583104249004379</v>
      </c>
      <c r="AI28">
        <v>0.061805067852436224</v>
      </c>
      <c r="AJ28">
        <v>0.066900895256916115</v>
      </c>
      <c r="AK28">
        <v>0.077369540654982139</v>
      </c>
      <c r="AL28">
        <v>0.0087011215384622531</v>
      </c>
      <c r="AM28">
        <v>0.026888758974355831</v>
      </c>
      <c r="AN28">
        <v>0.0058285933333337425</v>
      </c>
      <c r="AO28">
        <v>1.0154880000000244</v>
      </c>
      <c r="AP28">
        <v>34.250995392156867</v>
      </c>
      <c r="AQ28">
        <v>35.419914960784297</v>
      </c>
      <c r="AR28">
        <v>33.882736691176461</v>
      </c>
      <c r="AS28">
        <v>33.700378237745099</v>
      </c>
      <c r="AT28">
        <v>0.55905998000000601</v>
      </c>
      <c r="AU28">
        <v>0.6244704999999815</v>
      </c>
      <c r="AV28">
        <v>-0.0022115796370938412</v>
      </c>
      <c r="AW28">
        <v>0.73662733333329111</v>
      </c>
    </row>
    <row r="29">
      <c r="A29">
        <v>28</v>
      </c>
      <c r="B29">
        <v>0.95216199999996576</v>
      </c>
      <c r="C29">
        <v>0.61079568666667239</v>
      </c>
      <c r="D29">
        <v>0.045874750048310098</v>
      </c>
      <c r="E29">
        <v>0.057907526350452265</v>
      </c>
      <c r="F29">
        <v>0.64158867999999902</v>
      </c>
      <c r="G29">
        <v>0.062536343214762979</v>
      </c>
      <c r="H29">
        <v>0.063408260869561417</v>
      </c>
      <c r="I29">
        <v>0.07139214426877416</v>
      </c>
      <c r="J29">
        <v>0.060806768115944543</v>
      </c>
      <c r="K29">
        <v>0.063091241106715046</v>
      </c>
      <c r="L29">
        <v>0.69834042333333368</v>
      </c>
      <c r="M29">
        <v>0.059166549407110303</v>
      </c>
      <c r="N29">
        <v>1.0818609999999813</v>
      </c>
      <c r="O29">
        <v>1.173422666666716</v>
      </c>
      <c r="P29">
        <v>0.64557854333333253</v>
      </c>
      <c r="Q29">
        <v>-0.019478138929619249</v>
      </c>
      <c r="R29">
        <v>0.01728455783475713</v>
      </c>
      <c r="S29">
        <v>0.58861718000000707</v>
      </c>
      <c r="T29">
        <v>0.011416023333336689</v>
      </c>
      <c r="U29">
        <v>0.62728327000000395</v>
      </c>
      <c r="V29">
        <v>0.088471694444441695</v>
      </c>
      <c r="W29">
        <v>0.97200000000000841</v>
      </c>
      <c r="X29">
        <v>0.70579092666666643</v>
      </c>
      <c r="Y29">
        <v>0.7131303400000002</v>
      </c>
      <c r="Z29">
        <v>0.012435091805711451</v>
      </c>
      <c r="AA29">
        <v>0.019745367989123963</v>
      </c>
      <c r="AB29">
        <v>-0.0080045435483864225</v>
      </c>
      <c r="AC29">
        <v>0.014691499839329936</v>
      </c>
      <c r="AD29">
        <v>0.089848079275365755</v>
      </c>
      <c r="AE29">
        <v>0.11932574035087296</v>
      </c>
      <c r="AF29">
        <v>0.1364638626011585</v>
      </c>
      <c r="AG29">
        <v>0.12086998155467299</v>
      </c>
      <c r="AH29">
        <v>0.10001438801053109</v>
      </c>
      <c r="AI29">
        <v>0.093734416337284188</v>
      </c>
      <c r="AJ29">
        <v>0.094147450592884319</v>
      </c>
      <c r="AK29">
        <v>0.11455833653301628</v>
      </c>
      <c r="AL29">
        <v>0.017311277264957958</v>
      </c>
      <c r="AM29">
        <v>0.036099774615381719</v>
      </c>
      <c r="AN29">
        <v>0.01491561999999913</v>
      </c>
      <c r="AO29">
        <v>1.0673686666666917</v>
      </c>
      <c r="AP29">
        <v>39.249710575163405</v>
      </c>
      <c r="AQ29">
        <v>40.63269261601306</v>
      </c>
      <c r="AR29">
        <v>38.765378754084963</v>
      </c>
      <c r="AS29">
        <v>38.251587382352945</v>
      </c>
      <c r="AT29">
        <v>0.57965964666667258</v>
      </c>
      <c r="AU29">
        <v>0.64850299999998118</v>
      </c>
      <c r="AV29">
        <v>-0.0036878293010724761</v>
      </c>
      <c r="AW29">
        <v>0.7667639999999567</v>
      </c>
    </row>
    <row r="30">
      <c r="A30">
        <v>29</v>
      </c>
      <c r="B30">
        <v>1.025405333333298</v>
      </c>
      <c r="C30">
        <v>0.66572802000000575</v>
      </c>
      <c r="D30">
        <v>0.083293397004831071</v>
      </c>
      <c r="E30">
        <v>0.095939076910399379</v>
      </c>
      <c r="F30">
        <v>0.69957301333333266</v>
      </c>
      <c r="G30">
        <v>0.10114577091568666</v>
      </c>
      <c r="H30">
        <v>0.10392336956521397</v>
      </c>
      <c r="I30">
        <v>0.11906435754281919</v>
      </c>
      <c r="J30">
        <v>0.1038411014492775</v>
      </c>
      <c r="K30">
        <v>0.10688516831356587</v>
      </c>
      <c r="L30">
        <v>0.7601394233333334</v>
      </c>
      <c r="M30">
        <v>0.099469530303025522</v>
      </c>
      <c r="N30">
        <v>1.1623524999999804</v>
      </c>
      <c r="O30">
        <v>1.2573473333333851</v>
      </c>
      <c r="P30">
        <v>0.70356287666666617</v>
      </c>
      <c r="Q30">
        <v>0.024196642014906899</v>
      </c>
      <c r="R30">
        <v>0.032385690028490011</v>
      </c>
      <c r="S30">
        <v>0.62294984666667474</v>
      </c>
      <c r="T30">
        <v>0.027301860000005007</v>
      </c>
      <c r="U30">
        <v>0.66695660333333695</v>
      </c>
      <c r="V30">
        <v>0.12862515277777486</v>
      </c>
      <c r="W30">
        <v>1.0479136666666751</v>
      </c>
      <c r="X30">
        <v>0.76301225999999911</v>
      </c>
      <c r="Y30">
        <v>0.7802700066666679</v>
      </c>
      <c r="Z30">
        <v>0.050977335150169445</v>
      </c>
      <c r="AA30">
        <v>0.057205229872697494</v>
      </c>
      <c r="AB30">
        <v>0.02119960201613047</v>
      </c>
      <c r="AC30">
        <v>0.052345054937586788</v>
      </c>
      <c r="AD30">
        <v>0.13430090159420782</v>
      </c>
      <c r="AE30">
        <v>0.16120225175438119</v>
      </c>
      <c r="AF30">
        <v>0.18315932213437858</v>
      </c>
      <c r="AG30">
        <v>0.16527196574439529</v>
      </c>
      <c r="AH30">
        <v>0.14212700510539111</v>
      </c>
      <c r="AI30">
        <v>0.1378710981554665</v>
      </c>
      <c r="AJ30">
        <v>0.13360133926218509</v>
      </c>
      <c r="AK30">
        <v>0.16319146574438292</v>
      </c>
      <c r="AL30">
        <v>0.033550432991453327</v>
      </c>
      <c r="AM30">
        <v>0.054466456923072393</v>
      </c>
      <c r="AN30">
        <v>0.031631980000000226</v>
      </c>
      <c r="AO30">
        <v>1.1284046666666923</v>
      </c>
      <c r="AP30">
        <v>43.738774758169939</v>
      </c>
      <c r="AQ30">
        <v>45.318270604575154</v>
      </c>
      <c r="AR30">
        <v>43.134554483660118</v>
      </c>
      <c r="AS30">
        <v>42.28475286029412</v>
      </c>
      <c r="AT30">
        <v>0.59644464666667396</v>
      </c>
      <c r="AU30">
        <v>0.67253583333331335</v>
      </c>
      <c r="AV30">
        <v>-0.005164078965051111</v>
      </c>
      <c r="AW30">
        <v>0.79461166666662209</v>
      </c>
    </row>
    <row r="31">
      <c r="A31">
        <v>30</v>
      </c>
      <c r="B31">
        <v>1.1070413333332967</v>
      </c>
      <c r="C31">
        <v>0.7321046866666725</v>
      </c>
      <c r="D31">
        <v>0.13063037729468796</v>
      </c>
      <c r="E31">
        <v>0.14388929413701224</v>
      </c>
      <c r="F31">
        <v>0.76823868000000051</v>
      </c>
      <c r="G31">
        <v>0.1466218652832767</v>
      </c>
      <c r="H31">
        <v>0.15435681159419889</v>
      </c>
      <c r="I31">
        <v>0.17207723748353132</v>
      </c>
      <c r="J31">
        <v>0.15297910144927851</v>
      </c>
      <c r="K31">
        <v>0.1537307621870827</v>
      </c>
      <c r="L31">
        <v>0.82956775666666793</v>
      </c>
      <c r="M31">
        <v>0.14511317786560785</v>
      </c>
      <c r="N31">
        <v>1.2519989999999792</v>
      </c>
      <c r="O31">
        <v>1.3542423333333868</v>
      </c>
      <c r="P31">
        <v>0.7707025433333321</v>
      </c>
      <c r="Q31">
        <v>0.077790089626098791</v>
      </c>
      <c r="R31">
        <v>0.054353488888889245</v>
      </c>
      <c r="S31">
        <v>0.6656751800000098</v>
      </c>
      <c r="T31">
        <v>0.053106030000005688</v>
      </c>
      <c r="U31">
        <v>0.71731160333333754</v>
      </c>
      <c r="V31">
        <v>0.17945994444444135</v>
      </c>
      <c r="W31">
        <v>1.129931000000008</v>
      </c>
      <c r="X31">
        <v>0.82633692666666558</v>
      </c>
      <c r="Y31">
        <v>0.85503934000000115</v>
      </c>
      <c r="Z31">
        <v>0.12003757849462549</v>
      </c>
      <c r="AA31">
        <v>0.11907942508960634</v>
      </c>
      <c r="AB31">
        <v>0.069477414247312907</v>
      </c>
      <c r="AC31">
        <v>0.11746494336917745</v>
      </c>
      <c r="AD31">
        <v>0.1818053905797159</v>
      </c>
      <c r="AE31">
        <v>0.20841942982455564</v>
      </c>
      <c r="AF31">
        <v>0.233669781667599</v>
      </c>
      <c r="AG31">
        <v>0.214251949934118</v>
      </c>
      <c r="AH31">
        <v>0.19263195553358425</v>
      </c>
      <c r="AI31">
        <v>0.19040011330698192</v>
      </c>
      <c r="AJ31">
        <v>0.18297389459815339</v>
      </c>
      <c r="AK31">
        <v>0.21716492828908418</v>
      </c>
      <c r="AL31">
        <v>0.062759922051281336</v>
      </c>
      <c r="AM31">
        <v>0.083514139230764783</v>
      </c>
      <c r="AN31">
        <v>0.059792340000000443</v>
      </c>
      <c r="AO31">
        <v>1.2001220000000261</v>
      </c>
      <c r="AP31">
        <v>47.676987941176463</v>
      </c>
      <c r="AQ31">
        <v>49.407221259803912</v>
      </c>
      <c r="AR31">
        <v>46.958220213235279</v>
      </c>
      <c r="AS31">
        <v>45.787667338235295</v>
      </c>
      <c r="AT31">
        <v>0.61551831333333951</v>
      </c>
      <c r="AU31">
        <v>0.69656866666664641</v>
      </c>
      <c r="AV31">
        <v>-0.0043516619623620301</v>
      </c>
      <c r="AW31">
        <v>0.82322233333328754</v>
      </c>
    </row>
    <row r="32">
      <c r="A32">
        <v>31</v>
      </c>
      <c r="B32">
        <v>1.19401766666663</v>
      </c>
      <c r="C32">
        <v>0.80534802000000472</v>
      </c>
      <c r="D32">
        <v>0.1833080242512084</v>
      </c>
      <c r="E32">
        <v>0.19641717803029302</v>
      </c>
      <c r="F32">
        <v>0.84605968000000065</v>
      </c>
      <c r="G32">
        <v>0.19896429298419882</v>
      </c>
      <c r="H32">
        <v>0.21013092028985181</v>
      </c>
      <c r="I32">
        <v>0.22966778409090871</v>
      </c>
      <c r="J32">
        <v>0.20516876811594464</v>
      </c>
      <c r="K32">
        <v>0.20668002272726671</v>
      </c>
      <c r="L32">
        <v>0.90204809000000186</v>
      </c>
      <c r="M32">
        <v>0.19228282542819031</v>
      </c>
      <c r="N32">
        <v>1.3439344999999792</v>
      </c>
      <c r="O32">
        <v>1.4557150000000556</v>
      </c>
      <c r="P32">
        <v>0.84394587666666609</v>
      </c>
      <c r="Q32">
        <v>0.1451165372372909</v>
      </c>
      <c r="R32">
        <v>0.088528287749287671</v>
      </c>
      <c r="S32">
        <v>0.72060751333334316</v>
      </c>
      <c r="T32">
        <v>0.089591533333338802</v>
      </c>
      <c r="U32">
        <v>0.77987360333333733</v>
      </c>
      <c r="V32">
        <v>0.23868706944444096</v>
      </c>
      <c r="W32">
        <v>1.212711333333341</v>
      </c>
      <c r="X32">
        <v>0.89958025999999958</v>
      </c>
      <c r="Y32">
        <v>0.93591200666666818</v>
      </c>
      <c r="Z32">
        <v>0.23563782183908266</v>
      </c>
      <c r="AA32">
        <v>0.22215295363984655</v>
      </c>
      <c r="AB32">
        <v>0.1475102264784951</v>
      </c>
      <c r="AC32">
        <v>0.22988749846743417</v>
      </c>
      <c r="AD32">
        <v>0.23388787956522261</v>
      </c>
      <c r="AE32">
        <v>0.257162607894732</v>
      </c>
      <c r="AF32">
        <v>0.28418024120081853</v>
      </c>
      <c r="AG32">
        <v>0.2639949341238399</v>
      </c>
      <c r="AH32">
        <v>0.24847757262844539</v>
      </c>
      <c r="AI32">
        <v>0.24216646179183066</v>
      </c>
      <c r="AJ32">
        <v>0.23845011660078796</v>
      </c>
      <c r="AK32">
        <v>0.27190172416711977</v>
      </c>
      <c r="AL32">
        <v>0.10646541111111141</v>
      </c>
      <c r="AM32">
        <v>0.12476915487178886</v>
      </c>
      <c r="AN32">
        <v>0.099397033333333162</v>
      </c>
      <c r="AO32">
        <v>1.2825206666666942</v>
      </c>
      <c r="AP32">
        <v>51.059009790849665</v>
      </c>
      <c r="AQ32">
        <v>52.890388248366008</v>
      </c>
      <c r="AR32">
        <v>50.217302276143776</v>
      </c>
      <c r="AS32">
        <v>48.761856482843136</v>
      </c>
      <c r="AT32">
        <v>0.63077731333333986</v>
      </c>
      <c r="AU32">
        <v>0.72060149999997858</v>
      </c>
      <c r="AV32">
        <v>-0.0035392449596729492</v>
      </c>
      <c r="AW32">
        <v>0.85259566666661879</v>
      </c>
    </row>
    <row r="33">
      <c r="A33">
        <v>32</v>
      </c>
      <c r="B33">
        <v>1.2794683333332957</v>
      </c>
      <c r="C33">
        <v>0.88088035333333803</v>
      </c>
      <c r="D33">
        <v>0.23598533787439724</v>
      </c>
      <c r="E33">
        <v>0.25123406192357312</v>
      </c>
      <c r="F33">
        <v>0.92311768000000072</v>
      </c>
      <c r="G33">
        <v>0.2467290540184548</v>
      </c>
      <c r="H33">
        <v>0.26285336231883782</v>
      </c>
      <c r="I33">
        <v>0.28268099736495333</v>
      </c>
      <c r="J33">
        <v>0.25430676811594477</v>
      </c>
      <c r="K33">
        <v>0.25428861660078361</v>
      </c>
      <c r="L33">
        <v>0.97529142333333407</v>
      </c>
      <c r="M33">
        <v>0.23487447299077324</v>
      </c>
      <c r="N33">
        <v>1.433580999999978</v>
      </c>
      <c r="O33">
        <v>1.5587136666667227</v>
      </c>
      <c r="P33">
        <v>0.91261154333333394</v>
      </c>
      <c r="Q33">
        <v>0.21778365151515011</v>
      </c>
      <c r="R33">
        <v>0.13643641994301969</v>
      </c>
      <c r="S33">
        <v>0.7846955133333422</v>
      </c>
      <c r="T33">
        <v>0.13828437000000449</v>
      </c>
      <c r="U33">
        <v>0.85006527000000531</v>
      </c>
      <c r="V33">
        <v>0.30096586111110657</v>
      </c>
      <c r="W33">
        <v>1.2954913333333415</v>
      </c>
      <c r="X33">
        <v>0.97129759333333343</v>
      </c>
      <c r="Y33">
        <v>1.0122070066666673</v>
      </c>
      <c r="Z33">
        <v>0.42982206518354005</v>
      </c>
      <c r="AA33">
        <v>0.39389214885675283</v>
      </c>
      <c r="AB33">
        <v>0.26979403870967822</v>
      </c>
      <c r="AC33">
        <v>0.41707938689902502</v>
      </c>
      <c r="AD33">
        <v>0.28368136855072912</v>
      </c>
      <c r="AE33">
        <v>0.30590578596490658</v>
      </c>
      <c r="AF33">
        <v>0.33240170073403963</v>
      </c>
      <c r="AG33">
        <v>0.30839725164689735</v>
      </c>
      <c r="AH33">
        <v>0.30890118972330782</v>
      </c>
      <c r="AI33">
        <v>0.29240647694334587</v>
      </c>
      <c r="AJ33">
        <v>0.29011167193675647</v>
      </c>
      <c r="AK33">
        <v>0.32434952004515338</v>
      </c>
      <c r="AL33">
        <v>0.16008956683760722</v>
      </c>
      <c r="AM33">
        <v>0.17517950384614789</v>
      </c>
      <c r="AN33">
        <v>0.14815739333333244</v>
      </c>
      <c r="AO33">
        <v>1.3756006666666956</v>
      </c>
      <c r="AP33">
        <v>53.890943973856203</v>
      </c>
      <c r="AQ33">
        <v>55.763194570261433</v>
      </c>
      <c r="AR33">
        <v>52.933163339052278</v>
      </c>
      <c r="AS33">
        <v>51.227920294117638</v>
      </c>
      <c r="AT33">
        <v>0.6498509800000063</v>
      </c>
      <c r="AU33">
        <v>0.74463433333331075</v>
      </c>
      <c r="AV33">
        <v>-0.001201161290317998</v>
      </c>
      <c r="AW33">
        <v>0.88349499999995018</v>
      </c>
    </row>
    <row r="34">
      <c r="A34">
        <v>33</v>
      </c>
      <c r="B34">
        <v>1.3595779999999618</v>
      </c>
      <c r="C34">
        <v>0.95336068666667106</v>
      </c>
      <c r="D34">
        <v>0.2878999848309185</v>
      </c>
      <c r="E34">
        <v>0.30147327915018707</v>
      </c>
      <c r="F34">
        <v>0.99788701333333307</v>
      </c>
      <c r="G34">
        <v>0.28762714838604353</v>
      </c>
      <c r="H34">
        <v>0.31404980434782281</v>
      </c>
      <c r="I34">
        <v>0.33111654397233092</v>
      </c>
      <c r="J34">
        <v>0.3034447681159449</v>
      </c>
      <c r="K34">
        <v>0.29808254380763533</v>
      </c>
      <c r="L34">
        <v>1.0462460899999995</v>
      </c>
      <c r="M34">
        <v>0.27594012055335515</v>
      </c>
      <c r="N34">
        <v>1.52017583333331</v>
      </c>
      <c r="O34">
        <v>1.6571343333333921</v>
      </c>
      <c r="P34">
        <v>0.98127721000000001</v>
      </c>
      <c r="Q34">
        <v>0.3087614324596748</v>
      </c>
      <c r="R34">
        <v>0.19655188547008517</v>
      </c>
      <c r="S34">
        <v>0.85336084666667666</v>
      </c>
      <c r="T34">
        <v>0.19155487333333809</v>
      </c>
      <c r="U34">
        <v>0.9271232700000045</v>
      </c>
      <c r="V34">
        <v>0.36248198611110727</v>
      </c>
      <c r="W34">
        <v>1.3714050000000082</v>
      </c>
      <c r="X34">
        <v>1.0430152599999998</v>
      </c>
      <c r="Y34">
        <v>1.0923170066666676</v>
      </c>
      <c r="Z34">
        <v>0.7353969751946634</v>
      </c>
      <c r="AA34">
        <v>0.66786667740699368</v>
      </c>
      <c r="AB34">
        <v>0.45921785094086065</v>
      </c>
      <c r="AC34">
        <v>0.71642527533061529</v>
      </c>
      <c r="AD34">
        <v>0.33118619086956969</v>
      </c>
      <c r="AE34">
        <v>0.34854563070174915</v>
      </c>
      <c r="AF34">
        <v>0.37528249360059185</v>
      </c>
      <c r="AG34">
        <v>0.35051056916995371</v>
      </c>
      <c r="AH34">
        <v>0.36322114015150309</v>
      </c>
      <c r="AI34">
        <v>0.33501715876152804</v>
      </c>
      <c r="AJ34">
        <v>0.33795822727272373</v>
      </c>
      <c r="AK34">
        <v>0.37145664925651989</v>
      </c>
      <c r="AL34">
        <v>0.21829138923076918</v>
      </c>
      <c r="AM34">
        <v>0.22711618615384044</v>
      </c>
      <c r="AN34">
        <v>0.19844342000000115</v>
      </c>
      <c r="AO34">
        <v>1.4671546666666959</v>
      </c>
      <c r="AP34">
        <v>56.200256823529401</v>
      </c>
      <c r="AQ34">
        <v>58.065313225490186</v>
      </c>
      <c r="AR34">
        <v>55.126403068627432</v>
      </c>
      <c r="AS34">
        <v>53.211799105392153</v>
      </c>
      <c r="AT34">
        <v>0.66968764666667369</v>
      </c>
      <c r="AU34">
        <v>0.76866716666664381</v>
      </c>
      <c r="AV34">
        <v>0.00571492237903648</v>
      </c>
      <c r="AW34">
        <v>0.91973499999994868</v>
      </c>
    </row>
    <row r="35">
      <c r="A35">
        <v>34</v>
      </c>
      <c r="B35">
        <v>1.4335843333332932</v>
      </c>
      <c r="C35">
        <v>1.0205003533333388</v>
      </c>
      <c r="D35">
        <v>0.3352369651207745</v>
      </c>
      <c r="E35">
        <v>0.34331982971013453</v>
      </c>
      <c r="F35">
        <v>1.068078346666665</v>
      </c>
      <c r="G35">
        <v>0.32013290942029826</v>
      </c>
      <c r="H35">
        <v>0.36066857971014077</v>
      </c>
      <c r="I35">
        <v>0.37039642391304284</v>
      </c>
      <c r="J35">
        <v>0.34876810144927894</v>
      </c>
      <c r="K35">
        <v>0.3319581376811529</v>
      </c>
      <c r="L35">
        <v>1.108808090000001</v>
      </c>
      <c r="M35">
        <v>0.31013943478260408</v>
      </c>
      <c r="N35">
        <v>1.6006669999999756</v>
      </c>
      <c r="O35">
        <v>1.7502143333333926</v>
      </c>
      <c r="P35">
        <v>1.0430762099999997</v>
      </c>
      <c r="Q35">
        <v>0.42186488007086798</v>
      </c>
      <c r="R35">
        <v>0.2635340176638179</v>
      </c>
      <c r="S35">
        <v>0.9205005133333426</v>
      </c>
      <c r="T35">
        <v>0.24940304333333962</v>
      </c>
      <c r="U35">
        <v>1.0057072700000056</v>
      </c>
      <c r="V35">
        <v>0.42170911111110776</v>
      </c>
      <c r="W35">
        <v>1.4457926666666765</v>
      </c>
      <c r="X35">
        <v>1.1055772599999996</v>
      </c>
      <c r="Y35">
        <v>1.1693753400000011</v>
      </c>
      <c r="Z35">
        <v>1.2034805518724534</v>
      </c>
      <c r="AA35">
        <v>1.0936685392905687</v>
      </c>
      <c r="AB35">
        <v>0.74782532983871164</v>
      </c>
      <c r="AC35">
        <v>1.1698871637622075</v>
      </c>
      <c r="AD35">
        <v>0.37182434652174479</v>
      </c>
      <c r="AE35">
        <v>0.38737047543859049</v>
      </c>
      <c r="AF35">
        <v>0.41282261980047874</v>
      </c>
      <c r="AG35">
        <v>0.38880922002634399</v>
      </c>
      <c r="AH35">
        <v>0.41754109057969746</v>
      </c>
      <c r="AI35">
        <v>0.37381284057970987</v>
      </c>
      <c r="AJ35">
        <v>0.37970111594202471</v>
      </c>
      <c r="AK35">
        <v>0.41169711180122093</v>
      </c>
      <c r="AL35">
        <v>0.2749672116239319</v>
      </c>
      <c r="AM35">
        <v>0.27752686846153285</v>
      </c>
      <c r="AN35">
        <v>0.24644044666666609</v>
      </c>
      <c r="AO35">
        <v>1.5548940000000302</v>
      </c>
      <c r="AP35">
        <v>58.031199339869268</v>
      </c>
      <c r="AQ35">
        <v>59.841758880718928</v>
      </c>
      <c r="AR35">
        <v>56.848138464869265</v>
      </c>
      <c r="AS35">
        <v>54.771476916666657</v>
      </c>
      <c r="AT35">
        <v>0.69257631333334047</v>
      </c>
      <c r="AU35">
        <v>0.79575166666664288</v>
      </c>
      <c r="AV35">
        <v>0.022549339381724209</v>
      </c>
      <c r="AW35">
        <v>0.95902699999994656</v>
      </c>
    </row>
    <row r="36">
      <c r="A36">
        <v>35</v>
      </c>
      <c r="B36">
        <v>1.498434999999958</v>
      </c>
      <c r="C36">
        <v>1.0822993533333376</v>
      </c>
      <c r="D36">
        <v>0.37570761207729664</v>
      </c>
      <c r="E36">
        <v>0.3790627136034157</v>
      </c>
      <c r="F36">
        <v>1.1359810133333328</v>
      </c>
      <c r="G36">
        <v>0.3465350037878876</v>
      </c>
      <c r="H36">
        <v>0.40347268840579265</v>
      </c>
      <c r="I36">
        <v>0.40357263718708669</v>
      </c>
      <c r="J36">
        <v>0.38722476811594575</v>
      </c>
      <c r="K36">
        <v>0.36049306488800248</v>
      </c>
      <c r="L36">
        <v>1.1645034233333345</v>
      </c>
      <c r="M36">
        <v>0.33747241567851916</v>
      </c>
      <c r="N36">
        <v>1.6750544999999741</v>
      </c>
      <c r="O36">
        <v>1.8364276666667294</v>
      </c>
      <c r="P36">
        <v>1.1002975433333333</v>
      </c>
      <c r="Q36">
        <v>0.57158999434872637</v>
      </c>
      <c r="R36">
        <v>0.33356781652421663</v>
      </c>
      <c r="S36">
        <v>0.98153651333334224</v>
      </c>
      <c r="T36">
        <v>0.30572521333333835</v>
      </c>
      <c r="U36">
        <v>1.0789506033333396</v>
      </c>
      <c r="V36">
        <v>0.47712156944444128</v>
      </c>
      <c r="W36">
        <v>1.517128666666677</v>
      </c>
      <c r="X36">
        <v>1.1627985933333331</v>
      </c>
      <c r="Y36">
        <v>1.2487223400000014</v>
      </c>
      <c r="Z36">
        <v>1.8729831285502438</v>
      </c>
      <c r="AA36">
        <v>1.7163117345074772</v>
      </c>
      <c r="AB36">
        <v>1.1691861420698935</v>
      </c>
      <c r="AC36">
        <v>1.82553138552713</v>
      </c>
      <c r="AD36">
        <v>0.40864783550725203</v>
      </c>
      <c r="AE36">
        <v>0.41932865350876636</v>
      </c>
      <c r="AF36">
        <v>0.4434960793336975</v>
      </c>
      <c r="AG36">
        <v>0.42100420421606799</v>
      </c>
      <c r="AH36">
        <v>0.46652037434122562</v>
      </c>
      <c r="AI36">
        <v>0.4042161890645577</v>
      </c>
      <c r="AJ36">
        <v>0.41457733794465934</v>
      </c>
      <c r="AK36">
        <v>0.44659724101258824</v>
      </c>
      <c r="AL36">
        <v>0.33011703401709536</v>
      </c>
      <c r="AM36">
        <v>0.32107088410255802</v>
      </c>
      <c r="AN36">
        <v>0.28528213999999963</v>
      </c>
      <c r="AO36">
        <v>1.6334780000000304</v>
      </c>
      <c r="AP36">
        <v>59.44785918954247</v>
      </c>
      <c r="AQ36">
        <v>61.183322535947696</v>
      </c>
      <c r="AR36">
        <v>58.160932194444435</v>
      </c>
      <c r="AS36">
        <v>55.972567727941176</v>
      </c>
      <c r="AT36">
        <v>0.71317598000000793</v>
      </c>
      <c r="AU36">
        <v>0.82359916666664201</v>
      </c>
      <c r="AV36">
        <v>0.05693175638441339</v>
      </c>
      <c r="AW36">
        <v>1.0097633333332787</v>
      </c>
    </row>
    <row r="37">
      <c r="A37">
        <v>36</v>
      </c>
      <c r="B37">
        <v>1.5556563333332898</v>
      </c>
      <c r="C37">
        <v>1.134180020000005</v>
      </c>
      <c r="D37">
        <v>0.41083759236715345</v>
      </c>
      <c r="E37">
        <v>0.40641326416336199</v>
      </c>
      <c r="F37">
        <v>1.1985430133333335</v>
      </c>
      <c r="G37">
        <v>0.36759643148881072</v>
      </c>
      <c r="H37">
        <v>0.44169913043477749</v>
      </c>
      <c r="I37">
        <v>0.43064518379446515</v>
      </c>
      <c r="J37">
        <v>0.41728910144927855</v>
      </c>
      <c r="K37">
        <v>0.38139832542818564</v>
      </c>
      <c r="L37">
        <v>1.2140950900000016</v>
      </c>
      <c r="M37">
        <v>0.35488706324110009</v>
      </c>
      <c r="N37">
        <v>1.7387606666666393</v>
      </c>
      <c r="O37">
        <v>1.9173006666667298</v>
      </c>
      <c r="P37">
        <v>1.1460745433333326</v>
      </c>
      <c r="Q37">
        <v>0.77014410862658611</v>
      </c>
      <c r="R37">
        <v>0.39902361538461406</v>
      </c>
      <c r="S37">
        <v>1.0387578466666758</v>
      </c>
      <c r="T37">
        <v>0.36052171666667299</v>
      </c>
      <c r="U37">
        <v>1.1453272700000063</v>
      </c>
      <c r="V37">
        <v>0.52414169444444081</v>
      </c>
      <c r="W37">
        <v>1.5823610000000103</v>
      </c>
      <c r="X37">
        <v>1.2101015933333326</v>
      </c>
      <c r="Y37">
        <v>1.3166246733333358</v>
      </c>
      <c r="Z37">
        <v>2.772134371894702</v>
      </c>
      <c r="AA37">
        <v>2.58157359639105</v>
      </c>
      <c r="AB37">
        <v>1.7561072876344088</v>
      </c>
      <c r="AC37">
        <v>2.7131122739587212</v>
      </c>
      <c r="AD37">
        <v>0.43631565782609272</v>
      </c>
      <c r="AE37">
        <v>0.44594616491227335</v>
      </c>
      <c r="AF37">
        <v>0.46730320553358506</v>
      </c>
      <c r="AG37">
        <v>0.44251785507245778</v>
      </c>
      <c r="AH37">
        <v>0.51168499143608681</v>
      </c>
      <c r="AI37">
        <v>0.4315678708827404</v>
      </c>
      <c r="AJ37">
        <v>0.44411289328062775</v>
      </c>
      <c r="AK37">
        <v>0.47463070355728831</v>
      </c>
      <c r="AL37">
        <v>0.3784001897435898</v>
      </c>
      <c r="AM37">
        <v>0.35698523307691765</v>
      </c>
      <c r="AN37">
        <v>0.31573150000000094</v>
      </c>
      <c r="AO37">
        <v>1.7044323333333651</v>
      </c>
      <c r="AP37">
        <v>60.516613372549003</v>
      </c>
      <c r="AQ37">
        <v>62.170113857843113</v>
      </c>
      <c r="AR37">
        <v>59.141079257352935</v>
      </c>
      <c r="AS37">
        <v>56.876870539215673</v>
      </c>
      <c r="AT37">
        <v>0.7337756466666745</v>
      </c>
      <c r="AU37">
        <v>0.85526133333330812</v>
      </c>
      <c r="AV37">
        <v>0.10809884005376791</v>
      </c>
      <c r="AW37">
        <v>1.0666029999999447</v>
      </c>
    </row>
    <row r="38">
      <c r="A38">
        <v>37</v>
      </c>
      <c r="B38">
        <v>1.6060109999999552</v>
      </c>
      <c r="C38">
        <v>1.1799573533333385</v>
      </c>
      <c r="D38">
        <v>0.43833790599034117</v>
      </c>
      <c r="E38">
        <v>0.42918614805664212</v>
      </c>
      <c r="F38">
        <v>1.2542383466666678</v>
      </c>
      <c r="G38">
        <v>0.38255419252306666</v>
      </c>
      <c r="H38">
        <v>0.47229590579709591</v>
      </c>
      <c r="I38">
        <v>0.45085139706850974</v>
      </c>
      <c r="J38">
        <v>0.440486768115945</v>
      </c>
      <c r="K38">
        <v>0.39696291930170258</v>
      </c>
      <c r="L38">
        <v>1.259109423333336</v>
      </c>
      <c r="M38">
        <v>0.36772371080368238</v>
      </c>
      <c r="N38">
        <v>1.7963634999999725</v>
      </c>
      <c r="O38">
        <v>1.9928330000000658</v>
      </c>
      <c r="P38">
        <v>1.1849852099999989</v>
      </c>
      <c r="Q38">
        <v>1.0480448895711119</v>
      </c>
      <c r="R38">
        <v>0.45456108091168002</v>
      </c>
      <c r="S38">
        <v>1.0852978466666761</v>
      </c>
      <c r="T38">
        <v>0.4053995533333401</v>
      </c>
      <c r="U38">
        <v>1.1994966033333387</v>
      </c>
      <c r="V38">
        <v>0.56200648611110804</v>
      </c>
      <c r="W38">
        <v>1.6399636666666764</v>
      </c>
      <c r="X38">
        <v>1.2520639266666658</v>
      </c>
      <c r="Y38">
        <v>1.3746090066666694</v>
      </c>
      <c r="Z38">
        <v>3.903985615239157</v>
      </c>
      <c r="AA38">
        <v>3.7176827916079578</v>
      </c>
      <c r="AB38">
        <v>2.5421587665322569</v>
      </c>
      <c r="AC38">
        <v>3.8608598290569809</v>
      </c>
      <c r="AD38">
        <v>0.46016881347826644</v>
      </c>
      <c r="AE38">
        <v>0.46646034298244832</v>
      </c>
      <c r="AF38">
        <v>0.48500666506680457</v>
      </c>
      <c r="AG38">
        <v>0.45563883926218018</v>
      </c>
      <c r="AH38">
        <v>0.54769427519761393</v>
      </c>
      <c r="AI38">
        <v>0.45357888603425511</v>
      </c>
      <c r="AJ38">
        <v>0.46754511528326237</v>
      </c>
      <c r="AK38">
        <v>0.4965604994353221</v>
      </c>
      <c r="AL38">
        <v>0.41905401213675209</v>
      </c>
      <c r="AM38">
        <v>0.3845072487179424</v>
      </c>
      <c r="AN38">
        <v>0.33931452666666662</v>
      </c>
      <c r="AO38">
        <v>1.7692833333333651</v>
      </c>
      <c r="AP38">
        <v>61.325964222222218</v>
      </c>
      <c r="AQ38">
        <v>62.911997846405207</v>
      </c>
      <c r="AR38">
        <v>59.880896986928107</v>
      </c>
      <c r="AS38">
        <v>57.564495350490191</v>
      </c>
      <c r="AT38">
        <v>0.753612313333341</v>
      </c>
      <c r="AU38">
        <v>0.88844949999997436</v>
      </c>
      <c r="AV38">
        <v>0.17681392372312388</v>
      </c>
      <c r="AW38">
        <v>1.1257316666666091</v>
      </c>
    </row>
    <row r="39">
      <c r="A39">
        <v>38</v>
      </c>
      <c r="B39">
        <v>1.6517879999999536</v>
      </c>
      <c r="C39">
        <v>1.2173416866666713</v>
      </c>
      <c r="D39">
        <v>0.46049755294686268</v>
      </c>
      <c r="E39">
        <v>0.44509236528325502</v>
      </c>
      <c r="F39">
        <v>1.299252346666667</v>
      </c>
      <c r="G39">
        <v>0.39293428689065468</v>
      </c>
      <c r="H39">
        <v>0.49678901449274804</v>
      </c>
      <c r="I39">
        <v>0.46266494367588695</v>
      </c>
      <c r="J39">
        <v>0.45910676811594531</v>
      </c>
      <c r="K39">
        <v>0.40489784650855309</v>
      </c>
      <c r="L39">
        <v>1.2987830900000032</v>
      </c>
      <c r="M39">
        <v>0.37750869169959778</v>
      </c>
      <c r="N39">
        <v>1.8470996666666393</v>
      </c>
      <c r="O39">
        <v>2.0622616666667337</v>
      </c>
      <c r="P39">
        <v>1.2200808766666658</v>
      </c>
      <c r="Q39">
        <v>1.438862670515638</v>
      </c>
      <c r="R39">
        <v>0.49636554643874575</v>
      </c>
      <c r="S39">
        <v>1.1257341800000091</v>
      </c>
      <c r="T39">
        <v>0.44188505666667499</v>
      </c>
      <c r="U39">
        <v>1.2467996033333382</v>
      </c>
      <c r="V39">
        <v>0.59071594444444031</v>
      </c>
      <c r="W39">
        <v>1.6884113333333435</v>
      </c>
      <c r="X39">
        <v>1.2871595933333326</v>
      </c>
      <c r="Y39">
        <v>1.4234380066666681</v>
      </c>
      <c r="Z39">
        <v>5.2631961919169452</v>
      </c>
      <c r="AA39">
        <v>5.1376096534915323</v>
      </c>
      <c r="AB39">
        <v>3.5593845787634404</v>
      </c>
      <c r="AC39">
        <v>5.2756400508219032</v>
      </c>
      <c r="AD39">
        <v>0.47639230246377462</v>
      </c>
      <c r="AE39">
        <v>0.48315985438595632</v>
      </c>
      <c r="AF39">
        <v>0.50042112460002475</v>
      </c>
      <c r="AG39">
        <v>0.46418215678523733</v>
      </c>
      <c r="AH39">
        <v>0.57149622562580848</v>
      </c>
      <c r="AI39">
        <v>0.46948656785243692</v>
      </c>
      <c r="AJ39">
        <v>0.48639967061922995</v>
      </c>
      <c r="AK39">
        <v>0.51009762864668851</v>
      </c>
      <c r="AL39">
        <v>0.44902650119658194</v>
      </c>
      <c r="AM39">
        <v>0.40287393102563307</v>
      </c>
      <c r="AN39">
        <v>0.35603088666666682</v>
      </c>
      <c r="AO39">
        <v>1.8265046666666986</v>
      </c>
      <c r="AP39">
        <v>61.953732738562081</v>
      </c>
      <c r="AQ39">
        <v>63.478402834967312</v>
      </c>
      <c r="AR39">
        <v>60.455154383169926</v>
      </c>
      <c r="AS39">
        <v>58.095715161764701</v>
      </c>
      <c r="AT39">
        <v>0.77497498000000675</v>
      </c>
      <c r="AU39">
        <v>0.92087466666663964</v>
      </c>
      <c r="AV39">
        <v>0.25163267405914524</v>
      </c>
      <c r="AW39">
        <v>1.177230666666607</v>
      </c>
    </row>
    <row r="40">
      <c r="A40">
        <v>39</v>
      </c>
      <c r="B40">
        <v>1.6960393333332853</v>
      </c>
      <c r="C40">
        <v>1.2516746866666715</v>
      </c>
      <c r="D40">
        <v>0.47807919990338554</v>
      </c>
      <c r="E40">
        <v>0.45642091584320177</v>
      </c>
      <c r="F40">
        <v>1.340451680000001</v>
      </c>
      <c r="G40">
        <v>0.4025513812582453</v>
      </c>
      <c r="H40">
        <v>0.51441578985506542</v>
      </c>
      <c r="I40">
        <v>0.46761215694993119</v>
      </c>
      <c r="J40">
        <v>0.47391176811594615</v>
      </c>
      <c r="K40">
        <v>0.41130710704873863</v>
      </c>
      <c r="L40">
        <v>1.3323530900000033</v>
      </c>
      <c r="M40">
        <v>0.3865306725955131</v>
      </c>
      <c r="N40">
        <v>1.8970728333333051</v>
      </c>
      <c r="O40">
        <v>2.1263496666667354</v>
      </c>
      <c r="P40">
        <v>1.2513618766666657</v>
      </c>
      <c r="Q40">
        <v>1.9876111181268321</v>
      </c>
      <c r="R40">
        <v>0.53054067863247845</v>
      </c>
      <c r="S40">
        <v>1.157015180000009</v>
      </c>
      <c r="T40">
        <v>0.46845189333334236</v>
      </c>
      <c r="U40">
        <v>1.2849472700000044</v>
      </c>
      <c r="V40">
        <v>0.61179540277777456</v>
      </c>
      <c r="W40">
        <v>1.7345700000000104</v>
      </c>
      <c r="X40">
        <v>1.3214922599999985</v>
      </c>
      <c r="Y40">
        <v>1.4684523399999998</v>
      </c>
      <c r="Z40">
        <v>6.8497661019280693</v>
      </c>
      <c r="AA40">
        <v>6.8428805153751036</v>
      </c>
      <c r="AB40">
        <v>4.8390653909946231</v>
      </c>
      <c r="AC40">
        <v>6.9673716059201629</v>
      </c>
      <c r="AD40">
        <v>0.49032712478261509</v>
      </c>
      <c r="AE40">
        <v>0.49451836578946473</v>
      </c>
      <c r="AF40">
        <v>0.51125791746657878</v>
      </c>
      <c r="AG40">
        <v>0.47272547430829359</v>
      </c>
      <c r="AH40">
        <v>0.58919450938733586</v>
      </c>
      <c r="AI40">
        <v>0.48234191633728685</v>
      </c>
      <c r="AJ40">
        <v>0.49686155928853282</v>
      </c>
      <c r="AK40">
        <v>0.52058309119138979</v>
      </c>
      <c r="AL40">
        <v>0.47442132358974387</v>
      </c>
      <c r="AM40">
        <v>0.4158999466666593</v>
      </c>
      <c r="AN40">
        <v>0.36893258000000095</v>
      </c>
      <c r="AO40">
        <v>1.8829630000000321</v>
      </c>
      <c r="AP40">
        <v>62.458666254901949</v>
      </c>
      <c r="AQ40">
        <v>63.925787823529404</v>
      </c>
      <c r="AR40">
        <v>60.92030944607842</v>
      </c>
      <c r="AS40">
        <v>58.527751306372529</v>
      </c>
      <c r="AT40">
        <v>0.79786364666667353</v>
      </c>
      <c r="AU40">
        <v>0.95329983333330581</v>
      </c>
      <c r="AV40">
        <v>0.32416275772850067</v>
      </c>
      <c r="AW40">
        <v>1.218811666666606</v>
      </c>
    </row>
    <row r="41">
      <c r="A41">
        <v>40</v>
      </c>
      <c r="B41">
        <v>1.7246499999999534</v>
      </c>
      <c r="C41">
        <v>1.267315020000007</v>
      </c>
      <c r="D41">
        <v>0.47582434685990727</v>
      </c>
      <c r="E41">
        <v>0.45210879973647966</v>
      </c>
      <c r="F41">
        <v>1.3591441800000004</v>
      </c>
      <c r="G41">
        <v>0.39576497562583501</v>
      </c>
      <c r="H41">
        <v>0.51182439855071671</v>
      </c>
      <c r="I41">
        <v>0.45844470355730849</v>
      </c>
      <c r="J41">
        <v>0.46811726811594578</v>
      </c>
      <c r="K41">
        <v>0.40169436758892285</v>
      </c>
      <c r="L41">
        <v>1.3483750900000047</v>
      </c>
      <c r="M41">
        <v>0.37838648682476261</v>
      </c>
      <c r="N41">
        <v>1.9306424999999701</v>
      </c>
      <c r="O41">
        <v>2.16869350000007</v>
      </c>
      <c r="P41">
        <v>1.2673837099999989</v>
      </c>
      <c r="Q41">
        <v>2.2731417324046896</v>
      </c>
      <c r="R41">
        <v>0.53496064415954425</v>
      </c>
      <c r="S41">
        <v>1.173037180000013</v>
      </c>
      <c r="T41">
        <v>0.4717490633333421</v>
      </c>
      <c r="U41">
        <v>1.3036397700000064</v>
      </c>
      <c r="V41">
        <v>0.61036786111110697</v>
      </c>
      <c r="W41">
        <v>1.7624180000000118</v>
      </c>
      <c r="X41">
        <v>1.337514259999999</v>
      </c>
      <c r="Y41">
        <v>1.4909593399999999</v>
      </c>
      <c r="Z41">
        <v>7.6684258452725249</v>
      </c>
      <c r="AA41">
        <v>7.7310307105920097</v>
      </c>
      <c r="AB41">
        <v>5.5099112032258084</v>
      </c>
      <c r="AC41">
        <v>7.8469416610184179</v>
      </c>
      <c r="AD41">
        <v>0.48480644710145704</v>
      </c>
      <c r="AE41">
        <v>0.49061787719297545</v>
      </c>
      <c r="AF41">
        <v>0.50798004366646587</v>
      </c>
      <c r="AG41">
        <v>0.46639129183134997</v>
      </c>
      <c r="AH41">
        <v>0.58591162648219619</v>
      </c>
      <c r="AI41">
        <v>0.47726826482213625</v>
      </c>
      <c r="AJ41">
        <v>0.49130144795783703</v>
      </c>
      <c r="AK41">
        <v>0.51466505373609106</v>
      </c>
      <c r="AL41">
        <v>0.47425714598290813</v>
      </c>
      <c r="AM41">
        <v>0.41175946230768634</v>
      </c>
      <c r="AN41">
        <v>0.36314177333333308</v>
      </c>
      <c r="AO41">
        <v>1.9203475000000347</v>
      </c>
      <c r="AP41">
        <v>62.67940043790847</v>
      </c>
      <c r="AQ41">
        <v>64.118728478758143</v>
      </c>
      <c r="AR41">
        <v>61.125298342320235</v>
      </c>
      <c r="AS41">
        <v>58.717932117647038</v>
      </c>
      <c r="AT41">
        <v>0.81007098000001054</v>
      </c>
      <c r="AU41">
        <v>0.97275499999997184</v>
      </c>
      <c r="AV41">
        <v>0.35091567473118879</v>
      </c>
      <c r="AW41">
        <v>1.2439889999999396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166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1.544828944438849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>
        <v>23.286936968577653</v>
      </c>
      <c r="D34">
        <v>0.98718730495598406</v>
      </c>
      <c r="E34">
        <v>0.99888220393100802</v>
      </c>
      <c r="F34" t="s">
        <v>62</v>
      </c>
    </row>
    <row r="35">
      <c r="A35" t="s">
        <v>64</v>
      </c>
      <c r="B35" t="s">
        <v>60</v>
      </c>
      <c r="C35">
        <v>23.352527146225807</v>
      </c>
      <c r="D35">
        <v>0.97226601484554309</v>
      </c>
      <c r="E35">
        <v>0.99923868711327857</v>
      </c>
      <c r="F35" t="s">
        <v>62</v>
      </c>
    </row>
    <row r="36">
      <c r="A36" t="s">
        <v>65</v>
      </c>
      <c r="B36" t="s">
        <v>60</v>
      </c>
      <c r="C36">
        <v>23.323637592109041</v>
      </c>
      <c r="D36">
        <v>0.9849723512767159</v>
      </c>
      <c r="E36">
        <v>0.99913047357663654</v>
      </c>
      <c r="F36" t="s">
        <v>62</v>
      </c>
    </row>
    <row r="37">
      <c r="A37" t="s">
        <v>66</v>
      </c>
      <c r="B37" t="s">
        <v>60</v>
      </c>
      <c r="C37">
        <v>23.212393525253418</v>
      </c>
      <c r="D37">
        <v>0.93477007881659757</v>
      </c>
      <c r="E37">
        <v>0.99924198307138001</v>
      </c>
      <c r="F37" t="s">
        <v>62</v>
      </c>
    </row>
    <row r="38">
      <c r="A38" t="s">
        <v>67</v>
      </c>
      <c r="B38" t="s">
        <v>68</v>
      </c>
      <c r="C38">
        <v>22.461689857810118</v>
      </c>
      <c r="D38">
        <v>0.96150902084754253</v>
      </c>
      <c r="E38">
        <v>0.99940287135522787</v>
      </c>
      <c r="F38" t="s">
        <v>62</v>
      </c>
    </row>
    <row r="39">
      <c r="A39" t="s">
        <v>69</v>
      </c>
      <c r="B39" t="s">
        <v>68</v>
      </c>
      <c r="C39">
        <v>22.477684338638262</v>
      </c>
      <c r="D39">
        <v>0.97489817295389192</v>
      </c>
      <c r="E39">
        <v>0.99927355563535525</v>
      </c>
      <c r="F39" t="s">
        <v>62</v>
      </c>
    </row>
    <row r="40">
      <c r="A40" t="s">
        <v>70</v>
      </c>
      <c r="B40" t="s">
        <v>68</v>
      </c>
      <c r="C40">
        <v>22.431233745240128</v>
      </c>
      <c r="D40">
        <v>0.98413369704472631</v>
      </c>
      <c r="E40">
        <v>0.99921116737358551</v>
      </c>
      <c r="F40" t="s">
        <v>62</v>
      </c>
    </row>
    <row r="41">
      <c r="A41" t="s">
        <v>71</v>
      </c>
      <c r="B41" t="s">
        <v>68</v>
      </c>
      <c r="C41">
        <v>22.408164158484134</v>
      </c>
      <c r="D41">
        <v>0.99869942016709534</v>
      </c>
      <c r="E41">
        <v>0.99927208428690983</v>
      </c>
      <c r="F41" t="s">
        <v>62</v>
      </c>
    </row>
    <row r="42">
      <c r="A42" t="s">
        <v>72</v>
      </c>
      <c r="B42" t="s">
        <v>73</v>
      </c>
      <c r="C42">
        <v>22.508945442128802</v>
      </c>
      <c r="D42">
        <v>0.98375505403136332</v>
      </c>
      <c r="E42">
        <v>0.99931560523092866</v>
      </c>
      <c r="F42" t="s">
        <v>62</v>
      </c>
    </row>
    <row r="43">
      <c r="A43" t="s">
        <v>74</v>
      </c>
      <c r="B43" t="s">
        <v>73</v>
      </c>
      <c r="C43">
        <v>22.500879855915265</v>
      </c>
      <c r="D43">
        <v>0.97966586602155137</v>
      </c>
      <c r="E43">
        <v>0.99937337871784859</v>
      </c>
      <c r="F43" t="s">
        <v>62</v>
      </c>
    </row>
    <row r="44">
      <c r="A44" t="s">
        <v>75</v>
      </c>
      <c r="B44" t="s">
        <v>73</v>
      </c>
      <c r="C44">
        <v>22.639754436660319</v>
      </c>
      <c r="D44">
        <v>0.98774141531628201</v>
      </c>
      <c r="E44">
        <v>0.99870474363953099</v>
      </c>
      <c r="F44" t="s">
        <v>62</v>
      </c>
    </row>
    <row r="45">
      <c r="A45" t="s">
        <v>76</v>
      </c>
      <c r="B45" t="s">
        <v>73</v>
      </c>
      <c r="C45">
        <v>22.627413036081105</v>
      </c>
      <c r="D45">
        <v>0.96240688468265612</v>
      </c>
      <c r="E45">
        <v>0.99907371612615159</v>
      </c>
      <c r="F45" t="s">
        <v>62</v>
      </c>
    </row>
    <row r="46">
      <c r="A46" t="s">
        <v>77</v>
      </c>
      <c r="B46" t="s">
        <v>78</v>
      </c>
      <c r="C46">
        <v>21.978286534329474</v>
      </c>
      <c r="D46">
        <v>0.9347248821769889</v>
      </c>
      <c r="E46">
        <v>0.999253821946538</v>
      </c>
      <c r="F46" t="s">
        <v>62</v>
      </c>
    </row>
    <row r="47">
      <c r="A47" t="s">
        <v>79</v>
      </c>
      <c r="B47" t="s">
        <v>78</v>
      </c>
      <c r="C47">
        <v>21.96714249344889</v>
      </c>
      <c r="D47">
        <v>0.9314963773636924</v>
      </c>
      <c r="E47">
        <v>0.99933657045793023</v>
      </c>
      <c r="F47" t="s">
        <v>62</v>
      </c>
    </row>
    <row r="48">
      <c r="A48" t="s">
        <v>80</v>
      </c>
      <c r="B48" t="s">
        <v>78</v>
      </c>
      <c r="C48">
        <v>22.075688241710356</v>
      </c>
      <c r="D48">
        <v>0.92299059743801326</v>
      </c>
      <c r="E48">
        <v>0.99930104700351075</v>
      </c>
      <c r="F48" t="s">
        <v>62</v>
      </c>
    </row>
    <row r="49">
      <c r="A49" t="s">
        <v>81</v>
      </c>
      <c r="B49" t="s">
        <v>78</v>
      </c>
      <c r="C49">
        <v>21.988227948917434</v>
      </c>
      <c r="D49">
        <v>0.95677275807107298</v>
      </c>
      <c r="E49">
        <v>0.99904791880851906</v>
      </c>
      <c r="F49" t="s">
        <v>62</v>
      </c>
    </row>
    <row r="50">
      <c r="A50" t="s">
        <v>82</v>
      </c>
      <c r="B50" t="s">
        <v>83</v>
      </c>
      <c r="C50">
        <v>23.995462617376493</v>
      </c>
      <c r="D50">
        <v>0.92770460318613313</v>
      </c>
      <c r="E50">
        <v>0.99919979631346612</v>
      </c>
      <c r="F50" t="s">
        <v>62</v>
      </c>
    </row>
    <row r="51">
      <c r="A51" t="s">
        <v>84</v>
      </c>
      <c r="B51" t="s">
        <v>83</v>
      </c>
      <c r="C51">
        <v>23.837579390410891</v>
      </c>
      <c r="D51">
        <v>0.92891760538224344</v>
      </c>
      <c r="E51">
        <v>0.9992890573195331</v>
      </c>
      <c r="F51" t="s">
        <v>62</v>
      </c>
    </row>
    <row r="52">
      <c r="A52" t="s">
        <v>85</v>
      </c>
      <c r="B52" t="s">
        <v>83</v>
      </c>
      <c r="C52">
        <v>23.942312873127381</v>
      </c>
      <c r="D52">
        <v>0.9449062790975562</v>
      </c>
      <c r="E52">
        <v>0.99900694000353052</v>
      </c>
      <c r="F52" t="s">
        <v>62</v>
      </c>
    </row>
    <row r="53">
      <c r="A53" t="s">
        <v>86</v>
      </c>
      <c r="B53" t="s">
        <v>83</v>
      </c>
      <c r="C53">
        <v>23.905097396926326</v>
      </c>
      <c r="D53">
        <v>0.94374893396584159</v>
      </c>
      <c r="E53">
        <v>0.99915811429550838</v>
      </c>
      <c r="F53" t="s">
        <v>62</v>
      </c>
    </row>
    <row r="54">
      <c r="A54" t="s">
        <v>87</v>
      </c>
      <c r="B54" t="s">
        <v>88</v>
      </c>
      <c r="C54">
        <v>20.538583911551807</v>
      </c>
      <c r="D54">
        <v>0.92860760477374416</v>
      </c>
      <c r="E54">
        <v>0.99959581777019102</v>
      </c>
      <c r="F54" t="s">
        <v>62</v>
      </c>
    </row>
    <row r="55">
      <c r="A55" t="s">
        <v>89</v>
      </c>
      <c r="B55" t="s">
        <v>88</v>
      </c>
      <c r="C55">
        <v>20.683951402889257</v>
      </c>
      <c r="D55">
        <v>0.95994201316769656</v>
      </c>
      <c r="E55">
        <v>0.99900550437682989</v>
      </c>
      <c r="F55" t="s">
        <v>62</v>
      </c>
    </row>
    <row r="56">
      <c r="A56" t="s">
        <v>90</v>
      </c>
      <c r="B56" t="s">
        <v>88</v>
      </c>
      <c r="C56">
        <v>21.053745415543077</v>
      </c>
      <c r="D56">
        <v>0.93757638435306889</v>
      </c>
      <c r="E56">
        <v>0.99918089320466752</v>
      </c>
      <c r="F56" t="s">
        <v>62</v>
      </c>
    </row>
    <row r="57">
      <c r="A57" t="s">
        <v>91</v>
      </c>
      <c r="B57" t="s">
        <v>88</v>
      </c>
      <c r="C57">
        <v>20.589259625088729</v>
      </c>
      <c r="D57">
        <v>0.95429488305317212</v>
      </c>
      <c r="E57">
        <v>0.9994623939541678</v>
      </c>
      <c r="F57" t="s">
        <v>62</v>
      </c>
    </row>
    <row r="58">
      <c r="A58" t="s">
        <v>92</v>
      </c>
      <c r="B58" t="s">
        <v>93</v>
      </c>
      <c r="C58">
        <v>21.737277957701991</v>
      </c>
      <c r="D58">
        <v>0.92581675458797208</v>
      </c>
      <c r="E58">
        <v>0.99927818982032801</v>
      </c>
      <c r="F58" t="s">
        <v>62</v>
      </c>
    </row>
    <row r="59">
      <c r="A59" t="s">
        <v>94</v>
      </c>
      <c r="B59" t="s">
        <v>93</v>
      </c>
      <c r="C59">
        <v>21.654905823002</v>
      </c>
      <c r="D59">
        <v>0.90417617784922411</v>
      </c>
      <c r="E59">
        <v>0.9995608285259352</v>
      </c>
      <c r="F59" t="s">
        <v>62</v>
      </c>
    </row>
    <row r="60">
      <c r="A60" t="s">
        <v>95</v>
      </c>
      <c r="B60" t="s">
        <v>93</v>
      </c>
      <c r="C60">
        <v>21.795166034046876</v>
      </c>
      <c r="D60">
        <v>0.91457497304204649</v>
      </c>
      <c r="E60">
        <v>0.99939376108146827</v>
      </c>
      <c r="F60" t="s">
        <v>62</v>
      </c>
    </row>
    <row r="61">
      <c r="A61" t="s">
        <v>96</v>
      </c>
      <c r="B61" t="s">
        <v>93</v>
      </c>
      <c r="C61">
        <v>21.710489578007131</v>
      </c>
      <c r="D61">
        <v>0.91348062933202145</v>
      </c>
      <c r="E61">
        <v>0.99962048691597793</v>
      </c>
      <c r="F61" t="s">
        <v>62</v>
      </c>
    </row>
    <row r="62">
      <c r="A62" t="s">
        <v>97</v>
      </c>
      <c r="B62" t="s">
        <v>98</v>
      </c>
      <c r="C62">
        <v>18.724040988929502</v>
      </c>
      <c r="D62">
        <v>0.92955052302888519</v>
      </c>
      <c r="E62">
        <v>0.99939314976046723</v>
      </c>
      <c r="F62" t="s">
        <v>62</v>
      </c>
    </row>
    <row r="63">
      <c r="A63" t="s">
        <v>99</v>
      </c>
      <c r="B63" t="s">
        <v>98</v>
      </c>
      <c r="C63">
        <v>18.866529512887318</v>
      </c>
      <c r="D63">
        <v>0.89794305556212728</v>
      </c>
      <c r="E63">
        <v>0.99911538360694829</v>
      </c>
      <c r="F63" t="s">
        <v>62</v>
      </c>
    </row>
    <row r="64">
      <c r="A64" t="s">
        <v>100</v>
      </c>
      <c r="B64" t="s">
        <v>98</v>
      </c>
      <c r="C64">
        <v>18.830152027931376</v>
      </c>
      <c r="D64">
        <v>0.92993011421841065</v>
      </c>
      <c r="E64">
        <v>0.99918580443543725</v>
      </c>
      <c r="F64" t="s">
        <v>62</v>
      </c>
    </row>
    <row r="65">
      <c r="A65" t="s">
        <v>101</v>
      </c>
      <c r="B65" t="s">
        <v>98</v>
      </c>
      <c r="C65">
        <v>18.897175154005925</v>
      </c>
      <c r="D65">
        <v>0.93148537748775384</v>
      </c>
      <c r="E65">
        <v>0.99912634391373645</v>
      </c>
      <c r="F65" t="s">
        <v>62</v>
      </c>
    </row>
    <row r="66">
      <c r="A66" t="s">
        <v>102</v>
      </c>
      <c r="B66" t="s">
        <v>103</v>
      </c>
      <c r="C66">
        <v>21.371974374357542</v>
      </c>
      <c r="D66">
        <v>0.94070657156238147</v>
      </c>
      <c r="E66">
        <v>0.99947320211825008</v>
      </c>
      <c r="F66" t="s">
        <v>62</v>
      </c>
    </row>
    <row r="67">
      <c r="A67" t="s">
        <v>104</v>
      </c>
      <c r="B67" t="s">
        <v>103</v>
      </c>
      <c r="C67">
        <v>21.351605405679283</v>
      </c>
      <c r="D67">
        <v>0.96165527439542853</v>
      </c>
      <c r="E67">
        <v>0.99935150037075726</v>
      </c>
      <c r="F67" t="s">
        <v>62</v>
      </c>
    </row>
    <row r="68">
      <c r="A68" t="s">
        <v>105</v>
      </c>
      <c r="B68" t="s">
        <v>103</v>
      </c>
      <c r="C68">
        <v>21.355727279002803</v>
      </c>
      <c r="D68">
        <v>0.94551290855212589</v>
      </c>
      <c r="E68">
        <v>0.99945627467908893</v>
      </c>
      <c r="F68" t="s">
        <v>62</v>
      </c>
    </row>
    <row r="69">
      <c r="A69" t="s">
        <v>106</v>
      </c>
      <c r="B69" t="s">
        <v>103</v>
      </c>
      <c r="C69">
        <v>21.281883802865</v>
      </c>
      <c r="D69">
        <v>0.97748392456150301</v>
      </c>
      <c r="E69">
        <v>0.99902327003876135</v>
      </c>
      <c r="F69" t="s">
        <v>62</v>
      </c>
    </row>
    <row r="70">
      <c r="A70" t="s">
        <v>107</v>
      </c>
      <c r="B70" t="s">
        <v>108</v>
      </c>
      <c r="C70">
        <v>25.128301109391092</v>
      </c>
      <c r="D70">
        <v>0.9210178296289202</v>
      </c>
      <c r="E70">
        <v>0.99934755926735064</v>
      </c>
      <c r="F70" t="s">
        <v>62</v>
      </c>
    </row>
    <row r="71">
      <c r="A71" t="s">
        <v>109</v>
      </c>
      <c r="B71" t="s">
        <v>108</v>
      </c>
      <c r="C71">
        <v>25.179019449351259</v>
      </c>
      <c r="D71">
        <v>0.95049065083397188</v>
      </c>
      <c r="E71">
        <v>0.99913857937269823</v>
      </c>
      <c r="F71" t="s">
        <v>62</v>
      </c>
    </row>
    <row r="72">
      <c r="A72" t="s">
        <v>110</v>
      </c>
      <c r="B72" t="s">
        <v>108</v>
      </c>
      <c r="C72">
        <v>25.341839188849221</v>
      </c>
      <c r="D72">
        <v>0.97493831771652939</v>
      </c>
      <c r="E72">
        <v>0.99921059778732046</v>
      </c>
      <c r="F72" t="s">
        <v>62</v>
      </c>
    </row>
    <row r="73">
      <c r="A73" t="s">
        <v>111</v>
      </c>
      <c r="B73" t="s">
        <v>108</v>
      </c>
      <c r="C73">
        <v>25.066828853379725</v>
      </c>
      <c r="D73">
        <v>0.91439285454907271</v>
      </c>
      <c r="E73">
        <v>0.99941619904792489</v>
      </c>
      <c r="F73" t="s">
        <v>62</v>
      </c>
    </row>
    <row r="74">
      <c r="A74" t="s">
        <v>112</v>
      </c>
      <c r="B74" t="s">
        <v>113</v>
      </c>
      <c r="C74">
        <v>34.188191603784851</v>
      </c>
      <c r="D74">
        <v>0.66544436007817742</v>
      </c>
      <c r="E74">
        <v>0.99957422494551518</v>
      </c>
      <c r="F74" t="s">
        <v>62</v>
      </c>
    </row>
    <row r="75">
      <c r="A75" t="s">
        <v>114</v>
      </c>
      <c r="B75" t="s">
        <v>113</v>
      </c>
      <c r="C75">
        <v>34.911937580220766</v>
      </c>
      <c r="D75">
        <v>0.6138102791464235</v>
      </c>
      <c r="E75">
        <v>0.99927695006483108</v>
      </c>
      <c r="F75" t="s">
        <v>62</v>
      </c>
    </row>
    <row r="76">
      <c r="A76" t="s">
        <v>115</v>
      </c>
      <c r="B76" t="s">
        <v>113</v>
      </c>
      <c r="C76">
        <v>34.152033040671597</v>
      </c>
      <c r="D76">
        <v>0.66709362025666596</v>
      </c>
      <c r="E76">
        <v>0.99937568341140948</v>
      </c>
      <c r="F76" t="s">
        <v>62</v>
      </c>
    </row>
    <row r="77">
      <c r="A77" t="s">
        <v>116</v>
      </c>
      <c r="B77" t="s">
        <v>113</v>
      </c>
      <c r="C77">
        <v>34.92327590540242</v>
      </c>
      <c r="D77">
        <v>0.64380654287313677</v>
      </c>
      <c r="E77">
        <v>0.99901596807139237</v>
      </c>
      <c r="F77" t="s">
        <v>62</v>
      </c>
    </row>
    <row r="78">
      <c r="A78" t="s">
        <v>117</v>
      </c>
      <c r="B78" t="s">
        <v>118</v>
      </c>
      <c r="C78">
        <v>37.618469139056522</v>
      </c>
      <c r="D78">
        <v>0.51877866694192165</v>
      </c>
      <c r="E78">
        <v>0.97386198708039273</v>
      </c>
      <c r="F78" t="s">
        <v>62</v>
      </c>
    </row>
    <row r="79">
      <c r="A79" t="s">
        <v>119</v>
      </c>
      <c r="B79" t="s">
        <v>118</v>
      </c>
      <c r="C79">
        <v>37.490137416814321</v>
      </c>
      <c r="D79">
        <v>0.58452755696536918</v>
      </c>
      <c r="E79">
        <v>0.97878895497946006</v>
      </c>
      <c r="F79" t="s">
        <v>62</v>
      </c>
    </row>
    <row r="80">
      <c r="A80" t="s">
        <v>120</v>
      </c>
      <c r="B80" t="s">
        <v>118</v>
      </c>
      <c r="C80">
        <v>37.307856967998127</v>
      </c>
      <c r="D80">
        <v>0.75358848520449606</v>
      </c>
      <c r="E80">
        <v>0.99432919054280444</v>
      </c>
      <c r="F80" t="s">
        <v>62</v>
      </c>
    </row>
    <row r="81">
      <c r="A81" t="s">
        <v>121</v>
      </c>
      <c r="B81" t="s">
        <v>118</v>
      </c>
      <c r="C81" t="s">
        <v>62</v>
      </c>
      <c r="D81" t="s">
        <v>62</v>
      </c>
      <c r="E81" t="s">
        <v>62</v>
      </c>
      <c r="F81" t="s">
        <v>164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0.17655798845598625</v>
      </c>
      <c r="C2">
        <v>0.17103577344877685</v>
      </c>
      <c r="D2">
        <v>0.13380900288600195</v>
      </c>
      <c r="E2">
        <v>0.075015302380952775</v>
      </c>
      <c r="F2">
        <v>0.1917580666666634</v>
      </c>
      <c r="G2">
        <v>0.13250211666666623</v>
      </c>
      <c r="H2">
        <v>0.12384875952381869</v>
      </c>
      <c r="I2">
        <v>0.095413340476198982</v>
      </c>
      <c r="J2">
        <v>0.11177275714285173</v>
      </c>
      <c r="K2">
        <v>0.13049995952381721</v>
      </c>
      <c r="L2">
        <v>0.040148092857142714</v>
      </c>
      <c r="M2">
        <v>0.099481535714273761</v>
      </c>
      <c r="N2">
        <v>0.16069961578947911</v>
      </c>
      <c r="O2">
        <v>0.17617263947368755</v>
      </c>
      <c r="P2">
        <v>0.14555496491228048</v>
      </c>
      <c r="Q2">
        <v>0.098168287719300196</v>
      </c>
      <c r="R2">
        <v>0.16394300144299123</v>
      </c>
      <c r="S2">
        <v>0.17415038961039109</v>
      </c>
      <c r="T2">
        <v>0.11333734920634875</v>
      </c>
      <c r="U2">
        <v>0.14953406493506272</v>
      </c>
      <c r="V2">
        <v>0.24144305263159005</v>
      </c>
      <c r="W2">
        <v>0.14933002534113626</v>
      </c>
      <c r="X2">
        <v>0.13391408382066139</v>
      </c>
      <c r="Y2">
        <v>0.19995607407406801</v>
      </c>
      <c r="Z2">
        <v>0.22635285175438291</v>
      </c>
      <c r="AA2">
        <v>0.24293592456139201</v>
      </c>
      <c r="AB2">
        <v>0.22133315614034643</v>
      </c>
      <c r="AC2">
        <v>0.22976418421052891</v>
      </c>
      <c r="AD2">
        <v>0.21784299264706242</v>
      </c>
      <c r="AE2">
        <v>0.1927699485294152</v>
      </c>
      <c r="AF2">
        <v>0.21197188112745025</v>
      </c>
      <c r="AG2">
        <v>0.17856452696078229</v>
      </c>
      <c r="AH2">
        <v>0.267187759649131</v>
      </c>
      <c r="AI2">
        <v>0.23228742192982743</v>
      </c>
      <c r="AJ2">
        <v>0.23839357719298171</v>
      </c>
      <c r="AK2">
        <v>0.22289800614035471</v>
      </c>
      <c r="AL2">
        <v>0.13446372859024969</v>
      </c>
      <c r="AM2">
        <v>0.27083849094202606</v>
      </c>
      <c r="AN2">
        <v>0.14656238586957038</v>
      </c>
      <c r="AO2">
        <v>0.17239127140975086</v>
      </c>
      <c r="AP2">
        <v>0.24375198709676482</v>
      </c>
      <c r="AQ2">
        <v>0.29369013620073048</v>
      </c>
      <c r="AR2">
        <v>0.24944326379928583</v>
      </c>
      <c r="AS2">
        <v>0.25125469657258215</v>
      </c>
      <c r="AT2">
        <v>0.075832797348477143</v>
      </c>
      <c r="AU2">
        <v>0.091144559659094071</v>
      </c>
      <c r="AV2">
        <v>0.054969266098494174</v>
      </c>
      <c r="AW2">
        <v>0.10786846780302106</v>
      </c>
    </row>
    <row r="3">
      <c r="A3">
        <v>2</v>
      </c>
      <c r="B3">
        <v>0.11544554992784839</v>
      </c>
      <c r="C3">
        <v>0.11153066911977128</v>
      </c>
      <c r="D3">
        <v>0.091587970851371381</v>
      </c>
      <c r="E3">
        <v>0.046819004761905703</v>
      </c>
      <c r="F3">
        <v>0.12197068070175199</v>
      </c>
      <c r="G3">
        <v>0.088747170175437873</v>
      </c>
      <c r="H3">
        <v>0.083089122556399886</v>
      </c>
      <c r="I3">
        <v>0.069073579198002832</v>
      </c>
      <c r="J3">
        <v>0.076790333583954151</v>
      </c>
      <c r="K3">
        <v>0.0854571523809593</v>
      </c>
      <c r="L3">
        <v>0.03005206992481213</v>
      </c>
      <c r="M3">
        <v>0.068313583709262105</v>
      </c>
      <c r="N3">
        <v>0.099741254970764359</v>
      </c>
      <c r="O3">
        <v>0.10757196900585164</v>
      </c>
      <c r="P3">
        <v>0.091009152046781949</v>
      </c>
      <c r="Q3">
        <v>0.064179745029241175</v>
      </c>
      <c r="R3">
        <v>0.10183166637805741</v>
      </c>
      <c r="S3">
        <v>0.10846846969697133</v>
      </c>
      <c r="T3">
        <v>0.074900163492062077</v>
      </c>
      <c r="U3">
        <v>0.094449220346319862</v>
      </c>
      <c r="V3">
        <v>0.16952156277950792</v>
      </c>
      <c r="W3">
        <v>0.094609072468758271</v>
      </c>
      <c r="X3">
        <v>0.084225836486638173</v>
      </c>
      <c r="Y3">
        <v>0.12039483877995139</v>
      </c>
      <c r="Z3">
        <v>0.13730445204678077</v>
      </c>
      <c r="AA3">
        <v>0.18423638128653863</v>
      </c>
      <c r="AB3">
        <v>0.13394065730993709</v>
      </c>
      <c r="AC3">
        <v>0.16013505263158123</v>
      </c>
      <c r="AD3">
        <v>0.12263629362745476</v>
      </c>
      <c r="AE3">
        <v>0.13171998872549295</v>
      </c>
      <c r="AF3">
        <v>0.12430458725490112</v>
      </c>
      <c r="AG3">
        <v>0.10617091225489972</v>
      </c>
      <c r="AH3">
        <v>0.16823309239766715</v>
      </c>
      <c r="AI3">
        <v>0.14282791403508988</v>
      </c>
      <c r="AJ3">
        <v>0.16888336491227918</v>
      </c>
      <c r="AK3">
        <v>0.14365867309941827</v>
      </c>
      <c r="AL3">
        <v>0.086834483154525799</v>
      </c>
      <c r="AM3">
        <v>0.20444283827404242</v>
      </c>
      <c r="AN3">
        <v>0.10040954380764688</v>
      </c>
      <c r="AO3">
        <v>0.11047068567664375</v>
      </c>
      <c r="AP3">
        <v>0.18079282706710309</v>
      </c>
      <c r="AQ3">
        <v>0.24342079730566191</v>
      </c>
      <c r="AR3">
        <v>0.17704347855642233</v>
      </c>
      <c r="AS3">
        <v>0.19507028131720539</v>
      </c>
      <c r="AT3">
        <v>0.050106951551800449</v>
      </c>
      <c r="AU3">
        <v>0.057046634103132376</v>
      </c>
      <c r="AV3">
        <v>0.035715350745366692</v>
      </c>
      <c r="AW3">
        <v>0.068084442998523897</v>
      </c>
    </row>
    <row r="4">
      <c r="A4">
        <v>3</v>
      </c>
      <c r="B4">
        <v>0.024231111399711125</v>
      </c>
      <c r="C4">
        <v>0.035247398124100826</v>
      </c>
      <c r="D4">
        <v>0.028887772150072877</v>
      </c>
      <c r="E4">
        <v>0.0087528738095254965</v>
      </c>
      <c r="F4">
        <v>0.035898628070173189</v>
      </c>
      <c r="G4">
        <v>0.024513057017545137</v>
      </c>
      <c r="H4">
        <v>0.020122985588979958</v>
      </c>
      <c r="I4">
        <v>0.032123984586476695</v>
      </c>
      <c r="J4">
        <v>0.02453624335839244</v>
      </c>
      <c r="K4">
        <v>0.023882845238100359</v>
      </c>
      <c r="L4">
        <v>0.019956213659147792</v>
      </c>
      <c r="M4">
        <v>0.023574798370919581</v>
      </c>
      <c r="N4">
        <v>0.012135227485384092</v>
      </c>
      <c r="O4">
        <v>0.012570131871347812</v>
      </c>
      <c r="P4">
        <v>0.014257005847952087</v>
      </c>
      <c r="Q4">
        <v>0.017854202339183445</v>
      </c>
      <c r="R4">
        <v>0.027136664646455699</v>
      </c>
      <c r="S4">
        <v>0.026501883116884173</v>
      </c>
      <c r="T4">
        <v>0.012035477777775583</v>
      </c>
      <c r="U4">
        <v>0.019872375757573835</v>
      </c>
      <c r="V4">
        <v>0.054667739594091103</v>
      </c>
      <c r="W4">
        <v>0.014227452929716833</v>
      </c>
      <c r="X4">
        <v>0.012824422485952169</v>
      </c>
      <c r="Y4">
        <v>0.018873936819169046</v>
      </c>
      <c r="Z4">
        <v>0.028516885672512871</v>
      </c>
      <c r="AA4">
        <v>0.062865504678352835</v>
      </c>
      <c r="AB4">
        <v>0.029029825146192678</v>
      </c>
      <c r="AC4">
        <v>0.049300587719301348</v>
      </c>
      <c r="AD4">
        <v>0.006456927941179913</v>
      </c>
      <c r="AE4">
        <v>0.030451695588237015</v>
      </c>
      <c r="AF4">
        <v>0.0072754600490174681</v>
      </c>
      <c r="AG4">
        <v>0.0093502975490178386</v>
      </c>
      <c r="AH4">
        <v>0.039423091812873068</v>
      </c>
      <c r="AI4">
        <v>0.032148906140353262</v>
      </c>
      <c r="AJ4">
        <v>0.063349485964911523</v>
      </c>
      <c r="AK4">
        <v>0.035797840058481967</v>
      </c>
      <c r="AL4">
        <v>0.013544571052134913</v>
      </c>
      <c r="AM4">
        <v>0.087712685606058827</v>
      </c>
      <c r="AN4">
        <v>0.033037535079056823</v>
      </c>
      <c r="AO4">
        <v>0.023629266610202038</v>
      </c>
      <c r="AP4">
        <v>0.076875000370772995</v>
      </c>
      <c r="AQ4">
        <v>0.12998645841059009</v>
      </c>
      <c r="AR4">
        <v>0.070347359980226898</v>
      </c>
      <c r="AS4">
        <v>0.09373269939516149</v>
      </c>
      <c r="AT4">
        <v>0.011057105755126528</v>
      </c>
      <c r="AU4">
        <v>0.00074220854716955387</v>
      </c>
      <c r="AV4">
        <v>0.010046268725568908</v>
      </c>
      <c r="AW4">
        <v>-7.4581805971973836E-05</v>
      </c>
    </row>
    <row r="5">
      <c r="A5">
        <v>4</v>
      </c>
      <c r="B5">
        <v>-0.0057923271284252564</v>
      </c>
      <c r="C5">
        <v>-0.012414206204903522</v>
      </c>
      <c r="D5">
        <v>0.0076395734487721967</v>
      </c>
      <c r="E5">
        <v>-0.0006912571428561165</v>
      </c>
      <c r="F5">
        <v>-0.025006091228069849</v>
      </c>
      <c r="G5">
        <v>-0.00024305614035036172</v>
      </c>
      <c r="H5">
        <v>0.0045305152882271216</v>
      </c>
      <c r="I5">
        <v>0.016394056641612309</v>
      </c>
      <c r="J5">
        <v>0.0078124864661628379</v>
      </c>
      <c r="K5">
        <v>-0.0016674619047574168</v>
      </c>
      <c r="L5">
        <v>0.012327690726817053</v>
      </c>
      <c r="M5">
        <v>0.0084450130325759432</v>
      </c>
      <c r="N5">
        <v>-0.025629799999995484</v>
      </c>
      <c r="O5">
        <v>-0.033577371929821354</v>
      </c>
      <c r="P5">
        <v>-0.021536473684212964</v>
      </c>
      <c r="Q5">
        <v>-0.00034300701754297336</v>
      </c>
      <c r="R5">
        <v>-0.023378003751810539</v>
      </c>
      <c r="S5">
        <v>-0.022401703463199141</v>
      </c>
      <c r="T5">
        <v>-8.7460317566012691E-07</v>
      </c>
      <c r="U5">
        <v>-0.014239802164503601</v>
      </c>
      <c r="V5">
        <v>-0.046862416924657424</v>
      </c>
      <c r="W5">
        <v>-0.018780499942662843</v>
      </c>
      <c r="X5">
        <v>-0.019098991514736596</v>
      </c>
      <c r="Y5">
        <v>-0.040207965141615176</v>
      </c>
      <c r="Z5">
        <v>-0.051155347368421644</v>
      </c>
      <c r="AA5">
        <v>-0.038273038596498665</v>
      </c>
      <c r="AB5">
        <v>-0.049233340350882671</v>
      </c>
      <c r="AC5">
        <v>-0.040807877192978737</v>
      </c>
      <c r="AD5">
        <v>-0.065803104411759961</v>
      </c>
      <c r="AE5">
        <v>-0.049597264215682557</v>
      </c>
      <c r="AF5">
        <v>-0.063860333823530624</v>
      </c>
      <c r="AG5">
        <v>-0.047992317156863251</v>
      </c>
      <c r="AH5">
        <v>-0.051389242105257082</v>
      </c>
      <c r="AI5">
        <v>-0.042013101754383442</v>
      </c>
      <c r="AJ5">
        <v>-0.032315059649123512</v>
      </c>
      <c r="AK5">
        <v>-0.033078326315784778</v>
      </c>
      <c r="AL5">
        <v>-0.0094110077169240469</v>
      </c>
      <c r="AM5">
        <v>-0.012732800395257371</v>
      </c>
      <c r="AN5">
        <v>0.0051435263504657769</v>
      </c>
      <c r="AO5">
        <v>-0.021759819122907587</v>
      </c>
      <c r="AP5">
        <v>-0.01421215965889111</v>
      </c>
      <c r="AQ5">
        <v>0.010630452848856109</v>
      </c>
      <c r="AR5">
        <v>-0.015623091929301225</v>
      </c>
      <c r="AS5">
        <v>0.00078445080645117571</v>
      </c>
      <c r="AT5">
        <v>0.0021095932917827298</v>
      </c>
      <c r="AU5">
        <v>-0.0047342170087940616</v>
      </c>
      <c r="AV5">
        <v>0.0055965200391057124</v>
      </c>
      <c r="AW5">
        <v>-0.0065489399438014573</v>
      </c>
    </row>
    <row r="6">
      <c r="A6">
        <v>5</v>
      </c>
      <c r="B6">
        <v>-0.018050432323230226</v>
      </c>
      <c r="C6">
        <v>-0.02306481053390641</v>
      </c>
      <c r="D6">
        <v>-0.0057132919191946741</v>
      </c>
      <c r="E6">
        <v>0.00072094523809518307</v>
      </c>
      <c r="F6">
        <v>-0.038536810526316856</v>
      </c>
      <c r="G6">
        <v>-0.012662169298243597</v>
      </c>
      <c r="H6">
        <v>-0.0071142883458588102</v>
      </c>
      <c r="I6">
        <v>0.0026377953634160178</v>
      </c>
      <c r="J6">
        <v>-0.0054569370927346483</v>
      </c>
      <c r="K6">
        <v>-0.01142643571428259</v>
      </c>
      <c r="L6">
        <v>0.0046991677944845378</v>
      </c>
      <c r="M6">
        <v>-0.0027371056391043425</v>
      </c>
      <c r="N6">
        <v>-0.035759827485374984</v>
      </c>
      <c r="O6">
        <v>-0.042220542397657823</v>
      </c>
      <c r="P6">
        <v>-0.030681953216376456</v>
      </c>
      <c r="Q6">
        <v>-0.0096575497076027972</v>
      </c>
      <c r="R6">
        <v>-0.03145367215007866</v>
      </c>
      <c r="S6">
        <v>-0.030839956709954208</v>
      </c>
      <c r="T6">
        <v>-0.010063560317460585</v>
      </c>
      <c r="U6">
        <v>-0.022197646753248534</v>
      </c>
      <c r="V6">
        <v>-0.089668573443407951</v>
      </c>
      <c r="W6">
        <v>-0.030568786148373661</v>
      </c>
      <c r="X6">
        <v>-0.030296405515423785</v>
      </c>
      <c r="Y6">
        <v>-0.049448867102400484</v>
      </c>
      <c r="Z6">
        <v>-0.060753913742692234</v>
      </c>
      <c r="AA6">
        <v>-0.093024581871352652</v>
      </c>
      <c r="AB6">
        <v>-0.058903172514625624</v>
      </c>
      <c r="AC6">
        <v>-0.076634008771927498</v>
      </c>
      <c r="AD6">
        <v>-0.070950136764704297</v>
      </c>
      <c r="AE6">
        <v>-0.082272557352938591</v>
      </c>
      <c r="AF6">
        <v>-0.074298461029412621</v>
      </c>
      <c r="AG6">
        <v>-0.059441265196078064</v>
      </c>
      <c r="AH6">
        <v>-0.070153909356719168</v>
      </c>
      <c r="AI6">
        <v>-0.053503442982451688</v>
      </c>
      <c r="AJ6">
        <v>-0.07320360526316172</v>
      </c>
      <c r="AK6">
        <v>-0.052113492690054386</v>
      </c>
      <c r="AL6">
        <v>-0.017562253152645368</v>
      </c>
      <c r="AM6">
        <v>-0.063830619729909444</v>
      </c>
      <c r="AN6">
        <v>-0.0069591490447926674</v>
      </c>
      <c r="AO6">
        <v>-0.032112238189347053</v>
      </c>
      <c r="AP6">
        <v>-0.053977653021885175</v>
      </c>
      <c r="AQ6">
        <v>-0.071714886046216009</v>
      </c>
      <c r="AR6">
        <v>-0.046817543838830744</v>
      </c>
      <c r="AS6">
        <v>-0.050218464448924749</v>
      </c>
      <c r="AT6">
        <v>-0.0048642525048929741</v>
      </c>
      <c r="AU6">
        <v>-0.010703975898088913</v>
      </c>
      <c r="AV6">
        <v>-0.00033389531402150396</v>
      </c>
      <c r="AW6">
        <v>-0.013023298081630941</v>
      </c>
    </row>
    <row r="7">
      <c r="A7">
        <v>6</v>
      </c>
      <c r="B7">
        <v>-0.028827870851369397</v>
      </c>
      <c r="C7">
        <v>-0.029274414862911158</v>
      </c>
      <c r="D7">
        <v>-0.016598823953826169</v>
      </c>
      <c r="E7">
        <v>-0.0028015190476171625</v>
      </c>
      <c r="F7">
        <v>-0.047132863157894889</v>
      </c>
      <c r="G7">
        <v>-0.02261394912280501</v>
      </c>
      <c r="H7">
        <v>-0.016785091979944156</v>
      </c>
      <c r="I7">
        <v>-0.0091447992481121787</v>
      </c>
      <c r="J7">
        <v>-0.016259027318298536</v>
      </c>
      <c r="K7">
        <v>-0.021185409523805987</v>
      </c>
      <c r="L7">
        <v>-0.00095568847117988298</v>
      </c>
      <c r="M7">
        <v>-0.013918890977448584</v>
      </c>
      <c r="N7">
        <v>-0.041448854970756344</v>
      </c>
      <c r="O7">
        <v>-0.047902712865495189</v>
      </c>
      <c r="P7">
        <v>-0.036373432748540324</v>
      </c>
      <c r="Q7">
        <v>-0.019465425730995634</v>
      </c>
      <c r="R7">
        <v>-0.037062007215013182</v>
      </c>
      <c r="S7">
        <v>-0.03779787662337597</v>
      </c>
      <c r="T7">
        <v>-0.018151912698414208</v>
      </c>
      <c r="U7">
        <v>-0.030155491341993468</v>
      </c>
      <c r="V7">
        <v>-0.094970396628822229</v>
      </c>
      <c r="W7">
        <v>-0.038409405687417575</v>
      </c>
      <c r="X7">
        <v>-0.037052152849446074</v>
      </c>
      <c r="Y7">
        <v>-0.056222435729850417</v>
      </c>
      <c r="Z7">
        <v>-0.064924146783626568</v>
      </c>
      <c r="AA7">
        <v>-0.095961458479537853</v>
      </c>
      <c r="AB7">
        <v>-0.063638338011701379</v>
      </c>
      <c r="AC7">
        <v>-0.080383807017543774</v>
      </c>
      <c r="AD7">
        <v>-0.075110169117644787</v>
      </c>
      <c r="AE7">
        <v>-0.085339183823528231</v>
      </c>
      <c r="AF7">
        <v>-0.075853921568628024</v>
      </c>
      <c r="AG7">
        <v>-0.063488213235293856</v>
      </c>
      <c r="AH7">
        <v>-0.077568576608182838</v>
      </c>
      <c r="AI7">
        <v>-0.059565450877189008</v>
      </c>
      <c r="AJ7">
        <v>-0.080535484210527031</v>
      </c>
      <c r="AK7">
        <v>-0.057824992397657482</v>
      </c>
      <c r="AL7">
        <v>-0.022752831921703631</v>
      </c>
      <c r="AM7">
        <v>-0.069528772397893235</v>
      </c>
      <c r="AN7">
        <v>-0.016101157773382724</v>
      </c>
      <c r="AO7">
        <v>-0.03555565725578802</v>
      </c>
      <c r="AP7">
        <v>-0.055745479718213531</v>
      </c>
      <c r="AQ7">
        <v>-0.094842891607951785</v>
      </c>
      <c r="AR7">
        <v>-0.051364329081692972</v>
      </c>
      <c r="AS7">
        <v>-0.05680837970430197</v>
      </c>
      <c r="AT7">
        <v>-0.0088774316349020665</v>
      </c>
      <c r="AU7">
        <v>-0.015193401454050459</v>
      </c>
      <c r="AV7">
        <v>-0.0052773106671502035</v>
      </c>
      <c r="AW7">
        <v>-0.017029989552792557</v>
      </c>
    </row>
    <row r="8">
      <c r="A8">
        <v>7</v>
      </c>
      <c r="B8">
        <v>-0.037137976046176746</v>
      </c>
      <c r="C8">
        <v>-0.033510019191915319</v>
      </c>
      <c r="D8">
        <v>-0.025510355988457079</v>
      </c>
      <c r="E8">
        <v>-0.0082979833333336472</v>
      </c>
      <c r="F8">
        <v>-0.049807249122808983</v>
      </c>
      <c r="G8">
        <v>-0.029604728947369097</v>
      </c>
      <c r="H8">
        <v>-0.024975228947363703</v>
      </c>
      <c r="I8">
        <v>-0.019447060526308846</v>
      </c>
      <c r="J8">
        <v>-0.025087117543863613</v>
      </c>
      <c r="K8">
        <v>-0.02749038333332976</v>
      </c>
      <c r="L8">
        <v>-0.0051298780701785063</v>
      </c>
      <c r="M8">
        <v>-0.021153342982460188</v>
      </c>
      <c r="N8">
        <v>-0.044176549122806108</v>
      </c>
      <c r="O8">
        <v>-0.049637216666663875</v>
      </c>
      <c r="P8">
        <v>-0.040090912280703606</v>
      </c>
      <c r="Q8">
        <v>-0.025325635087719789</v>
      </c>
      <c r="R8">
        <v>-0.041190008946612622</v>
      </c>
      <c r="S8">
        <v>-0.04228846320346058</v>
      </c>
      <c r="T8">
        <v>-0.023279598412699443</v>
      </c>
      <c r="U8">
        <v>-0.034659002597404509</v>
      </c>
      <c r="V8">
        <v>-0.093363553147570499</v>
      </c>
      <c r="W8">
        <v>-0.043782691893129666</v>
      </c>
      <c r="X8">
        <v>-0.041833900183466</v>
      </c>
      <c r="Y8">
        <v>-0.060528671023968528</v>
      </c>
      <c r="Z8">
        <v>-0.067120713157896361</v>
      </c>
      <c r="AA8">
        <v>-0.093469668421059637</v>
      </c>
      <c r="AB8">
        <v>-0.064425836842110229</v>
      </c>
      <c r="AC8">
        <v>-0.080679605263156873</v>
      </c>
      <c r="AD8">
        <v>-0.076309201470587951</v>
      </c>
      <c r="AE8">
        <v>-0.082977476960783392</v>
      </c>
      <c r="AF8">
        <v>-0.076916048774510415</v>
      </c>
      <c r="AG8">
        <v>-0.06605449460784385</v>
      </c>
      <c r="AH8">
        <v>-0.083009243859644144</v>
      </c>
      <c r="AI8">
        <v>-0.065133792105260824</v>
      </c>
      <c r="AJ8">
        <v>-0.084413029824563779</v>
      </c>
      <c r="AK8">
        <v>-0.064029825438595367</v>
      </c>
      <c r="AL8">
        <v>-0.02794307735742585</v>
      </c>
      <c r="AM8">
        <v>-0.073746258399209452</v>
      </c>
      <c r="AN8">
        <v>-0.023762833168641251</v>
      </c>
      <c r="AO8">
        <v>-0.039986409655559996</v>
      </c>
      <c r="AP8">
        <v>-0.056526306414541594</v>
      </c>
      <c r="AQ8">
        <v>-0.094777563836354162</v>
      </c>
      <c r="AR8">
        <v>-0.05393711432455639</v>
      </c>
      <c r="AS8">
        <v>-0.060437628293010803</v>
      </c>
      <c r="AT8">
        <v>-0.012396944098245655</v>
      </c>
      <c r="AU8">
        <v>-0.020176160343346794</v>
      </c>
      <c r="AV8">
        <v>-0.009727059353609846</v>
      </c>
      <c r="AW8">
        <v>-0.02103668102395595</v>
      </c>
    </row>
    <row r="9">
      <c r="A9">
        <v>8</v>
      </c>
      <c r="B9">
        <v>-0.044954747907651083</v>
      </c>
      <c r="C9">
        <v>-0.039225956854254562</v>
      </c>
      <c r="D9">
        <v>-0.033434554689756979</v>
      </c>
      <c r="E9">
        <v>-0.019222780952382834</v>
      </c>
      <c r="F9">
        <v>-0.053468635087719818</v>
      </c>
      <c r="G9">
        <v>-0.03659550877192963</v>
      </c>
      <c r="H9">
        <v>-0.032178365914784735</v>
      </c>
      <c r="I9">
        <v>-0.028268655137839716</v>
      </c>
      <c r="J9">
        <v>-0.031447541102760823</v>
      </c>
      <c r="K9">
        <v>-0.035769357142854119</v>
      </c>
      <c r="L9">
        <v>-0.0083170676691768364</v>
      </c>
      <c r="M9">
        <v>-0.027894128320806288</v>
      </c>
      <c r="N9">
        <v>-0.045917576608186295</v>
      </c>
      <c r="O9">
        <v>-0.050878387134501324</v>
      </c>
      <c r="P9">
        <v>-0.043315058479533874</v>
      </c>
      <c r="Q9">
        <v>-0.031679511111113001</v>
      </c>
      <c r="R9">
        <v>-0.043837344011548041</v>
      </c>
      <c r="S9">
        <v>-0.045792383116880941</v>
      </c>
      <c r="T9">
        <v>-0.026926617460320657</v>
      </c>
      <c r="U9">
        <v>-0.039162513852817327</v>
      </c>
      <c r="V9">
        <v>-0.089782709666318183</v>
      </c>
      <c r="W9">
        <v>-0.049155978098841757</v>
      </c>
      <c r="X9">
        <v>-0.04464198085082316</v>
      </c>
      <c r="Y9">
        <v>-0.063354239651417288</v>
      </c>
      <c r="Z9">
        <v>-0.068330279532164084</v>
      </c>
      <c r="AA9">
        <v>-0.089991211695911844</v>
      </c>
      <c r="AB9">
        <v>-0.065213335672519079</v>
      </c>
      <c r="AC9">
        <v>-0.079001403508771162</v>
      </c>
      <c r="AD9">
        <v>-0.075534567156863019</v>
      </c>
      <c r="AE9">
        <v>-0.078641436764705475</v>
      </c>
      <c r="AF9">
        <v>-0.074030175980395185</v>
      </c>
      <c r="AG9">
        <v>-0.064673109313725163</v>
      </c>
      <c r="AH9">
        <v>-0.083515244444441805</v>
      </c>
      <c r="AI9">
        <v>-0.06971513333333057</v>
      </c>
      <c r="AJ9">
        <v>-0.084836242105266635</v>
      </c>
      <c r="AK9">
        <v>-0.067767325146197877</v>
      </c>
      <c r="AL9">
        <v>-0.031652989459816538</v>
      </c>
      <c r="AM9">
        <v>-0.076483077733861649</v>
      </c>
      <c r="AN9">
        <v>-0.030930841897230721</v>
      </c>
      <c r="AO9">
        <v>-0.043429828722000963</v>
      </c>
      <c r="AP9">
        <v>-0.055826799777538128</v>
      </c>
      <c r="AQ9">
        <v>-0.091751236064757435</v>
      </c>
      <c r="AR9">
        <v>-0.055029566234086502</v>
      </c>
      <c r="AS9">
        <v>-0.059131876881719947</v>
      </c>
      <c r="AT9">
        <v>-0.015916456561591019</v>
      </c>
      <c r="AU9">
        <v>-0.022691919232645574</v>
      </c>
      <c r="AV9">
        <v>-0.011709474706739442</v>
      </c>
      <c r="AW9">
        <v>-0.022576039161782191</v>
      </c>
    </row>
    <row r="10">
      <c r="A10">
        <v>9</v>
      </c>
      <c r="B10">
        <v>-0.050304186435790044</v>
      </c>
      <c r="C10">
        <v>-0.046915561183258347</v>
      </c>
      <c r="D10">
        <v>-0.040372086724389078</v>
      </c>
      <c r="E10">
        <v>-0.026693245238098129</v>
      </c>
      <c r="F10">
        <v>-0.056636687719299417</v>
      </c>
      <c r="G10">
        <v>-0.04358628859649194</v>
      </c>
      <c r="H10">
        <v>-0.039875169548873046</v>
      </c>
      <c r="I10">
        <v>-0.037089916416036317</v>
      </c>
      <c r="J10">
        <v>-0.038301631328321761</v>
      </c>
      <c r="K10">
        <v>-0.042567664285709128</v>
      </c>
      <c r="L10">
        <v>-0.012490923934841192</v>
      </c>
      <c r="M10">
        <v>-0.034634913659150612</v>
      </c>
      <c r="N10">
        <v>-0.049632270760234576</v>
      </c>
      <c r="O10">
        <v>-0.051132557602336703</v>
      </c>
      <c r="P10">
        <v>-0.046539204678364143</v>
      </c>
      <c r="Q10">
        <v>-0.036552720467835087</v>
      </c>
      <c r="R10">
        <v>-0.046484679076479907</v>
      </c>
      <c r="S10">
        <v>-0.048308969696966741</v>
      </c>
      <c r="T10">
        <v>-0.031560969841272879</v>
      </c>
      <c r="U10">
        <v>-0.041692025108226005</v>
      </c>
      <c r="V10">
        <v>-0.085708532851736408</v>
      </c>
      <c r="W10">
        <v>-0.054035597637883015</v>
      </c>
      <c r="X10">
        <v>-0.046956728184845531</v>
      </c>
      <c r="Y10">
        <v>-0.066673141612202613</v>
      </c>
      <c r="Z10">
        <v>-0.068059179239767786</v>
      </c>
      <c r="AA10">
        <v>-0.085525421637429488</v>
      </c>
      <c r="AB10">
        <v>-0.066987834502929999</v>
      </c>
      <c r="AC10">
        <v>-0.076829868421052439</v>
      </c>
      <c r="AD10">
        <v>-0.074266266176472584</v>
      </c>
      <c r="AE10">
        <v>-0.073318729901959756</v>
      </c>
      <c r="AF10">
        <v>-0.07213130318627492</v>
      </c>
      <c r="AG10">
        <v>-0.064772057352941559</v>
      </c>
      <c r="AH10">
        <v>-0.085501578362570996</v>
      </c>
      <c r="AI10">
        <v>-0.074296807894734584</v>
      </c>
      <c r="AJ10">
        <v>-0.087233787719300793</v>
      </c>
      <c r="AK10">
        <v>-0.072985158187133692</v>
      </c>
      <c r="AL10">
        <v>-0.03486923489553817</v>
      </c>
      <c r="AM10">
        <v>-0.080700563735179642</v>
      </c>
      <c r="AN10">
        <v>-0.037605517292488955</v>
      </c>
      <c r="AO10">
        <v>-0.04736691445510921</v>
      </c>
      <c r="AP10">
        <v>-0.055620959807201942</v>
      </c>
      <c r="AQ10">
        <v>-0.088724908293158933</v>
      </c>
      <c r="AR10">
        <v>-0.056615684810282119</v>
      </c>
      <c r="AS10">
        <v>-0.06177412547043204</v>
      </c>
      <c r="AT10">
        <v>-0.01894230235826555</v>
      </c>
      <c r="AU10">
        <v>-0.025207344788610087</v>
      </c>
      <c r="AV10">
        <v>-0.013691890059867262</v>
      </c>
      <c r="AW10">
        <v>-0.024609063966281042</v>
      </c>
    </row>
    <row r="11">
      <c r="A11">
        <v>10</v>
      </c>
      <c r="B11">
        <v>-0.057133958297260534</v>
      </c>
      <c r="C11">
        <v>-0.05608583217892793</v>
      </c>
      <c r="D11">
        <v>-0.048296618759019694</v>
      </c>
      <c r="E11">
        <v>-0.032683376190478342</v>
      </c>
      <c r="F11">
        <v>-0.062765407017543851</v>
      </c>
      <c r="G11">
        <v>-0.051070735087717978</v>
      </c>
      <c r="H11">
        <v>-0.048558973182958098</v>
      </c>
      <c r="I11">
        <v>-0.046898177694234988</v>
      </c>
      <c r="J11">
        <v>-0.045155721553884476</v>
      </c>
      <c r="K11">
        <v>-0.049859304761902479</v>
      </c>
      <c r="L11">
        <v>-0.017158446867169275</v>
      </c>
      <c r="M11">
        <v>-0.042856032330828242</v>
      </c>
      <c r="N11">
        <v>-0.051866964912280267</v>
      </c>
      <c r="O11">
        <v>-0.052867061403507165</v>
      </c>
      <c r="P11">
        <v>-0.049763350877194412</v>
      </c>
      <c r="Q11">
        <v>-0.042412929824561019</v>
      </c>
      <c r="R11">
        <v>-0.047158014141416515</v>
      </c>
      <c r="S11">
        <v>-0.051319222943719822</v>
      </c>
      <c r="T11">
        <v>-0.036688655555558114</v>
      </c>
      <c r="U11">
        <v>-0.04520853636363853</v>
      </c>
      <c r="V11">
        <v>-0.083608356037149889</v>
      </c>
      <c r="W11">
        <v>-0.057928550510260024</v>
      </c>
      <c r="X11">
        <v>-0.049271475518866126</v>
      </c>
      <c r="Y11">
        <v>-0.068511710239652857</v>
      </c>
      <c r="Z11">
        <v>-0.068281745614036993</v>
      </c>
      <c r="AA11">
        <v>-0.082046964912283471</v>
      </c>
      <c r="AB11">
        <v>-0.06826866666666831</v>
      </c>
      <c r="AC11">
        <v>-0.075644999999997964</v>
      </c>
      <c r="AD11">
        <v>-0.071517965196079558</v>
      </c>
      <c r="AE11">
        <v>-0.069969689705880356</v>
      </c>
      <c r="AF11">
        <v>-0.069245430392156138</v>
      </c>
      <c r="AG11">
        <v>-0.063390672058822872</v>
      </c>
      <c r="AH11">
        <v>-0.085020578947368364</v>
      </c>
      <c r="AI11">
        <v>-0.076904482456138012</v>
      </c>
      <c r="AJ11">
        <v>-0.086670333333334071</v>
      </c>
      <c r="AK11">
        <v>-0.077709657894736495</v>
      </c>
      <c r="AL11">
        <v>-0.038579146997928859</v>
      </c>
      <c r="AM11">
        <v>-0.083931049736497343</v>
      </c>
      <c r="AN11">
        <v>-0.043293192687745119</v>
      </c>
      <c r="AO11">
        <v>-0.049330000188218648</v>
      </c>
      <c r="AP11">
        <v>-0.056895453170195509</v>
      </c>
      <c r="AQ11">
        <v>-0.087178913854893736</v>
      </c>
      <c r="AR11">
        <v>-0.05721447005314495</v>
      </c>
      <c r="AS11">
        <v>-0.060962040725808464</v>
      </c>
      <c r="AT11">
        <v>-0.021474814821608845</v>
      </c>
      <c r="AU11">
        <v>-0.02722943701123981</v>
      </c>
      <c r="AV11">
        <v>-0.016661305412995375</v>
      </c>
      <c r="AW11">
        <v>-0.025655088770776047</v>
      </c>
    </row>
    <row r="12">
      <c r="A12">
        <v>11</v>
      </c>
      <c r="B12">
        <v>-0.059029063492065603</v>
      </c>
      <c r="C12">
        <v>-0.061308436507934161</v>
      </c>
      <c r="D12">
        <v>-0.052273484126985181</v>
      </c>
      <c r="E12">
        <v>-0.034725507142859158</v>
      </c>
      <c r="F12">
        <v>-0.06297245964912257</v>
      </c>
      <c r="G12">
        <v>-0.0551008482456119</v>
      </c>
      <c r="H12">
        <v>-0.054775443483709552</v>
      </c>
      <c r="I12">
        <v>-0.053745772305763495</v>
      </c>
      <c r="J12">
        <v>-0.050529478446117437</v>
      </c>
      <c r="K12">
        <v>-0.053203278571428925</v>
      </c>
      <c r="L12">
        <v>-0.018864969799500031</v>
      </c>
      <c r="M12">
        <v>-0.04762281766917198</v>
      </c>
      <c r="N12">
        <v>-0.051633992397659867</v>
      </c>
      <c r="O12">
        <v>-0.049666565204676161</v>
      </c>
      <c r="P12">
        <v>-0.049039497076025285</v>
      </c>
      <c r="Q12">
        <v>-0.045312139181287847</v>
      </c>
      <c r="R12">
        <v>-0.046844682539683546</v>
      </c>
      <c r="S12">
        <v>-0.050874809523806519</v>
      </c>
      <c r="T12">
        <v>-0.038855674603174961</v>
      </c>
      <c r="U12">
        <v>-0.046257380952381411</v>
      </c>
      <c r="V12">
        <v>-0.078053845889231255</v>
      </c>
      <c r="W12">
        <v>-0.059354170049306987</v>
      </c>
      <c r="X12">
        <v>-0.050105556186219147</v>
      </c>
      <c r="Y12">
        <v>-0.066402612200436195</v>
      </c>
      <c r="Z12">
        <v>-0.065543311988305319</v>
      </c>
      <c r="AA12">
        <v>-0.076100841520469586</v>
      </c>
      <c r="AB12">
        <v>-0.066095165497078057</v>
      </c>
      <c r="AC12">
        <v>-0.070512131578947645</v>
      </c>
      <c r="AD12">
        <v>-0.062847664215686549</v>
      </c>
      <c r="AE12">
        <v>-0.061686316176471578</v>
      </c>
      <c r="AF12">
        <v>-0.062411890931374003</v>
      </c>
      <c r="AG12">
        <v>-0.058061286764706566</v>
      </c>
      <c r="AH12">
        <v>-0.083059246198828873</v>
      </c>
      <c r="AI12">
        <v>-0.075564490350874536</v>
      </c>
      <c r="AJ12">
        <v>-0.082652212280704518</v>
      </c>
      <c r="AK12">
        <v>-0.077992824269005112</v>
      </c>
      <c r="AL12">
        <v>-0.040315059100318962</v>
      </c>
      <c r="AM12">
        <v>-0.081733535737814833</v>
      </c>
      <c r="AN12">
        <v>-0.047500534749669754</v>
      </c>
      <c r="AO12">
        <v>-0.048332419254659698</v>
      </c>
      <c r="AP12">
        <v>-0.055702613199857254</v>
      </c>
      <c r="AQ12">
        <v>-0.080204586083297613</v>
      </c>
      <c r="AR12">
        <v>-0.054852588629339394</v>
      </c>
      <c r="AS12">
        <v>-0.058669622647851583</v>
      </c>
      <c r="AT12">
        <v>-0.020059327284950967</v>
      </c>
      <c r="AU12">
        <v>-0.017407862567202059</v>
      </c>
      <c r="AV12">
        <v>-0.016176387432791373</v>
      </c>
      <c r="AW12">
        <v>-0.023246780241938936</v>
      </c>
    </row>
    <row r="13">
      <c r="A13">
        <v>12</v>
      </c>
      <c r="B13">
        <v>-0.062898168686869482</v>
      </c>
      <c r="C13">
        <v>-0.064063707503606793</v>
      </c>
      <c r="D13">
        <v>-0.058224016161616987</v>
      </c>
      <c r="E13">
        <v>-0.035287304761906668</v>
      </c>
      <c r="F13">
        <v>-0.063179178947368797</v>
      </c>
      <c r="G13">
        <v>-0.056663628070172223</v>
      </c>
      <c r="H13">
        <v>-0.059017913784460418</v>
      </c>
      <c r="I13">
        <v>-0.058126033583960179</v>
      </c>
      <c r="J13">
        <v>-0.055409568671681342</v>
      </c>
      <c r="K13">
        <v>-0.055560585714285793</v>
      </c>
      <c r="L13">
        <v>-0.01909149273183175</v>
      </c>
      <c r="M13">
        <v>-0.049428936340852658</v>
      </c>
      <c r="N13">
        <v>-0.049427353216374925</v>
      </c>
      <c r="O13">
        <v>-0.048440069005847519</v>
      </c>
      <c r="P13">
        <v>-0.047822309941521368</v>
      </c>
      <c r="Q13">
        <v>-0.045744348538011792</v>
      </c>
      <c r="R13">
        <v>-0.046038017604617565</v>
      </c>
      <c r="S13">
        <v>-0.05043072943722926</v>
      </c>
      <c r="T13">
        <v>-0.041515693650794105</v>
      </c>
      <c r="U13">
        <v>-0.046813225541125547</v>
      </c>
      <c r="V13">
        <v>-0.070032002407980798</v>
      </c>
      <c r="W13">
        <v>-0.057818789588349517</v>
      </c>
      <c r="X13">
        <v>-0.048965636853573358</v>
      </c>
      <c r="Y13">
        <v>-0.062319847494551439</v>
      </c>
      <c r="Z13">
        <v>-0.060831211695905552</v>
      </c>
      <c r="AA13">
        <v>-0.069168051461987901</v>
      </c>
      <c r="AB13">
        <v>-0.061454330994152429</v>
      </c>
      <c r="AC13">
        <v>-0.065379596491228043</v>
      </c>
      <c r="AD13">
        <v>-0.050723029901961425</v>
      </c>
      <c r="AE13">
        <v>-0.048961275980394348</v>
      </c>
      <c r="AF13">
        <v>-0.048176351470591072</v>
      </c>
      <c r="AG13">
        <v>-0.047303901470590048</v>
      </c>
      <c r="AH13">
        <v>-0.07665658011695875</v>
      </c>
      <c r="AI13">
        <v>-0.072743831578945262</v>
      </c>
      <c r="AJ13">
        <v>-0.076660091228072602</v>
      </c>
      <c r="AK13">
        <v>-0.07630199064327492</v>
      </c>
      <c r="AL13">
        <v>-0.041063971202710547</v>
      </c>
      <c r="AM13">
        <v>-0.078548688405797762</v>
      </c>
      <c r="AN13">
        <v>-0.049240543478259013</v>
      </c>
      <c r="AO13">
        <v>-0.045854504987765665</v>
      </c>
      <c r="AP13">
        <v>-0.053522773229518705</v>
      </c>
      <c r="AQ13">
        <v>-0.073723924978366995</v>
      </c>
      <c r="AR13">
        <v>-0.052490373872201346</v>
      </c>
      <c r="AS13">
        <v>-0.053909537903226834</v>
      </c>
      <c r="AT13">
        <v>-0.017657173081627064</v>
      </c>
      <c r="AU13">
        <v>-0.011040954789830693</v>
      </c>
      <c r="AV13">
        <v>-0.014704469452587077</v>
      </c>
      <c r="AW13">
        <v>-0.020838471713100049</v>
      </c>
    </row>
    <row r="14">
      <c r="A14">
        <v>13</v>
      </c>
      <c r="B14">
        <v>-0.064793273881676328</v>
      </c>
      <c r="C14">
        <v>-0.065338311832613627</v>
      </c>
      <c r="D14">
        <v>-0.061707214862915194</v>
      </c>
      <c r="E14">
        <v>-0.037329435714287484</v>
      </c>
      <c r="F14">
        <v>-0.061412564912281198</v>
      </c>
      <c r="G14">
        <v>-0.058719741228067335</v>
      </c>
      <c r="H14">
        <v>-0.060793050751879463</v>
      </c>
      <c r="I14">
        <v>-0.060532628195488769</v>
      </c>
      <c r="J14">
        <v>-0.057822325563909871</v>
      </c>
      <c r="K14">
        <v>-0.057917559523810169</v>
      </c>
      <c r="L14">
        <v>-0.019318015664163468</v>
      </c>
      <c r="M14">
        <v>-0.052221721679197586</v>
      </c>
      <c r="N14">
        <v>-0.04771404736842122</v>
      </c>
      <c r="O14">
        <v>-0.047213572807018878</v>
      </c>
      <c r="P14">
        <v>-0.045618122807017158</v>
      </c>
      <c r="Q14">
        <v>-0.04617655789473929</v>
      </c>
      <c r="R14">
        <v>-0.046218352669551876</v>
      </c>
      <c r="S14">
        <v>-0.049986649350648449</v>
      </c>
      <c r="T14">
        <v>-0.042695379365079944</v>
      </c>
      <c r="U14">
        <v>-0.046875403463202403</v>
      </c>
      <c r="V14">
        <v>-0.057568825593394379</v>
      </c>
      <c r="W14">
        <v>-0.054309409127395014</v>
      </c>
      <c r="X14">
        <v>-0.043878050854260664</v>
      </c>
      <c r="Y14">
        <v>-0.056756416122002662</v>
      </c>
      <c r="Z14">
        <v>-0.053651444736843246</v>
      </c>
      <c r="AA14">
        <v>-0.0597675947368419</v>
      </c>
      <c r="AB14">
        <v>-0.05483949649122799</v>
      </c>
      <c r="AC14">
        <v>-0.057779728070176617</v>
      </c>
      <c r="AD14">
        <v>-0.029715728921569706</v>
      </c>
      <c r="AE14">
        <v>-0.024393235784316403</v>
      </c>
      <c r="AF14">
        <v>-0.024071145343139477</v>
      </c>
      <c r="AG14">
        <v>-0.027170516176473924</v>
      </c>
      <c r="AH14">
        <v>-0.070747580701754131</v>
      </c>
      <c r="AI14">
        <v>-0.068442839473682682</v>
      </c>
      <c r="AJ14">
        <v>-0.071161636842107967</v>
      </c>
      <c r="AK14">
        <v>-0.072637157017545917</v>
      </c>
      <c r="AL14">
        <v>-0.03983888330509977</v>
      </c>
      <c r="AM14">
        <v>-0.075857507740447971</v>
      </c>
      <c r="AN14">
        <v>-0.052954218873518144</v>
      </c>
      <c r="AO14">
        <v>-0.042882924054206129</v>
      </c>
      <c r="AP14">
        <v>-0.048382266592515322</v>
      </c>
      <c r="AQ14">
        <v>-0.063788930540104261</v>
      </c>
      <c r="AR14">
        <v>-0.049141492448397273</v>
      </c>
      <c r="AS14">
        <v>-0.050136453158602379</v>
      </c>
      <c r="AT14">
        <v>-0.01574835221163795</v>
      </c>
      <c r="AU14">
        <v>-0.0036870470124625854</v>
      </c>
      <c r="AV14">
        <v>-0.011752218139047699</v>
      </c>
      <c r="AW14">
        <v>-0.017443163184262644</v>
      </c>
    </row>
    <row r="15">
      <c r="A15">
        <v>14</v>
      </c>
      <c r="B15">
        <v>-0.066194712409814116</v>
      </c>
      <c r="C15">
        <v>-0.065132582828283603</v>
      </c>
      <c r="D15">
        <v>-0.065683746897546413</v>
      </c>
      <c r="E15">
        <v>-0.038878233333335288</v>
      </c>
      <c r="F15">
        <v>-0.061126284210526904</v>
      </c>
      <c r="G15">
        <v>-0.059295187719296649</v>
      </c>
      <c r="H15">
        <v>-0.062074521052634779</v>
      </c>
      <c r="I15">
        <v>-0.062445556140353631</v>
      </c>
      <c r="J15">
        <v>-0.059248415789474151</v>
      </c>
      <c r="K15">
        <v>-0.059287533333334252</v>
      </c>
      <c r="L15">
        <v>-0.038296538596492624</v>
      </c>
      <c r="M15">
        <v>-0.054521173684209501</v>
      </c>
      <c r="N15">
        <v>-0.044027074853802972</v>
      </c>
      <c r="O15">
        <v>-0.045494076608189715</v>
      </c>
      <c r="P15">
        <v>-0.041440269005848407</v>
      </c>
      <c r="Q15">
        <v>-0.045621767251464718</v>
      </c>
      <c r="R15">
        <v>-0.044424687734485602</v>
      </c>
      <c r="S15">
        <v>-0.050036235930736694</v>
      </c>
      <c r="T15">
        <v>-0.045355731746033356</v>
      </c>
      <c r="U15">
        <v>-0.046444248051946246</v>
      </c>
      <c r="V15">
        <v>-0.041157982112144609</v>
      </c>
      <c r="W15">
        <v>-0.045371695333106032</v>
      </c>
      <c r="X15">
        <v>-0.034842798188281066</v>
      </c>
      <c r="Y15">
        <v>-0.046751651416121476</v>
      </c>
      <c r="Z15">
        <v>-0.046965344444444668</v>
      </c>
      <c r="AA15">
        <v>-0.049380471345028099</v>
      </c>
      <c r="AB15">
        <v>-0.04674432865496847</v>
      </c>
      <c r="AC15">
        <v>-0.049192859649124898</v>
      </c>
      <c r="AD15">
        <v>0.0090569053921534248</v>
      </c>
      <c r="AE15">
        <v>0.013498804411760545</v>
      </c>
      <c r="AF15">
        <v>0.015331727450980992</v>
      </c>
      <c r="AG15">
        <v>0.0072735357843107806</v>
      </c>
      <c r="AH15">
        <v>-0.06039724795321888</v>
      </c>
      <c r="AI15">
        <v>-0.062661180701752528</v>
      </c>
      <c r="AJ15">
        <v>-0.062209182456143708</v>
      </c>
      <c r="AK15">
        <v>-0.066998323391816328</v>
      </c>
      <c r="AL15">
        <v>-0.039600795407492839</v>
      </c>
      <c r="AM15">
        <v>-0.074646660408435039</v>
      </c>
      <c r="AN15">
        <v>-0.056174560935440709</v>
      </c>
      <c r="AO15">
        <v>-0.041391676453979898</v>
      </c>
      <c r="AP15">
        <v>-0.044722093288843467</v>
      </c>
      <c r="AQ15">
        <v>-0.057801936101840923</v>
      </c>
      <c r="AR15">
        <v>-0.046285944357927988</v>
      </c>
      <c r="AS15">
        <v>-0.047350368413981769</v>
      </c>
      <c r="AT15">
        <v>-0.014333198008314341</v>
      </c>
      <c r="AU15">
        <v>-0.0076831392350928951</v>
      </c>
      <c r="AV15">
        <v>-0.010280300158843403</v>
      </c>
      <c r="AW15">
        <v>-0.016021521322093335</v>
      </c>
    </row>
    <row r="16">
      <c r="A16">
        <v>15</v>
      </c>
      <c r="B16">
        <v>-0.065128817604620082</v>
      </c>
      <c r="C16">
        <v>-0.064433520490620566</v>
      </c>
      <c r="D16">
        <v>-0.065712612265512504</v>
      </c>
      <c r="E16">
        <v>-0.038453030952382505</v>
      </c>
      <c r="F16">
        <v>-0.055411670175438132</v>
      </c>
      <c r="G16">
        <v>-0.057403300877190588</v>
      </c>
      <c r="H16">
        <v>-0.058914658020052357</v>
      </c>
      <c r="I16">
        <v>-0.061397817418548328</v>
      </c>
      <c r="J16">
        <v>-0.057219839348370272</v>
      </c>
      <c r="K16">
        <v>-0.057696507142857456</v>
      </c>
      <c r="L16">
        <v>-0.058261728195489582</v>
      </c>
      <c r="M16">
        <v>-0.054353292355887817</v>
      </c>
      <c r="N16">
        <v>-0.034911435672515978</v>
      </c>
      <c r="O16">
        <v>-0.036865913742690992</v>
      </c>
      <c r="P16">
        <v>-0.033314081871345991</v>
      </c>
      <c r="Q16">
        <v>-0.039638643274853891</v>
      </c>
      <c r="R16">
        <v>-0.040656689466088025</v>
      </c>
      <c r="S16">
        <v>-0.046631489177491048</v>
      </c>
      <c r="T16">
        <v>-0.044561750793652877</v>
      </c>
      <c r="U16">
        <v>-0.043545425974023999</v>
      </c>
      <c r="V16">
        <v>-0.01635780529755948</v>
      </c>
      <c r="W16">
        <v>-0.029031981538814478</v>
      </c>
      <c r="X16">
        <v>-0.019885878855637529</v>
      </c>
      <c r="Y16">
        <v>-0.026877220043571626</v>
      </c>
      <c r="Z16">
        <v>-0.034357244152044331</v>
      </c>
      <c r="AA16">
        <v>-0.033071681286548582</v>
      </c>
      <c r="AB16">
        <v>-0.033220827485378024</v>
      </c>
      <c r="AC16">
        <v>-0.034683991228073197</v>
      </c>
      <c r="AD16">
        <v>0.080892206372546127</v>
      </c>
      <c r="AE16">
        <v>0.081492844607838677</v>
      </c>
      <c r="AF16">
        <v>0.078915266911764093</v>
      </c>
      <c r="AG16">
        <v>0.070339587745094079</v>
      </c>
      <c r="AH16">
        <v>-0.046099248538013171</v>
      </c>
      <c r="AI16">
        <v>-0.050957855263156659</v>
      </c>
      <c r="AJ16">
        <v>-0.047335061403510181</v>
      </c>
      <c r="AK16">
        <v>-0.055438156432749963</v>
      </c>
      <c r="AL16">
        <v>-0.039363040843216623</v>
      </c>
      <c r="AM16">
        <v>-0.071955479743085249</v>
      </c>
      <c r="AN16">
        <v>-0.059888236330698064</v>
      </c>
      <c r="AO16">
        <v>-0.040393762187088456</v>
      </c>
      <c r="AP16">
        <v>-0.042048586651837638</v>
      </c>
      <c r="AQ16">
        <v>-0.051814941663575809</v>
      </c>
      <c r="AR16">
        <v>-0.044417729600789713</v>
      </c>
      <c r="AS16">
        <v>-0.045057950336023112</v>
      </c>
      <c r="AT16">
        <v>-0.014398043804989769</v>
      </c>
      <c r="AU16">
        <v>-0.0077312314577238084</v>
      </c>
      <c r="AV16">
        <v>-0.010288715511972413</v>
      </c>
      <c r="AW16">
        <v>-0.014599879459924026</v>
      </c>
    </row>
    <row r="17">
      <c r="A17">
        <v>16</v>
      </c>
      <c r="B17">
        <v>-0.060608922799422871</v>
      </c>
      <c r="C17">
        <v>-0.057812791486291815</v>
      </c>
      <c r="D17">
        <v>-0.062287144300142927</v>
      </c>
      <c r="E17">
        <v>-0.03259949523809702</v>
      </c>
      <c r="F17">
        <v>-0.044268722807016658</v>
      </c>
      <c r="G17">
        <v>-0.049589747368418813</v>
      </c>
      <c r="H17">
        <v>-0.052793794987469056</v>
      </c>
      <c r="I17">
        <v>-0.054428078696743043</v>
      </c>
      <c r="J17">
        <v>-0.05025659624060097</v>
      </c>
      <c r="K17">
        <v>-0.049690480952381932</v>
      </c>
      <c r="L17">
        <v>-0.070824917794487519</v>
      </c>
      <c r="M17">
        <v>-0.047276744360901901</v>
      </c>
      <c r="N17">
        <v>-0.017406796491231447</v>
      </c>
      <c r="O17">
        <v>-0.016887750877193852</v>
      </c>
      <c r="P17">
        <v>-0.015811894736842191</v>
      </c>
      <c r="Q17">
        <v>-0.023785852631577953</v>
      </c>
      <c r="R17">
        <v>-0.034915024531022354</v>
      </c>
      <c r="S17">
        <v>-0.040759075757577534</v>
      </c>
      <c r="T17">
        <v>-0.041793769841271811</v>
      </c>
      <c r="U17">
        <v>-0.038179270562768153</v>
      </c>
      <c r="V17">
        <v>0.026701038183690073</v>
      </c>
      <c r="W17">
        <v>0.0050730655888084897</v>
      </c>
      <c r="X17">
        <v>0.0074080404770082708</v>
      </c>
      <c r="Y17">
        <v>0.012242544662312227</v>
      </c>
      <c r="Z17">
        <v>-0.014347143859648526</v>
      </c>
      <c r="AA17">
        <v>-0.0078802245613989186</v>
      </c>
      <c r="AB17">
        <v>-0.013282326315787074</v>
      </c>
      <c r="AC17">
        <v>-0.010799122807020112</v>
      </c>
      <c r="AD17">
        <v>0.21589250735293675</v>
      </c>
      <c r="AE17">
        <v>0.20722388480391629</v>
      </c>
      <c r="AF17">
        <v>0.2031961397058808</v>
      </c>
      <c r="AG17">
        <v>0.19064897303921136</v>
      </c>
      <c r="AH17">
        <v>-0.018970582456141472</v>
      </c>
      <c r="AI17">
        <v>-0.027904529824562374</v>
      </c>
      <c r="AJ17">
        <v>-0.020123607017547229</v>
      </c>
      <c r="AK17">
        <v>-0.031047656140353652</v>
      </c>
      <c r="AL17">
        <v>-0.036657619612274317</v>
      </c>
      <c r="AM17">
        <v>-0.066303299077736355</v>
      </c>
      <c r="AN17">
        <v>-0.058173911725953431</v>
      </c>
      <c r="AO17">
        <v>-0.037422181253528919</v>
      </c>
      <c r="AP17">
        <v>-0.03789474668150028</v>
      </c>
      <c r="AQ17">
        <v>-0.044347613891977389</v>
      </c>
      <c r="AR17">
        <v>-0.03958851484365411</v>
      </c>
      <c r="AS17">
        <v>-0.041284865591398656</v>
      </c>
      <c r="AT17">
        <v>-0.011502222935000361</v>
      </c>
      <c r="AU17">
        <v>-0.0077793236803529453</v>
      </c>
      <c r="AV17">
        <v>-0.0078297975317678237</v>
      </c>
      <c r="AW17">
        <v>-0.012191570931086915</v>
      </c>
    </row>
    <row r="18">
      <c r="A18">
        <v>17</v>
      </c>
      <c r="B18">
        <v>-0.051647694660895027</v>
      </c>
      <c r="C18">
        <v>-0.0492180624819607</v>
      </c>
      <c r="D18">
        <v>-0.054420343001442717</v>
      </c>
      <c r="E18">
        <v>-0.020824292857144044</v>
      </c>
      <c r="F18">
        <v>-0.024243108771930366</v>
      </c>
      <c r="G18">
        <v>-0.032400193859645654</v>
      </c>
      <c r="H18">
        <v>-0.034829598621554325</v>
      </c>
      <c r="I18">
        <v>-0.037589006641606915</v>
      </c>
      <c r="J18">
        <v>-0.033423686466164781</v>
      </c>
      <c r="K18">
        <v>-0.031814788095239521</v>
      </c>
      <c r="L18">
        <v>-0.056247107393485152</v>
      </c>
      <c r="M18">
        <v>-0.031811196365913119</v>
      </c>
      <c r="N18">
        <v>0.013421842690053865</v>
      </c>
      <c r="O18">
        <v>0.014934411988301477</v>
      </c>
      <c r="P18">
        <v>0.011559625730994227</v>
      </c>
      <c r="Q18">
        <v>0.0039106046783619064</v>
      </c>
      <c r="R18">
        <v>-0.027693026262619824</v>
      </c>
      <c r="S18">
        <v>-0.031925662337661365</v>
      </c>
      <c r="T18">
        <v>-0.035077788888889572</v>
      </c>
      <c r="U18">
        <v>-0.03083911515151172</v>
      </c>
      <c r="V18">
        <v>0.104303214998275</v>
      </c>
      <c r="W18">
        <v>0.07076044604976417</v>
      </c>
      <c r="X18">
        <v>0.060856626476320841</v>
      </c>
      <c r="Y18">
        <v>0.084918642701529379</v>
      </c>
      <c r="Z18">
        <v>0.023428289766084021</v>
      </c>
      <c r="AA18">
        <v>0.033102565497081571</v>
      </c>
      <c r="AB18">
        <v>0.022447508187138254</v>
      </c>
      <c r="AC18">
        <v>0.02788974561403279</v>
      </c>
      <c r="AD18">
        <v>0.46636647499999562</v>
      </c>
      <c r="AE18">
        <v>0.44201325833332739</v>
      </c>
      <c r="AF18">
        <v>0.43604201249999974</v>
      </c>
      <c r="AG18">
        <v>0.41804302499999757</v>
      </c>
      <c r="AH18">
        <v>0.025923416959063417</v>
      </c>
      <c r="AI18">
        <v>0.017354795614034302</v>
      </c>
      <c r="AJ18">
        <v>0.025839847368416713</v>
      </c>
      <c r="AK18">
        <v>0.015549510818710033</v>
      </c>
      <c r="AL18">
        <v>-0.031978531714663916</v>
      </c>
      <c r="AM18">
        <v>-0.060157785079052672</v>
      </c>
      <c r="AN18">
        <v>-0.056952920454545364</v>
      </c>
      <c r="AO18">
        <v>-0.031983266986635783</v>
      </c>
      <c r="AP18">
        <v>-0.034727906711161438</v>
      </c>
      <c r="AQ18">
        <v>-0.037373619453713758</v>
      </c>
      <c r="AR18">
        <v>-0.037719966753181566</v>
      </c>
      <c r="AS18">
        <v>-0.038005447513441482</v>
      </c>
      <c r="AT18">
        <v>-0.011567402065010057</v>
      </c>
      <c r="AU18">
        <v>-0.0073337492363165779</v>
      </c>
      <c r="AV18">
        <v>-0.0068512128848965403</v>
      </c>
      <c r="AW18">
        <v>-0.010770262402250097</v>
      </c>
    </row>
    <row r="19">
      <c r="A19">
        <v>18</v>
      </c>
      <c r="B19">
        <v>-0.030349466522364921</v>
      </c>
      <c r="C19">
        <v>-0.027792666810967148</v>
      </c>
      <c r="D19">
        <v>-0.034216541702740244</v>
      </c>
      <c r="E19">
        <v>0.002794242857140361</v>
      </c>
      <c r="F19">
        <v>0.015521505263158986</v>
      </c>
      <c r="G19">
        <v>0.0050216929824600243</v>
      </c>
      <c r="H19">
        <v>0.0028735977443581362</v>
      </c>
      <c r="I19">
        <v>-0.00051693458647150692</v>
      </c>
      <c r="J19">
        <v>0.003147889974940199</v>
      </c>
      <c r="K19">
        <v>0.0053062380952368926</v>
      </c>
      <c r="L19">
        <v>-0.020449630325815704</v>
      </c>
      <c r="M19">
        <v>0.00092601829574334715</v>
      </c>
      <c r="N19">
        <v>0.070404481871340963</v>
      </c>
      <c r="O19">
        <v>0.074391241520467943</v>
      </c>
      <c r="P19">
        <v>0.066565812865498231</v>
      </c>
      <c r="Q19">
        <v>0.05924172865496935</v>
      </c>
      <c r="R19">
        <v>-0.013069027994223603</v>
      </c>
      <c r="S19">
        <v>-0.014703248917747658</v>
      </c>
      <c r="T19">
        <v>-0.02096014126984258</v>
      </c>
      <c r="U19">
        <v>-0.015603626406923254</v>
      </c>
      <c r="V19">
        <v>0.25049839181285805</v>
      </c>
      <c r="W19">
        <v>0.20454749317738674</v>
      </c>
      <c r="X19">
        <v>0.16760054580896799</v>
      </c>
      <c r="Y19">
        <v>0.2276687407407465</v>
      </c>
      <c r="Z19">
        <v>0.089825056725146624</v>
      </c>
      <c r="AA19">
        <v>0.10665502222222756</v>
      </c>
      <c r="AB19">
        <v>0.089266342690061506</v>
      </c>
      <c r="AC19">
        <v>0.099148280701752967</v>
      </c>
      <c r="AD19">
        <v>0.93150277598038755</v>
      </c>
      <c r="AE19">
        <v>0.87912829852940533</v>
      </c>
      <c r="AF19">
        <v>0.87960221862745236</v>
      </c>
      <c r="AG19">
        <v>0.84628174362744879</v>
      </c>
      <c r="AH19">
        <v>0.11325641637426642</v>
      </c>
      <c r="AI19">
        <v>0.10406645438596485</v>
      </c>
      <c r="AJ19">
        <v>0.11325563508771452</v>
      </c>
      <c r="AK19">
        <v>0.10606634444443941</v>
      </c>
      <c r="AL19">
        <v>-0.023351443817054118</v>
      </c>
      <c r="AM19">
        <v>-0.051051271080369887</v>
      </c>
      <c r="AN19">
        <v>-0.0517839291831379</v>
      </c>
      <c r="AO19">
        <v>-0.022103019386410239</v>
      </c>
      <c r="AP19">
        <v>-0.029587066740823786</v>
      </c>
      <c r="AQ19">
        <v>-0.029905958348784623</v>
      </c>
      <c r="AR19">
        <v>-0.032397085329378683</v>
      </c>
      <c r="AS19">
        <v>-0.034232362768817026</v>
      </c>
      <c r="AT19">
        <v>-0.0086719145283513654</v>
      </c>
      <c r="AU19">
        <v>-0.0054078414589451285</v>
      </c>
      <c r="AV19">
        <v>-0.0043922949046919513</v>
      </c>
      <c r="AW19">
        <v>-0.0083619538734129861</v>
      </c>
    </row>
    <row r="20">
      <c r="A20">
        <v>19</v>
      </c>
      <c r="B20">
        <v>0.012168428282828714</v>
      </c>
      <c r="C20">
        <v>0.014852062193359217</v>
      </c>
      <c r="D20">
        <v>0.0072069262626257569</v>
      </c>
      <c r="E20">
        <v>0.050593111904760235</v>
      </c>
      <c r="F20">
        <v>0.093283785964914046</v>
      </c>
      <c r="G20">
        <v>0.081428246491229928</v>
      </c>
      <c r="H20">
        <v>0.081041794110273457</v>
      </c>
      <c r="I20">
        <v>0.078500470802000066</v>
      </c>
      <c r="J20">
        <v>0.077223799749374322</v>
      </c>
      <c r="K20">
        <v>0.080918597619046295</v>
      </c>
      <c r="L20">
        <v>0.049891180075187336</v>
      </c>
      <c r="M20">
        <v>0.070673899624065228</v>
      </c>
      <c r="N20">
        <v>0.18315012105262696</v>
      </c>
      <c r="O20">
        <v>0.18714340438596544</v>
      </c>
      <c r="P20">
        <v>0.17240000000000322</v>
      </c>
      <c r="Q20">
        <v>0.16836151929824261</v>
      </c>
      <c r="R20">
        <v>0.017839970274176054</v>
      </c>
      <c r="S20">
        <v>0.018803831168831664</v>
      </c>
      <c r="T20">
        <v>0.0094425063492042938</v>
      </c>
      <c r="U20">
        <v>0.01542319567099959</v>
      </c>
      <c r="V20">
        <v>0.52894556862744579</v>
      </c>
      <c r="W20">
        <v>0.46022354030500701</v>
      </c>
      <c r="X20">
        <v>0.37303979847494517</v>
      </c>
      <c r="Y20">
        <v>0.4977358387799633</v>
      </c>
      <c r="Z20">
        <v>0.21889349035087946</v>
      </c>
      <c r="AA20">
        <v>0.24386581228070625</v>
      </c>
      <c r="AB20">
        <v>0.21628951052631784</v>
      </c>
      <c r="AC20">
        <v>0.23209114912280526</v>
      </c>
      <c r="AD20">
        <v>1.7785904102941146</v>
      </c>
      <c r="AE20">
        <v>1.6473660053921506</v>
      </c>
      <c r="AF20">
        <v>1.680933424754901</v>
      </c>
      <c r="AG20">
        <v>1.6248891289215663</v>
      </c>
      <c r="AH20">
        <v>0.2780650824561377</v>
      </c>
      <c r="AI20">
        <v>0.27072144649122798</v>
      </c>
      <c r="AJ20">
        <v>0.27962742280701214</v>
      </c>
      <c r="AK20">
        <v>0.28195451140350158</v>
      </c>
      <c r="AL20">
        <v>-0.0097896892527771229</v>
      </c>
      <c r="AM20">
        <v>-0.036023090415021386</v>
      </c>
      <c r="AN20">
        <v>-0.044147604578395061</v>
      </c>
      <c r="AO20">
        <v>-0.0053141051195169098</v>
      </c>
      <c r="AP20">
        <v>-0.025926893437153709</v>
      </c>
      <c r="AQ20">
        <v>-0.023918630577188793</v>
      </c>
      <c r="AR20">
        <v>-0.030035203905574903</v>
      </c>
      <c r="AS20">
        <v>-0.031446611357527132</v>
      </c>
      <c r="AT20">
        <v>-0.0082437603250280489</v>
      </c>
      <c r="AU20">
        <v>-0.0044689336815721958</v>
      </c>
      <c r="AV20">
        <v>-0.0048943769244864654</v>
      </c>
      <c r="AW20">
        <v>-0.0059536453445740989</v>
      </c>
    </row>
    <row r="21">
      <c r="A21">
        <v>20</v>
      </c>
      <c r="B21">
        <v>0.10057965642135613</v>
      </c>
      <c r="C21">
        <v>0.098455457864353946</v>
      </c>
      <c r="D21">
        <v>0.093536394227992758</v>
      </c>
      <c r="E21">
        <v>0.14379198095238088</v>
      </c>
      <c r="F21">
        <v>0.24753506666666958</v>
      </c>
      <c r="G21">
        <v>0.23333680000000356</v>
      </c>
      <c r="H21">
        <v>0.23717932380952078</v>
      </c>
      <c r="I21">
        <v>0.23548720952380187</v>
      </c>
      <c r="J21">
        <v>0.2243343761904768</v>
      </c>
      <c r="K21">
        <v>0.229071957142855</v>
      </c>
      <c r="L21">
        <v>0.18833199047619154</v>
      </c>
      <c r="M21">
        <v>0.209015447619052</v>
      </c>
      <c r="N21">
        <v>0.39952576023391195</v>
      </c>
      <c r="O21">
        <v>0.40451223391812974</v>
      </c>
      <c r="P21">
        <v>0.37347552046783683</v>
      </c>
      <c r="Q21">
        <v>0.3850593099415196</v>
      </c>
      <c r="R21">
        <v>0.073916301875906143</v>
      </c>
      <c r="S21">
        <v>0.082412911255412169</v>
      </c>
      <c r="T21">
        <v>0.066986153968253248</v>
      </c>
      <c r="U21">
        <v>0.074084684415590019</v>
      </c>
      <c r="V21">
        <v>1.0437680787753632</v>
      </c>
      <c r="W21">
        <v>0.94536625409929442</v>
      </c>
      <c r="X21">
        <v>0.76155871780759021</v>
      </c>
      <c r="Y21">
        <v>1.0041782701525133</v>
      </c>
      <c r="Z21">
        <v>0.4634352573099445</v>
      </c>
      <c r="AA21">
        <v>0.50197826900585518</v>
      </c>
      <c r="AB21">
        <v>0.45434467836257575</v>
      </c>
      <c r="AC21">
        <v>0.48149468421052433</v>
      </c>
      <c r="AD21">
        <v>3.2341343779411726</v>
      </c>
      <c r="AE21">
        <v>2.9732327122548927</v>
      </c>
      <c r="AF21">
        <v>3.0635802975490183</v>
      </c>
      <c r="AG21">
        <v>2.9616185142156848</v>
      </c>
      <c r="AH21">
        <v>0.58746241520467279</v>
      </c>
      <c r="AI21">
        <v>0.58591310526315787</v>
      </c>
      <c r="AJ21">
        <v>0.59206854385964469</v>
      </c>
      <c r="AK21">
        <v>0.61476801169589912</v>
      </c>
      <c r="AL21">
        <v>0.016602731978165863</v>
      </c>
      <c r="AM21">
        <v>-0.0096449097496709157</v>
      </c>
      <c r="AN21">
        <v>-0.025161279973652029</v>
      </c>
      <c r="AO21">
        <v>0.02282480914737306</v>
      </c>
      <c r="AP21">
        <v>-0.023253386800147879</v>
      </c>
      <c r="AQ21">
        <v>-0.018424636138922423</v>
      </c>
      <c r="AR21">
        <v>-0.025699322481770537</v>
      </c>
      <c r="AS21">
        <v>-0.030140859946238052</v>
      </c>
      <c r="AT21">
        <v>-0.0063349394550389349</v>
      </c>
      <c r="AU21">
        <v>-0.0045170259042013328</v>
      </c>
      <c r="AV21">
        <v>-0.0058897922776139922</v>
      </c>
      <c r="AW21">
        <v>-0.0050256701490702937</v>
      </c>
    </row>
    <row r="22">
      <c r="A22">
        <v>21</v>
      </c>
      <c r="B22">
        <v>0.27386888455988334</v>
      </c>
      <c r="C22">
        <v>0.26446952020201664</v>
      </c>
      <c r="D22">
        <v>0.26178319552669294</v>
      </c>
      <c r="E22">
        <v>0.32482984999999864</v>
      </c>
      <c r="F22">
        <v>0.5399596807017577</v>
      </c>
      <c r="G22">
        <v>0.52687335350877618</v>
      </c>
      <c r="H22">
        <v>0.54086618684210208</v>
      </c>
      <c r="I22">
        <v>0.5444646149122736</v>
      </c>
      <c r="J22">
        <v>0.51109895263157945</v>
      </c>
      <c r="K22">
        <v>0.51638598333333263</v>
      </c>
      <c r="L22">
        <v>0.45853080087719356</v>
      </c>
      <c r="M22">
        <v>0.47664799561404081</v>
      </c>
      <c r="N22">
        <v>0.80983773274853377</v>
      </c>
      <c r="O22">
        <v>0.81581773011695802</v>
      </c>
      <c r="P22">
        <v>0.7546697076023392</v>
      </c>
      <c r="Q22">
        <v>0.79717376725146138</v>
      </c>
      <c r="R22">
        <v>0.18575563347763868</v>
      </c>
      <c r="S22">
        <v>0.20375899134199216</v>
      </c>
      <c r="T22">
        <v>0.1807864682539666</v>
      </c>
      <c r="U22">
        <v>0.18850917316017757</v>
      </c>
      <c r="V22">
        <v>1.9740982555899471</v>
      </c>
      <c r="W22">
        <v>1.8218359678935858</v>
      </c>
      <c r="X22">
        <v>1.4777463038069047</v>
      </c>
      <c r="Y22">
        <v>1.9216867015250632</v>
      </c>
      <c r="Z22">
        <v>0.9275743576023423</v>
      </c>
      <c r="AA22">
        <v>0.98215539239767047</v>
      </c>
      <c r="AB22">
        <v>0.90114084619883172</v>
      </c>
      <c r="AC22">
        <v>0.94654755263157675</v>
      </c>
      <c r="AD22">
        <v>5.5429000122548988</v>
      </c>
      <c r="AE22">
        <v>5.0802727524509699</v>
      </c>
      <c r="AF22">
        <v>5.251087837009802</v>
      </c>
      <c r="AG22">
        <v>5.0814958995098003</v>
      </c>
      <c r="AH22">
        <v>1.1628437479532092</v>
      </c>
      <c r="AI22">
        <v>1.1754774307017541</v>
      </c>
      <c r="AJ22">
        <v>1.1749346649122749</v>
      </c>
      <c r="AK22">
        <v>1.2342915119882978</v>
      </c>
      <c r="AL22">
        <v>0.067175486542442542</v>
      </c>
      <c r="AM22">
        <v>0.040913270915678979</v>
      </c>
      <c r="AN22">
        <v>0.015044377964423816</v>
      </c>
      <c r="AO22">
        <v>0.07662439008093358</v>
      </c>
      <c r="AP22">
        <v>-0.021073546829809331</v>
      </c>
      <c r="AQ22">
        <v>-0.012930975033993874</v>
      </c>
      <c r="AR22">
        <v>-0.02136344105796617</v>
      </c>
      <c r="AS22">
        <v>-0.028341775201614183</v>
      </c>
      <c r="AT22">
        <v>-0.004919451918381057</v>
      </c>
      <c r="AU22">
        <v>-0.004565118126832246</v>
      </c>
      <c r="AV22">
        <v>-0.0063918742974102827</v>
      </c>
      <c r="AW22">
        <v>-0.0031106949535661954</v>
      </c>
    </row>
    <row r="23">
      <c r="A23">
        <v>22</v>
      </c>
      <c r="B23">
        <v>0.6080314460317453</v>
      </c>
      <c r="C23">
        <v>0.57951358253967733</v>
      </c>
      <c r="D23">
        <v>0.58744899682539575</v>
      </c>
      <c r="E23">
        <v>0.66871505238094997</v>
      </c>
      <c r="F23">
        <v>1.0894859614035131</v>
      </c>
      <c r="G23">
        <v>1.0755375736842172</v>
      </c>
      <c r="H23">
        <v>1.1080697165413511</v>
      </c>
      <c r="I23">
        <v>1.120413020300747</v>
      </c>
      <c r="J23">
        <v>1.0500301957393479</v>
      </c>
      <c r="K23">
        <v>1.0558663428571418</v>
      </c>
      <c r="L23">
        <v>0.96313127794486242</v>
      </c>
      <c r="M23">
        <v>0.97720154360903067</v>
      </c>
      <c r="N23">
        <v>1.5611423719298205</v>
      </c>
      <c r="O23">
        <v>1.5695962263157881</v>
      </c>
      <c r="P23">
        <v>1.4521825614035091</v>
      </c>
      <c r="Q23">
        <v>1.553735224561402</v>
      </c>
      <c r="R23">
        <v>0.39826396507937289</v>
      </c>
      <c r="S23">
        <v>0.43564373809523893</v>
      </c>
      <c r="T23">
        <v>0.40019078253967955</v>
      </c>
      <c r="U23">
        <v>0.41100499523810186</v>
      </c>
      <c r="V23">
        <v>3.5582847657378647</v>
      </c>
      <c r="W23">
        <v>3.3077493483545428</v>
      </c>
      <c r="X23">
        <v>2.7259018898062184</v>
      </c>
      <c r="Y23">
        <v>3.4767671328976117</v>
      </c>
      <c r="Z23">
        <v>1.7647817912280761</v>
      </c>
      <c r="AA23">
        <v>1.8413225157894857</v>
      </c>
      <c r="AB23">
        <v>1.7106423473684238</v>
      </c>
      <c r="AC23">
        <v>1.788616754385961</v>
      </c>
      <c r="AD23">
        <v>8.8267756465686276</v>
      </c>
      <c r="AE23">
        <v>8.0987647926470459</v>
      </c>
      <c r="AF23">
        <v>8.3687990431372512</v>
      </c>
      <c r="AG23">
        <v>8.0945659514705852</v>
      </c>
      <c r="AH23">
        <v>2.1897564140350809</v>
      </c>
      <c r="AI23">
        <v>2.2259490894736818</v>
      </c>
      <c r="AJ23">
        <v>2.2147601192982389</v>
      </c>
      <c r="AK23">
        <v>2.3359420122806949</v>
      </c>
      <c r="AL23">
        <v>0.16610857444005056</v>
      </c>
      <c r="AM23">
        <v>0.13736478491436088</v>
      </c>
      <c r="AN23">
        <v>0.096702035902502814</v>
      </c>
      <c r="AO23">
        <v>0.17927830434782521</v>
      </c>
      <c r="AP23">
        <v>-0.019387040192805571</v>
      </c>
      <c r="AQ23">
        <v>-0.0084243139290638425</v>
      </c>
      <c r="AR23">
        <v>-0.01900155963416239</v>
      </c>
      <c r="AS23">
        <v>-0.027529357123658116</v>
      </c>
      <c r="AT23">
        <v>-0.0044909643817234723</v>
      </c>
      <c r="AU23">
        <v>-0.004613210349461383</v>
      </c>
      <c r="AV23">
        <v>-0.0073872896505395858</v>
      </c>
      <c r="AW23">
        <v>-0.0021827197580606139</v>
      </c>
    </row>
    <row r="24">
      <c r="A24">
        <v>23</v>
      </c>
      <c r="B24">
        <v>1.2289040075036066</v>
      </c>
      <c r="C24">
        <v>1.1738653115440059</v>
      </c>
      <c r="D24">
        <v>1.1958771314574328</v>
      </c>
      <c r="E24">
        <v>1.3067122547619014</v>
      </c>
      <c r="F24">
        <v>2.0757389087719336</v>
      </c>
      <c r="G24">
        <v>2.0579674605263225</v>
      </c>
      <c r="H24">
        <v>2.1208829129072626</v>
      </c>
      <c r="I24">
        <v>2.1602297590225525</v>
      </c>
      <c r="J24">
        <v>2.0222341055137854</v>
      </c>
      <c r="K24">
        <v>2.0320737023809485</v>
      </c>
      <c r="L24">
        <v>1.8723827550125307</v>
      </c>
      <c r="M24">
        <v>1.8819124249373527</v>
      </c>
      <c r="N24">
        <v>2.8740233444444403</v>
      </c>
      <c r="O24">
        <v>2.8918600558479532</v>
      </c>
      <c r="P24">
        <v>2.6762350818713454</v>
      </c>
      <c r="Q24">
        <v>2.8758206818713443</v>
      </c>
      <c r="R24">
        <v>0.80569563001443711</v>
      </c>
      <c r="S24">
        <v>0.87528215151515276</v>
      </c>
      <c r="T24">
        <v>0.82192076349206111</v>
      </c>
      <c r="U24">
        <v>0.83829348398269055</v>
      </c>
      <c r="V24">
        <v>6.0489882758857814</v>
      </c>
      <c r="W24">
        <v>5.6118473954821653</v>
      </c>
      <c r="X24">
        <v>4.7478288091388627</v>
      </c>
      <c r="Y24">
        <v>5.8919775642701619</v>
      </c>
      <c r="Z24">
        <v>3.1990962248538075</v>
      </c>
      <c r="AA24">
        <v>3.2966099725146307</v>
      </c>
      <c r="AB24">
        <v>3.1059008485380151</v>
      </c>
      <c r="AC24">
        <v>3.2361819561403475</v>
      </c>
      <c r="AD24">
        <v>12.97374228088235</v>
      </c>
      <c r="AE24">
        <v>11.901884499509796</v>
      </c>
      <c r="AF24">
        <v>12.302720582598036</v>
      </c>
      <c r="AG24">
        <v>11.890290336764705</v>
      </c>
      <c r="AH24">
        <v>3.9114844134502853</v>
      </c>
      <c r="AI24">
        <v>3.9746904149122759</v>
      </c>
      <c r="AJ24">
        <v>3.9612445736842048</v>
      </c>
      <c r="AK24">
        <v>4.1585621792397571</v>
      </c>
      <c r="AL24">
        <v>0.35781532900432822</v>
      </c>
      <c r="AM24">
        <v>0.3256032989130464</v>
      </c>
      <c r="AN24">
        <v>0.26373102717391284</v>
      </c>
      <c r="AO24">
        <v>0.38210788528138551</v>
      </c>
      <c r="AP24">
        <v>-0.0147398668891352</v>
      </c>
      <c r="AQ24">
        <v>-0.0014503194907984351</v>
      </c>
      <c r="AR24">
        <v>-0.014172344877023235</v>
      </c>
      <c r="AS24">
        <v>-0.023756272379031884</v>
      </c>
      <c r="AT24">
        <v>-0.0015951435117340651</v>
      </c>
      <c r="AU24">
        <v>-0.002687635905425978</v>
      </c>
      <c r="AV24">
        <v>-0.005422038337000501</v>
      </c>
      <c r="AW24">
        <v>0.0017059221041080264</v>
      </c>
    </row>
    <row r="25">
      <c r="A25">
        <v>24</v>
      </c>
      <c r="B25">
        <v>2.3299295689754693</v>
      </c>
      <c r="C25">
        <v>2.2261633738816702</v>
      </c>
      <c r="D25">
        <v>2.2740949327561353</v>
      </c>
      <c r="E25">
        <v>2.4278231238095227</v>
      </c>
      <c r="F25">
        <v>3.7296658561403557</v>
      </c>
      <c r="G25">
        <v>3.6908000140350961</v>
      </c>
      <c r="H25">
        <v>3.7993964426065112</v>
      </c>
      <c r="I25">
        <v>3.8943681644110217</v>
      </c>
      <c r="J25">
        <v>3.6576706819548868</v>
      </c>
      <c r="K25">
        <v>3.6729940619047579</v>
      </c>
      <c r="L25">
        <v>3.3935452320802</v>
      </c>
      <c r="M25">
        <v>3.4054429729323399</v>
      </c>
      <c r="N25">
        <v>4.9823889836257251</v>
      </c>
      <c r="O25">
        <v>5.0150362187134494</v>
      </c>
      <c r="P25">
        <v>4.6459312690058496</v>
      </c>
      <c r="Q25">
        <v>4.9899368058479538</v>
      </c>
      <c r="R25">
        <v>1.5481979616161716</v>
      </c>
      <c r="S25">
        <v>1.6746652316017325</v>
      </c>
      <c r="T25">
        <v>1.5890844111111093</v>
      </c>
      <c r="U25">
        <v>1.6189116393939482</v>
      </c>
      <c r="V25">
        <v>9.5370081193670355</v>
      </c>
      <c r="W25">
        <v>8.7943341092764573</v>
      </c>
      <c r="X25">
        <v>7.6895967284715088</v>
      </c>
      <c r="Y25">
        <v>9.2324569956427123</v>
      </c>
      <c r="Z25">
        <v>5.4387646584795384</v>
      </c>
      <c r="AA25">
        <v>5.5414597625731119</v>
      </c>
      <c r="AB25">
        <v>5.3015786830409386</v>
      </c>
      <c r="AC25">
        <v>5.5073598245613979</v>
      </c>
      <c r="AD25">
        <v>17.602835581862742</v>
      </c>
      <c r="AE25">
        <v>16.143211873039206</v>
      </c>
      <c r="AF25">
        <v>16.703471122058822</v>
      </c>
      <c r="AG25">
        <v>16.128663055392156</v>
      </c>
      <c r="AH25">
        <v>6.5239377461988219</v>
      </c>
      <c r="AI25">
        <v>6.6033010736842073</v>
      </c>
      <c r="AJ25">
        <v>6.620167361403503</v>
      </c>
      <c r="AK25">
        <v>6.8862186795321563</v>
      </c>
      <c r="AL25">
        <v>0.72223908356860456</v>
      </c>
      <c r="AM25">
        <v>0.68063714624506133</v>
      </c>
      <c r="AN25">
        <v>0.5837380184453238</v>
      </c>
      <c r="AO25">
        <v>0.76308279954827718</v>
      </c>
      <c r="AP25">
        <v>-0.010092693585463053</v>
      </c>
      <c r="AQ25">
        <v>0.0055236749474651958</v>
      </c>
      <c r="AR25">
        <v>-0.0098364634532188688</v>
      </c>
      <c r="AS25">
        <v>-0.020476854301076486</v>
      </c>
      <c r="AT25">
        <v>0.00031367735826037801</v>
      </c>
      <c r="AU25">
        <v>-0.0037227281280554081</v>
      </c>
      <c r="AV25">
        <v>-0.0054304536901259581</v>
      </c>
      <c r="AW25">
        <v>0.0026338972996136079</v>
      </c>
    </row>
    <row r="26">
      <c r="A26">
        <v>25</v>
      </c>
      <c r="B26">
        <v>4.1440291304473309</v>
      </c>
      <c r="C26">
        <v>3.9683421028859982</v>
      </c>
      <c r="D26">
        <v>4.0407127340548357</v>
      </c>
      <c r="E26">
        <v>4.2570729928571396</v>
      </c>
      <c r="F26">
        <v>6.250631470175442</v>
      </c>
      <c r="G26">
        <v>6.1566212342105349</v>
      </c>
      <c r="H26">
        <v>6.325702972305761</v>
      </c>
      <c r="I26">
        <v>6.5330495697994948</v>
      </c>
      <c r="J26">
        <v>6.1645872583959918</v>
      </c>
      <c r="K26">
        <v>6.1888490880952371</v>
      </c>
      <c r="L26">
        <v>5.7146337091478685</v>
      </c>
      <c r="M26">
        <v>5.7397558542606593</v>
      </c>
      <c r="N26">
        <v>8.0318146228070084</v>
      </c>
      <c r="O26">
        <v>8.0921030482456118</v>
      </c>
      <c r="P26">
        <v>7.5112877894736876</v>
      </c>
      <c r="Q26">
        <v>8.0436325964912285</v>
      </c>
      <c r="R26">
        <v>2.8379662932179031</v>
      </c>
      <c r="S26">
        <v>3.0583246450216439</v>
      </c>
      <c r="T26">
        <v>2.9163440587301572</v>
      </c>
      <c r="U26">
        <v>2.97541712813854</v>
      </c>
      <c r="V26">
        <v>13.87282129618162</v>
      </c>
      <c r="W26">
        <v>12.698777489737409</v>
      </c>
      <c r="X26">
        <v>11.509259647804154</v>
      </c>
      <c r="Y26">
        <v>13.332397093681926</v>
      </c>
      <c r="Z26">
        <v>8.587417425438602</v>
      </c>
      <c r="AA26">
        <v>8.6469335526315927</v>
      </c>
      <c r="AB26">
        <v>8.4180838508771938</v>
      </c>
      <c r="AC26">
        <v>8.7082480263157844</v>
      </c>
      <c r="AD26">
        <v>22.174685549509796</v>
      </c>
      <c r="AE26">
        <v>20.395395579901951</v>
      </c>
      <c r="AF26">
        <v>21.116558661519605</v>
      </c>
      <c r="AG26">
        <v>20.373451107352942</v>
      </c>
      <c r="AH26">
        <v>10.073503412280692</v>
      </c>
      <c r="AI26">
        <v>10.127572065789471</v>
      </c>
      <c r="AJ26">
        <v>10.231500482456136</v>
      </c>
      <c r="AK26">
        <v>10.519405179824549</v>
      </c>
      <c r="AL26">
        <v>1.393605504799547</v>
      </c>
      <c r="AM26">
        <v>1.3371853269104097</v>
      </c>
      <c r="AN26">
        <v>1.1820660097167348</v>
      </c>
      <c r="AO26">
        <v>1.46284371381517</v>
      </c>
      <c r="AP26">
        <v>-0.0039651869484611524</v>
      </c>
      <c r="AQ26">
        <v>0.013978336052399953</v>
      </c>
      <c r="AR26">
        <v>-0.0030332486960826799</v>
      </c>
      <c r="AS26">
        <v>-0.015717102889786005</v>
      </c>
      <c r="AT26">
        <v>0.0017288315615857641</v>
      </c>
      <c r="AU26">
        <v>-0.004264487017353602</v>
      </c>
      <c r="AV26">
        <v>-0.003464869043256158</v>
      </c>
      <c r="AW26">
        <v>0.0035618724951191894</v>
      </c>
    </row>
    <row r="27">
      <c r="A27">
        <v>26</v>
      </c>
      <c r="B27">
        <v>6.849347691919192</v>
      </c>
      <c r="C27">
        <v>6.5790398318903254</v>
      </c>
      <c r="D27">
        <v>6.6669672020202029</v>
      </c>
      <c r="E27">
        <v>6.9499075285714262</v>
      </c>
      <c r="F27">
        <v>9.6800880842105315</v>
      </c>
      <c r="G27">
        <v>9.4712224543859733</v>
      </c>
      <c r="H27">
        <v>9.7067111686716743</v>
      </c>
      <c r="I27">
        <v>10.105882308521297</v>
      </c>
      <c r="J27">
        <v>9.5869031681704282</v>
      </c>
      <c r="K27">
        <v>9.6260251142857083</v>
      </c>
      <c r="L27">
        <v>8.8766065195488686</v>
      </c>
      <c r="M27">
        <v>8.9307444022556517</v>
      </c>
      <c r="N27">
        <v>11.940383595321629</v>
      </c>
      <c r="O27">
        <v>12.04213054444444</v>
      </c>
      <c r="P27">
        <v>11.206672309941524</v>
      </c>
      <c r="Q27">
        <v>11.947095387134503</v>
      </c>
      <c r="R27">
        <v>4.901999624819636</v>
      </c>
      <c r="S27">
        <v>5.2532600584415583</v>
      </c>
      <c r="T27">
        <v>5.0213230396825388</v>
      </c>
      <c r="U27">
        <v>5.1461592835497925</v>
      </c>
      <c r="V27">
        <v>18.649802806329536</v>
      </c>
      <c r="W27">
        <v>16.949147870198367</v>
      </c>
      <c r="X27">
        <v>15.910238233803465</v>
      </c>
      <c r="Y27">
        <v>17.80343185838781</v>
      </c>
      <c r="Z27">
        <v>12.497998525731003</v>
      </c>
      <c r="AA27">
        <v>12.44228734269007</v>
      </c>
      <c r="AB27">
        <v>12.323165018713455</v>
      </c>
      <c r="AC27">
        <v>12.701166561403499</v>
      </c>
      <c r="AD27">
        <v>26.334482517156857</v>
      </c>
      <c r="AE27">
        <v>24.286847953431362</v>
      </c>
      <c r="AF27">
        <v>25.160525867647053</v>
      </c>
      <c r="AG27">
        <v>24.268364159313723</v>
      </c>
      <c r="AH27">
        <v>14.344532078362567</v>
      </c>
      <c r="AI27">
        <v>14.310634391228067</v>
      </c>
      <c r="AJ27">
        <v>14.577620270175434</v>
      </c>
      <c r="AK27">
        <v>14.812863346783613</v>
      </c>
      <c r="AL27">
        <v>2.5722659260304894</v>
      </c>
      <c r="AM27">
        <v>2.4970795075757586</v>
      </c>
      <c r="AN27">
        <v>2.243275334321476</v>
      </c>
      <c r="AO27">
        <v>2.6896376280820604</v>
      </c>
      <c r="AP27">
        <v>0.0056166530218781929</v>
      </c>
      <c r="AQ27">
        <v>0.023913330490662688</v>
      </c>
      <c r="AR27">
        <v>0.0072242993943891776</v>
      </c>
      <c r="AS27">
        <v>-0.0089833514784949386</v>
      </c>
      <c r="AT27">
        <v>0.002156985764910857</v>
      </c>
      <c r="AU27">
        <v>-0.0043125792399845153</v>
      </c>
      <c r="AV27">
        <v>-0.0019929510630483094</v>
      </c>
      <c r="AW27">
        <v>0.0049835143572902751</v>
      </c>
    </row>
    <row r="28">
      <c r="A28">
        <v>27</v>
      </c>
      <c r="B28">
        <v>10.432561253391054</v>
      </c>
      <c r="C28">
        <v>10.059737227561321</v>
      </c>
      <c r="D28">
        <v>10.129664669985571</v>
      </c>
      <c r="E28">
        <v>10.468328730952377</v>
      </c>
      <c r="F28">
        <v>13.804360031578955</v>
      </c>
      <c r="G28">
        <v>13.419941341228078</v>
      </c>
      <c r="H28">
        <v>13.719369698370922</v>
      </c>
      <c r="I28">
        <v>14.398697713909769</v>
      </c>
      <c r="J28">
        <v>13.72130607794486</v>
      </c>
      <c r="K28">
        <v>13.788612140476182</v>
      </c>
      <c r="L28">
        <v>12.69737099661654</v>
      </c>
      <c r="M28">
        <v>12.797302950250641</v>
      </c>
      <c r="N28">
        <v>16.382400901169575</v>
      </c>
      <c r="O28">
        <v>16.550773707309936</v>
      </c>
      <c r="P28">
        <v>15.427609163742693</v>
      </c>
      <c r="Q28">
        <v>16.375123844444442</v>
      </c>
      <c r="R28">
        <v>7.8616932897547045</v>
      </c>
      <c r="S28">
        <v>8.371983805194807</v>
      </c>
      <c r="T28">
        <v>8.0120926873015836</v>
      </c>
      <c r="U28">
        <v>8.2648701056277165</v>
      </c>
      <c r="V28">
        <v>23.371021316477453</v>
      </c>
      <c r="W28">
        <v>21.113159917325987</v>
      </c>
      <c r="X28">
        <v>20.450377153136113</v>
      </c>
      <c r="Y28">
        <v>22.187121289760363</v>
      </c>
      <c r="Z28">
        <v>16.808789292690065</v>
      </c>
      <c r="AA28">
        <v>16.561362466081881</v>
      </c>
      <c r="AB28">
        <v>16.685205519883041</v>
      </c>
      <c r="AC28">
        <v>17.124890096491221</v>
      </c>
      <c r="AD28">
        <v>29.853746484803914</v>
      </c>
      <c r="AE28">
        <v>27.595503993627435</v>
      </c>
      <c r="AF28">
        <v>28.60442540710784</v>
      </c>
      <c r="AG28">
        <v>27.578507211274513</v>
      </c>
      <c r="AH28">
        <v>18.916581744444439</v>
      </c>
      <c r="AI28">
        <v>18.737474049999996</v>
      </c>
      <c r="AJ28">
        <v>19.227722057894731</v>
      </c>
      <c r="AK28">
        <v>19.340229513742671</v>
      </c>
      <c r="AL28">
        <v>4.4867003472614311</v>
      </c>
      <c r="AM28">
        <v>4.3976823549077722</v>
      </c>
      <c r="AN28">
        <v>3.9968323255928837</v>
      </c>
      <c r="AO28">
        <v>4.6763858756822874</v>
      </c>
      <c r="AP28">
        <v>0.020133492992217228</v>
      </c>
      <c r="AQ28">
        <v>0.035328991595594772</v>
      </c>
      <c r="AR28">
        <v>0.020936180818193151</v>
      </c>
      <c r="AS28">
        <v>0.001205066599462512</v>
      </c>
      <c r="AT28">
        <v>0.00011780663490235099</v>
      </c>
      <c r="AU28">
        <v>-0.0028803381292803465</v>
      </c>
      <c r="AV28">
        <v>-0.0010143664161770261</v>
      </c>
      <c r="AW28">
        <v>0.0064048228861270928</v>
      </c>
    </row>
    <row r="29">
      <c r="A29">
        <v>28</v>
      </c>
      <c r="B29">
        <v>14.651372814862912</v>
      </c>
      <c r="C29">
        <v>14.188369623232315</v>
      </c>
      <c r="D29">
        <v>14.19341713795094</v>
      </c>
      <c r="E29">
        <v>14.567572266666662</v>
      </c>
      <c r="F29">
        <v>18.239522312280705</v>
      </c>
      <c r="G29">
        <v>17.632670228070182</v>
      </c>
      <c r="H29">
        <v>17.977779561403501</v>
      </c>
      <c r="I29">
        <v>19.005364452631575</v>
      </c>
      <c r="J29">
        <v>18.178442654385965</v>
      </c>
      <c r="K29">
        <v>18.286269833333321</v>
      </c>
      <c r="L29">
        <v>16.829519140350875</v>
      </c>
      <c r="M29">
        <v>16.986101831578964</v>
      </c>
      <c r="N29">
        <v>20.912257207017525</v>
      </c>
      <c r="O29">
        <v>21.1719295368421</v>
      </c>
      <c r="P29">
        <v>19.756124350877194</v>
      </c>
      <c r="Q29">
        <v>20.890497635087716</v>
      </c>
      <c r="R29">
        <v>11.640558288023104</v>
      </c>
      <c r="S29">
        <v>12.301489885281388</v>
      </c>
      <c r="T29">
        <v>11.781075334920631</v>
      </c>
      <c r="U29">
        <v>12.249139261038977</v>
      </c>
      <c r="V29">
        <v>27.649097826625365</v>
      </c>
      <c r="W29">
        <v>24.865612297786939</v>
      </c>
      <c r="X29">
        <v>24.721571405802091</v>
      </c>
      <c r="Y29">
        <v>26.14494005446624</v>
      </c>
      <c r="Z29">
        <v>21.091945059649131</v>
      </c>
      <c r="AA29">
        <v>20.596545922807032</v>
      </c>
      <c r="AB29">
        <v>21.066492021052632</v>
      </c>
      <c r="AC29">
        <v>21.532328964912274</v>
      </c>
      <c r="AD29">
        <v>32.722114452450974</v>
      </c>
      <c r="AE29">
        <v>30.263627033823511</v>
      </c>
      <c r="AF29">
        <v>31.383117946568621</v>
      </c>
      <c r="AG29">
        <v>30.25305226323529</v>
      </c>
      <c r="AH29">
        <v>23.346016743859646</v>
      </c>
      <c r="AI29">
        <v>22.986168708771928</v>
      </c>
      <c r="AJ29">
        <v>23.743598178947366</v>
      </c>
      <c r="AK29">
        <v>23.676620347368406</v>
      </c>
      <c r="AL29">
        <v>7.2997561018257038</v>
      </c>
      <c r="AM29">
        <v>7.2270082022397872</v>
      </c>
      <c r="AN29">
        <v>6.6376603168642934</v>
      </c>
      <c r="AO29">
        <v>7.5864291232825156</v>
      </c>
      <c r="AP29">
        <v>0.045013332962554387</v>
      </c>
      <c r="AQ29">
        <v>0.054639986033857113</v>
      </c>
      <c r="AR29">
        <v>0.045998062241995541</v>
      </c>
      <c r="AS29">
        <v>0.020769484677421346</v>
      </c>
      <c r="AT29">
        <v>0.00054629417155815929</v>
      </c>
      <c r="AU29">
        <v>3.2569648091396175E-05</v>
      </c>
      <c r="AV29">
        <v>-0.00052944843597302338</v>
      </c>
      <c r="AW29">
        <v>0.0088131314149642037</v>
      </c>
    </row>
    <row r="30">
      <c r="A30">
        <v>29</v>
      </c>
      <c r="B30">
        <v>19.10113170966811</v>
      </c>
      <c r="C30">
        <v>18.572623018903307</v>
      </c>
      <c r="D30">
        <v>18.470844939249641</v>
      </c>
      <c r="E30">
        <v>18.852856135714283</v>
      </c>
      <c r="F30">
        <v>22.563158592982461</v>
      </c>
      <c r="G30">
        <v>21.710680114912286</v>
      </c>
      <c r="H30">
        <v>22.086172424436079</v>
      </c>
      <c r="I30">
        <v>23.483727191353381</v>
      </c>
      <c r="J30">
        <v>22.527507897493734</v>
      </c>
      <c r="K30">
        <v>22.685725526190467</v>
      </c>
      <c r="L30">
        <v>20.87678895075188</v>
      </c>
      <c r="M30">
        <v>21.091996379573949</v>
      </c>
      <c r="N30">
        <v>25.136651179532144</v>
      </c>
      <c r="O30">
        <v>25.50094703304093</v>
      </c>
      <c r="P30">
        <v>23.809772871345029</v>
      </c>
      <c r="Q30">
        <v>25.100409425730987</v>
      </c>
      <c r="R30">
        <v>15.930665286291502</v>
      </c>
      <c r="S30">
        <v>16.708681632034633</v>
      </c>
      <c r="T30">
        <v>16.011951982539678</v>
      </c>
      <c r="U30">
        <v>16.777713416450236</v>
      </c>
      <c r="V30">
        <v>31.278745670106616</v>
      </c>
      <c r="W30">
        <v>28.027866344914564</v>
      </c>
      <c r="X30">
        <v>28.459810991801398</v>
      </c>
      <c r="Y30">
        <v>29.471602152505458</v>
      </c>
      <c r="Z30">
        <v>25.00301915994153</v>
      </c>
      <c r="AA30">
        <v>24.235961379532181</v>
      </c>
      <c r="AB30">
        <v>25.10826652222222</v>
      </c>
      <c r="AC30">
        <v>25.573607833333323</v>
      </c>
      <c r="AD30">
        <v>34.922315086764698</v>
      </c>
      <c r="AE30">
        <v>32.323786740686252</v>
      </c>
      <c r="AF30">
        <v>33.518316819362745</v>
      </c>
      <c r="AG30">
        <v>32.31124464852941</v>
      </c>
      <c r="AH30">
        <v>27.29924674327485</v>
      </c>
      <c r="AI30">
        <v>26.75471070087719</v>
      </c>
      <c r="AJ30">
        <v>27.794619299999994</v>
      </c>
      <c r="AK30">
        <v>27.512132180994136</v>
      </c>
      <c r="AL30">
        <v>10.981824523056645</v>
      </c>
      <c r="AM30">
        <v>10.976175049571804</v>
      </c>
      <c r="AN30">
        <v>10.183524974802365</v>
      </c>
      <c r="AO30">
        <v>11.381276370882743</v>
      </c>
      <c r="AP30">
        <v>0.085190839599558643</v>
      </c>
      <c r="AQ30">
        <v>0.085794313805454436</v>
      </c>
      <c r="AR30">
        <v>0.087344610332465322</v>
      </c>
      <c r="AS30">
        <v>0.050696902755378304</v>
      </c>
      <c r="AT30">
        <v>0.002948781708214554</v>
      </c>
      <c r="AU30">
        <v>0.0044258107587964446</v>
      </c>
      <c r="AV30">
        <v>0.0029164695442318589</v>
      </c>
      <c r="AW30">
        <v>0.010234439943801021</v>
      </c>
    </row>
    <row r="31">
      <c r="A31">
        <v>30</v>
      </c>
      <c r="B31">
        <v>23.348564937806636</v>
      </c>
      <c r="C31">
        <v>22.788600747907633</v>
      </c>
      <c r="D31">
        <v>22.554336407215011</v>
      </c>
      <c r="E31">
        <v>22.926438671428571</v>
      </c>
      <c r="F31">
        <v>26.439704873684221</v>
      </c>
      <c r="G31">
        <v>25.33666500175439</v>
      </c>
      <c r="H31">
        <v>25.713425620801999</v>
      </c>
      <c r="I31">
        <v>27.462197930075178</v>
      </c>
      <c r="J31">
        <v>26.397900807268176</v>
      </c>
      <c r="K31">
        <v>26.611937219047611</v>
      </c>
      <c r="L31">
        <v>24.499669094486222</v>
      </c>
      <c r="M31">
        <v>24.765605260902269</v>
      </c>
      <c r="N31">
        <v>28.778742818713425</v>
      </c>
      <c r="O31">
        <v>29.243220862573096</v>
      </c>
      <c r="P31">
        <v>27.317636058479529</v>
      </c>
      <c r="Q31">
        <v>28.718148883040936</v>
      </c>
      <c r="R31">
        <v>20.313052284559902</v>
      </c>
      <c r="S31">
        <v>21.157325378787874</v>
      </c>
      <c r="T31">
        <v>20.287735296825396</v>
      </c>
      <c r="U31">
        <v>21.40942423852816</v>
      </c>
      <c r="V31">
        <v>34.187917513587863</v>
      </c>
      <c r="W31">
        <v>30.532316058708858</v>
      </c>
      <c r="X31">
        <v>31.541232577800706</v>
      </c>
      <c r="Y31">
        <v>32.107890250544671</v>
      </c>
      <c r="Z31">
        <v>28.346594926900593</v>
      </c>
      <c r="AA31">
        <v>27.319228169590666</v>
      </c>
      <c r="AB31">
        <v>28.577114356725151</v>
      </c>
      <c r="AC31">
        <v>29.032584368421034</v>
      </c>
      <c r="AD31">
        <v>36.512578387745094</v>
      </c>
      <c r="AE31">
        <v>33.838161447548998</v>
      </c>
      <c r="AF31">
        <v>35.077628025490199</v>
      </c>
      <c r="AG31">
        <v>33.820197700490198</v>
      </c>
      <c r="AH31">
        <v>30.602567742690056</v>
      </c>
      <c r="AI31">
        <v>29.854591692982453</v>
      </c>
      <c r="AJ31">
        <v>31.176485754385961</v>
      </c>
      <c r="AK31">
        <v>30.658750681286527</v>
      </c>
      <c r="AL31">
        <v>15.26790827762092</v>
      </c>
      <c r="AM31">
        <v>15.39104189690382</v>
      </c>
      <c r="AN31">
        <v>14.419269966073777</v>
      </c>
      <c r="AO31">
        <v>15.7865539518163</v>
      </c>
      <c r="AP31">
        <v>0.15645734623656438</v>
      </c>
      <c r="AQ31">
        <v>0.13619430824372003</v>
      </c>
      <c r="AR31">
        <v>0.1582998250896015</v>
      </c>
      <c r="AS31">
        <v>0.10184365416666807</v>
      </c>
      <c r="AT31">
        <v>0.0092989359115414061</v>
      </c>
      <c r="AU31">
        <v>0.0098060518695000098</v>
      </c>
      <c r="AV31">
        <v>0.0093230541911033527</v>
      </c>
      <c r="AW31">
        <v>0.012642748472638132</v>
      </c>
    </row>
    <row r="32">
      <c r="A32">
        <v>31</v>
      </c>
      <c r="B32">
        <v>27.062056499278498</v>
      </c>
      <c r="C32">
        <v>26.510608143578629</v>
      </c>
      <c r="D32">
        <v>26.134481541847045</v>
      </c>
      <c r="E32">
        <v>26.474961540476187</v>
      </c>
      <c r="F32">
        <v>29.667822821052638</v>
      </c>
      <c r="G32">
        <v>28.318662888596492</v>
      </c>
      <c r="H32">
        <v>28.681393817167908</v>
      </c>
      <c r="I32">
        <v>30.733516335463651</v>
      </c>
      <c r="J32">
        <v>29.571504383709271</v>
      </c>
      <c r="K32">
        <v>29.852215911904754</v>
      </c>
      <c r="L32">
        <v>27.50817057155389</v>
      </c>
      <c r="M32">
        <v>27.805589808897263</v>
      </c>
      <c r="N32">
        <v>31.711214457894705</v>
      </c>
      <c r="O32">
        <v>32.267979358771925</v>
      </c>
      <c r="P32">
        <v>30.148448912280706</v>
      </c>
      <c r="Q32">
        <v>31.607517007017542</v>
      </c>
      <c r="R32">
        <v>24.42452061616163</v>
      </c>
      <c r="S32">
        <v>25.299026792207783</v>
      </c>
      <c r="T32">
        <v>24.276314944444444</v>
      </c>
      <c r="U32">
        <v>25.758373060606075</v>
      </c>
      <c r="V32">
        <v>36.398326023735791</v>
      </c>
      <c r="W32">
        <v>32.406102105836482</v>
      </c>
      <c r="X32">
        <v>33.973732163800022</v>
      </c>
      <c r="Y32">
        <v>34.067622015250556</v>
      </c>
      <c r="Z32">
        <v>31.066416360526325</v>
      </c>
      <c r="AA32">
        <v>29.801440626315813</v>
      </c>
      <c r="AB32">
        <v>31.417766191228079</v>
      </c>
      <c r="AC32">
        <v>31.856456236842092</v>
      </c>
      <c r="AD32">
        <v>37.613313022058811</v>
      </c>
      <c r="AE32">
        <v>34.895083154411743</v>
      </c>
      <c r="AF32">
        <v>36.157773564950979</v>
      </c>
      <c r="AG32">
        <v>34.867750085784316</v>
      </c>
      <c r="AH32">
        <v>33.207619075438586</v>
      </c>
      <c r="AI32">
        <v>32.253735351754386</v>
      </c>
      <c r="AJ32">
        <v>33.838369542105255</v>
      </c>
      <c r="AK32">
        <v>33.080944848245593</v>
      </c>
      <c r="AL32">
        <v>19.770628032185201</v>
      </c>
      <c r="AM32">
        <v>20.070906077569163</v>
      </c>
      <c r="AN32">
        <v>18.966892624011855</v>
      </c>
      <c r="AO32">
        <v>20.402052866083189</v>
      </c>
      <c r="AP32">
        <v>0.27904551954023482</v>
      </c>
      <c r="AQ32">
        <v>0.22212463601531773</v>
      </c>
      <c r="AR32">
        <v>0.28353770651340682</v>
      </c>
      <c r="AS32">
        <v>0.18901407224462474</v>
      </c>
      <c r="AT32">
        <v>0.022557756781530713</v>
      </c>
      <c r="AU32">
        <v>0.022094959646867807</v>
      </c>
      <c r="AV32">
        <v>0.021651305504640561</v>
      </c>
      <c r="AW32">
        <v>0.017518390334810618</v>
      </c>
    </row>
    <row r="33">
      <c r="A33">
        <v>32</v>
      </c>
      <c r="B33">
        <v>30.020035060750359</v>
      </c>
      <c r="C33">
        <v>29.51510053924963</v>
      </c>
      <c r="D33">
        <v>28.998098343145752</v>
      </c>
      <c r="E33">
        <v>29.294126076190462</v>
      </c>
      <c r="F33">
        <v>32.152271435087727</v>
      </c>
      <c r="G33">
        <v>30.579691442105272</v>
      </c>
      <c r="H33">
        <v>30.919510013533824</v>
      </c>
      <c r="I33">
        <v>33.207376407518787</v>
      </c>
      <c r="J33">
        <v>31.95258429348371</v>
      </c>
      <c r="K33">
        <v>32.299971271428568</v>
      </c>
      <c r="L33">
        <v>29.812974381954902</v>
      </c>
      <c r="M33">
        <v>30.119176690225583</v>
      </c>
      <c r="N33">
        <v>33.87978443040933</v>
      </c>
      <c r="O33">
        <v>34.516498854970749</v>
      </c>
      <c r="P33">
        <v>32.24694243274854</v>
      </c>
      <c r="Q33">
        <v>33.714724464327482</v>
      </c>
      <c r="R33">
        <v>27.999086281096702</v>
      </c>
      <c r="S33">
        <v>28.862373205627698</v>
      </c>
      <c r="T33">
        <v>27.710226925396817</v>
      </c>
      <c r="U33">
        <v>29.527979882684001</v>
      </c>
      <c r="V33">
        <v>37.945008533883701</v>
      </c>
      <c r="W33">
        <v>33.704988152964098</v>
      </c>
      <c r="X33">
        <v>35.770633749799345</v>
      </c>
      <c r="Y33">
        <v>35.400144446623109</v>
      </c>
      <c r="Z33">
        <v>33.141757127485391</v>
      </c>
      <c r="AA33">
        <v>31.672235416374299</v>
      </c>
      <c r="AB33">
        <v>33.607522025731001</v>
      </c>
      <c r="AC33">
        <v>34.015615105263144</v>
      </c>
      <c r="AD33">
        <v>38.313837656372534</v>
      </c>
      <c r="AE33">
        <v>35.577949527941158</v>
      </c>
      <c r="AF33">
        <v>36.852020104411764</v>
      </c>
      <c r="AG33">
        <v>35.528416471078437</v>
      </c>
      <c r="AH33">
        <v>35.116374408187127</v>
      </c>
      <c r="AI33">
        <v>33.963985343859648</v>
      </c>
      <c r="AJ33">
        <v>35.772374996491216</v>
      </c>
      <c r="AK33">
        <v>34.799935015204653</v>
      </c>
      <c r="AL33">
        <v>24.041907120082808</v>
      </c>
      <c r="AM33">
        <v>24.553379258234514</v>
      </c>
      <c r="AN33">
        <v>23.38127628194994</v>
      </c>
      <c r="AO33">
        <v>24.760450447016748</v>
      </c>
      <c r="AP33">
        <v>0.48453802617724051</v>
      </c>
      <c r="AQ33">
        <v>0.36283096378691404</v>
      </c>
      <c r="AR33">
        <v>0.49167958793721134</v>
      </c>
      <c r="AS33">
        <v>0.3339211569892484</v>
      </c>
      <c r="AT33">
        <v>0.043218577651522594</v>
      </c>
      <c r="AU33">
        <v>0.04474686742423728</v>
      </c>
      <c r="AV33">
        <v>0.041875556818180115</v>
      </c>
      <c r="AW33">
        <v>0.02584836553031522</v>
      </c>
    </row>
    <row r="34">
      <c r="A34">
        <v>33</v>
      </c>
      <c r="B34">
        <v>32.169698622222221</v>
      </c>
      <c r="C34">
        <v>31.737432268253965</v>
      </c>
      <c r="D34">
        <v>31.090411144444452</v>
      </c>
      <c r="E34">
        <v>31.338531945238081</v>
      </c>
      <c r="F34">
        <v>33.916244049122817</v>
      </c>
      <c r="G34">
        <v>32.16021532894738</v>
      </c>
      <c r="H34">
        <v>32.479095209899739</v>
      </c>
      <c r="I34">
        <v>34.950890812907261</v>
      </c>
      <c r="J34">
        <v>33.604305536591482</v>
      </c>
      <c r="K34">
        <v>34.014913297619039</v>
      </c>
      <c r="L34">
        <v>31.457999525689232</v>
      </c>
      <c r="M34">
        <v>31.765582904887236</v>
      </c>
      <c r="N34">
        <v>35.35798006959061</v>
      </c>
      <c r="O34">
        <v>36.063788017836252</v>
      </c>
      <c r="P34">
        <v>33.687631619883049</v>
      </c>
      <c r="Q34">
        <v>35.146362254970747</v>
      </c>
      <c r="R34">
        <v>30.881797612698435</v>
      </c>
      <c r="S34">
        <v>31.689452285714285</v>
      </c>
      <c r="T34">
        <v>30.442908239682531</v>
      </c>
      <c r="U34">
        <v>32.541580371428587</v>
      </c>
      <c r="V34">
        <v>38.956268710698282</v>
      </c>
      <c r="W34">
        <v>34.559744866758386</v>
      </c>
      <c r="X34">
        <v>37.03507433579864</v>
      </c>
      <c r="Y34">
        <v>36.252020544662322</v>
      </c>
      <c r="Z34">
        <v>34.625912894444454</v>
      </c>
      <c r="AA34">
        <v>32.977505873099446</v>
      </c>
      <c r="AB34">
        <v>35.199677526900601</v>
      </c>
      <c r="AC34">
        <v>35.562862640350865</v>
      </c>
      <c r="AD34">
        <v>38.75923495735293</v>
      </c>
      <c r="AE34">
        <v>36.011609901470557</v>
      </c>
      <c r="AF34">
        <v>37.288178643872548</v>
      </c>
      <c r="AG34">
        <v>35.946292189705893</v>
      </c>
      <c r="AH34">
        <v>36.431971074269001</v>
      </c>
      <c r="AI34">
        <v>35.118580669298247</v>
      </c>
      <c r="AJ34">
        <v>37.095949784210518</v>
      </c>
      <c r="AK34">
        <v>35.953400515497052</v>
      </c>
      <c r="AL34">
        <v>27.711638207980421</v>
      </c>
      <c r="AM34">
        <v>28.429369438899872</v>
      </c>
      <c r="AN34">
        <v>27.257276939888023</v>
      </c>
      <c r="AO34">
        <v>28.457095694616974</v>
      </c>
      <c r="AP34">
        <v>0.82869719948091181</v>
      </c>
      <c r="AQ34">
        <v>0.60321962489184422</v>
      </c>
      <c r="AR34">
        <v>0.84687746936101505</v>
      </c>
      <c r="AS34">
        <v>0.57900424173387322</v>
      </c>
      <c r="AT34">
        <v>0.089540398521515741</v>
      </c>
      <c r="AU34">
        <v>0.091579108534942222</v>
      </c>
      <c r="AV34">
        <v>0.084799474798384011</v>
      </c>
      <c r="AW34">
        <v>0.040593674059152818</v>
      </c>
    </row>
    <row r="35">
      <c r="A35">
        <v>34</v>
      </c>
      <c r="B35">
        <v>33.561875183694085</v>
      </c>
      <c r="C35">
        <v>33.215600997258285</v>
      </c>
      <c r="D35">
        <v>32.453858612409817</v>
      </c>
      <c r="E35">
        <v>32.663448814285708</v>
      </c>
      <c r="F35">
        <v>35.050046663157907</v>
      </c>
      <c r="G35">
        <v>33.16929321578948</v>
      </c>
      <c r="H35">
        <v>33.463286739598999</v>
      </c>
      <c r="I35">
        <v>36.06670288496241</v>
      </c>
      <c r="J35">
        <v>34.64164844636592</v>
      </c>
      <c r="K35">
        <v>35.096724657142857</v>
      </c>
      <c r="L35">
        <v>32.517761336090238</v>
      </c>
      <c r="M35">
        <v>32.828699786215566</v>
      </c>
      <c r="N35">
        <v>36.261769042105229</v>
      </c>
      <c r="O35">
        <v>37.014463847368418</v>
      </c>
      <c r="P35">
        <v>34.576120140350881</v>
      </c>
      <c r="Q35">
        <v>36.012968712280689</v>
      </c>
      <c r="R35">
        <v>32.964089610966838</v>
      </c>
      <c r="S35">
        <v>33.68452936580087</v>
      </c>
      <c r="T35">
        <v>32.372209553968247</v>
      </c>
      <c r="U35">
        <v>34.685674526839833</v>
      </c>
      <c r="V35">
        <v>39.542152220846198</v>
      </c>
      <c r="W35">
        <v>35.067094247219352</v>
      </c>
      <c r="X35">
        <v>37.831698588464626</v>
      </c>
      <c r="Y35">
        <v>36.7436583093682</v>
      </c>
      <c r="Z35">
        <v>35.577113661403523</v>
      </c>
      <c r="AA35">
        <v>33.781897329824602</v>
      </c>
      <c r="AB35">
        <v>36.229269361403524</v>
      </c>
      <c r="AC35">
        <v>36.554455175438576</v>
      </c>
      <c r="AD35">
        <v>39.013163258333321</v>
      </c>
      <c r="AE35">
        <v>36.263177608333301</v>
      </c>
      <c r="AF35">
        <v>37.540270183333341</v>
      </c>
      <c r="AG35">
        <v>36.180100908333344</v>
      </c>
      <c r="AH35">
        <v>37.24816907368421</v>
      </c>
      <c r="AI35">
        <v>35.819177661403508</v>
      </c>
      <c r="AJ35">
        <v>37.907789238596486</v>
      </c>
      <c r="AK35">
        <v>36.655335015789447</v>
      </c>
      <c r="AL35">
        <v>30.508408962544692</v>
      </c>
      <c r="AM35">
        <v>31.396868952898565</v>
      </c>
      <c r="AN35">
        <v>30.28301693115943</v>
      </c>
      <c r="AO35">
        <v>31.210706608883871</v>
      </c>
      <c r="AP35">
        <v>1.383571039451251</v>
      </c>
      <c r="AQ35">
        <v>0.99214461933011044</v>
      </c>
      <c r="AR35">
        <v>1.4137766841181527</v>
      </c>
      <c r="AS35">
        <v>0.97410432647849809</v>
      </c>
      <c r="AT35">
        <v>0.17928788605816948</v>
      </c>
      <c r="AU35">
        <v>0.18233068297897859</v>
      </c>
      <c r="AV35">
        <v>0.16917572611192178</v>
      </c>
      <c r="AW35">
        <v>0.068662982587989418</v>
      </c>
    </row>
    <row r="36">
      <c r="A36">
        <v>35</v>
      </c>
      <c r="B36">
        <v>34.389514411832607</v>
      </c>
      <c r="C36">
        <v>34.116401726262609</v>
      </c>
      <c r="D36">
        <v>33.269546747041858</v>
      </c>
      <c r="E36">
        <v>33.460345349999983</v>
      </c>
      <c r="F36">
        <v>35.723928610526329</v>
      </c>
      <c r="G36">
        <v>33.769772102631599</v>
      </c>
      <c r="H36">
        <v>34.032957602631583</v>
      </c>
      <c r="I36">
        <v>36.733450957017546</v>
      </c>
      <c r="J36">
        <v>35.249666356140366</v>
      </c>
      <c r="K36">
        <v>35.733913349999995</v>
      </c>
      <c r="L36">
        <v>33.150665813157907</v>
      </c>
      <c r="M36">
        <v>33.476802667543879</v>
      </c>
      <c r="N36">
        <v>36.778672014619858</v>
      </c>
      <c r="O36">
        <v>37.567890676900575</v>
      </c>
      <c r="P36">
        <v>35.091046660818733</v>
      </c>
      <c r="Q36">
        <v>36.510454502923963</v>
      </c>
      <c r="R36">
        <v>34.291855275901895</v>
      </c>
      <c r="S36">
        <v>34.945313112554118</v>
      </c>
      <c r="T36">
        <v>33.596826201587291</v>
      </c>
      <c r="U36">
        <v>36.04514101558442</v>
      </c>
      <c r="V36">
        <v>39.869453397660784</v>
      </c>
      <c r="W36">
        <v>35.361754961013638</v>
      </c>
      <c r="X36">
        <v>38.303121507797272</v>
      </c>
      <c r="Y36">
        <v>37.03790574074074</v>
      </c>
      <c r="Z36">
        <v>36.147843761695924</v>
      </c>
      <c r="AA36">
        <v>34.242828786549751</v>
      </c>
      <c r="AB36">
        <v>36.83200419590645</v>
      </c>
      <c r="AC36">
        <v>37.135968710526299</v>
      </c>
      <c r="AD36">
        <v>39.158526559313714</v>
      </c>
      <c r="AE36">
        <v>36.41111498186271</v>
      </c>
      <c r="AF36">
        <v>37.688238056127446</v>
      </c>
      <c r="AG36">
        <v>36.326070960294132</v>
      </c>
      <c r="AH36">
        <v>37.725842073099408</v>
      </c>
      <c r="AI36">
        <v>36.227142986842097</v>
      </c>
      <c r="AJ36">
        <v>38.369753692982449</v>
      </c>
      <c r="AK36">
        <v>37.059209182748511</v>
      </c>
      <c r="AL36">
        <v>32.40606538377564</v>
      </c>
      <c r="AM36">
        <v>33.401595466897241</v>
      </c>
      <c r="AN36">
        <v>32.373618589097504</v>
      </c>
      <c r="AO36">
        <v>33.015361856484091</v>
      </c>
      <c r="AP36">
        <v>2.2404525460882532</v>
      </c>
      <c r="AQ36">
        <v>1.598199613768374</v>
      </c>
      <c r="AR36">
        <v>2.2757752322086251</v>
      </c>
      <c r="AS36">
        <v>1.5922560778897878</v>
      </c>
      <c r="AT36">
        <v>0.36131570692815984</v>
      </c>
      <c r="AU36">
        <v>0.3712839240896848</v>
      </c>
      <c r="AV36">
        <v>0.34829931075879195</v>
      </c>
      <c r="AW36">
        <v>0.1278212911168275</v>
      </c>
    </row>
    <row r="37">
      <c r="A37">
        <v>36</v>
      </c>
      <c r="B37">
        <v>34.847539639971131</v>
      </c>
      <c r="C37">
        <v>34.625382121933605</v>
      </c>
      <c r="D37">
        <v>33.716607881673887</v>
      </c>
      <c r="E37">
        <v>33.898484552380943</v>
      </c>
      <c r="F37">
        <v>36.097776891228087</v>
      </c>
      <c r="G37">
        <v>34.113643322807029</v>
      </c>
      <c r="H37">
        <v>34.348488132330822</v>
      </c>
      <c r="I37">
        <v>37.100658695739355</v>
      </c>
      <c r="J37">
        <v>35.581830932581468</v>
      </c>
      <c r="K37">
        <v>36.086366042857144</v>
      </c>
      <c r="L37">
        <v>33.499820956892243</v>
      </c>
      <c r="M37">
        <v>33.843623882205549</v>
      </c>
      <c r="N37">
        <v>37.063147653801138</v>
      </c>
      <c r="O37">
        <v>37.873591839766071</v>
      </c>
      <c r="P37">
        <v>35.377986847953231</v>
      </c>
      <c r="Q37">
        <v>36.774525960233909</v>
      </c>
      <c r="R37">
        <v>35.040279274170295</v>
      </c>
      <c r="S37">
        <v>35.660805192640694</v>
      </c>
      <c r="T37">
        <v>34.288981182539672</v>
      </c>
      <c r="U37">
        <v>36.798617837662356</v>
      </c>
      <c r="V37">
        <v>40.052659574475371</v>
      </c>
      <c r="W37">
        <v>35.529098674807933</v>
      </c>
      <c r="X37">
        <v>38.562842760463255</v>
      </c>
      <c r="Y37">
        <v>37.20187517211329</v>
      </c>
      <c r="Z37">
        <v>36.469368195321664</v>
      </c>
      <c r="AA37">
        <v>34.491565243274891</v>
      </c>
      <c r="AB37">
        <v>37.169248363742717</v>
      </c>
      <c r="AC37">
        <v>37.454952578947356</v>
      </c>
      <c r="AD37">
        <v>39.245166193627441</v>
      </c>
      <c r="AE37">
        <v>36.504770022058786</v>
      </c>
      <c r="AF37">
        <v>37.776988595588236</v>
      </c>
      <c r="AG37">
        <v>36.37630667892158</v>
      </c>
      <c r="AH37">
        <v>37.994280739181278</v>
      </c>
      <c r="AI37">
        <v>36.455975978947365</v>
      </c>
      <c r="AJ37">
        <v>38.623964480701744</v>
      </c>
      <c r="AK37">
        <v>37.273588349707573</v>
      </c>
      <c r="AL37">
        <v>33.555117138339909</v>
      </c>
      <c r="AM37">
        <v>34.584189647562596</v>
      </c>
      <c r="AN37">
        <v>33.649983580368911</v>
      </c>
      <c r="AO37">
        <v>34.063023770750988</v>
      </c>
      <c r="AP37">
        <v>3.4521440527252576</v>
      </c>
      <c r="AQ37">
        <v>2.4653036082066411</v>
      </c>
      <c r="AR37">
        <v>3.4649487802990961</v>
      </c>
      <c r="AS37">
        <v>2.4882351626344086</v>
      </c>
      <c r="AT37">
        <v>0.69237352779815176</v>
      </c>
      <c r="AU37">
        <v>0.72456516520038861</v>
      </c>
      <c r="AV37">
        <v>0.70408756207233125</v>
      </c>
      <c r="AW37">
        <v>0.24570326631233108</v>
      </c>
    </row>
    <row r="38">
      <c r="A38">
        <v>37</v>
      </c>
      <c r="B38">
        <v>35.108174201442992</v>
      </c>
      <c r="C38">
        <v>34.902428517604598</v>
      </c>
      <c r="D38">
        <v>33.964304349639264</v>
      </c>
      <c r="E38">
        <v>34.142687421428562</v>
      </c>
      <c r="F38">
        <v>36.308777838596512</v>
      </c>
      <c r="G38">
        <v>34.310951876315812</v>
      </c>
      <c r="H38">
        <v>34.530286662030079</v>
      </c>
      <c r="I38">
        <v>37.302058101127827</v>
      </c>
      <c r="J38">
        <v>35.770393509022568</v>
      </c>
      <c r="K38">
        <v>36.283373735714285</v>
      </c>
      <c r="L38">
        <v>33.695998433959915</v>
      </c>
      <c r="M38">
        <v>34.048584763533867</v>
      </c>
      <c r="N38">
        <v>37.227214626315771</v>
      </c>
      <c r="O38">
        <v>38.051482669298238</v>
      </c>
      <c r="P38">
        <v>35.547973035087736</v>
      </c>
      <c r="Q38">
        <v>36.931513084210508</v>
      </c>
      <c r="R38">
        <v>35.432413272438694</v>
      </c>
      <c r="S38">
        <v>36.053563272727281</v>
      </c>
      <c r="T38">
        <v>34.671232830158715</v>
      </c>
      <c r="U38">
        <v>37.203206659740275</v>
      </c>
      <c r="V38">
        <v>40.180102751289951</v>
      </c>
      <c r="W38">
        <v>35.634757721935557</v>
      </c>
      <c r="X38">
        <v>38.708571346462563</v>
      </c>
      <c r="Y38">
        <v>37.308107936819169</v>
      </c>
      <c r="Z38">
        <v>36.659627628947398</v>
      </c>
      <c r="AA38">
        <v>34.641606366666707</v>
      </c>
      <c r="AB38">
        <v>37.359436531578972</v>
      </c>
      <c r="AC38">
        <v>37.637737114035069</v>
      </c>
      <c r="AD38">
        <v>39.305157827941159</v>
      </c>
      <c r="AE38">
        <v>36.576218395588185</v>
      </c>
      <c r="AF38">
        <v>37.83711746838236</v>
      </c>
      <c r="AG38">
        <v>36.391012064215694</v>
      </c>
      <c r="AH38">
        <v>38.15316773859648</v>
      </c>
      <c r="AI38">
        <v>36.601904637719286</v>
      </c>
      <c r="AJ38">
        <v>38.774544935087711</v>
      </c>
      <c r="AK38">
        <v>37.40506351666663</v>
      </c>
      <c r="AL38">
        <v>34.213653226237511</v>
      </c>
      <c r="AM38">
        <v>35.231855161561263</v>
      </c>
      <c r="AN38">
        <v>34.366745904973655</v>
      </c>
      <c r="AO38">
        <v>34.628065351684548</v>
      </c>
      <c r="AP38">
        <v>5.0117365593622623</v>
      </c>
      <c r="AQ38">
        <v>3.6102352693115698</v>
      </c>
      <c r="AR38">
        <v>4.9556366617229006</v>
      </c>
      <c r="AS38">
        <v>3.6837545807123657</v>
      </c>
      <c r="AT38">
        <v>1.1902266820014766</v>
      </c>
      <c r="AU38">
        <v>1.2471087396444229</v>
      </c>
      <c r="AV38">
        <v>1.2947708133858704</v>
      </c>
      <c r="AW38">
        <v>0.43119157484117032</v>
      </c>
    </row>
    <row r="39">
      <c r="A39">
        <v>38</v>
      </c>
      <c r="B39">
        <v>35.266659096248198</v>
      </c>
      <c r="C39">
        <v>35.06301424660893</v>
      </c>
      <c r="D39">
        <v>34.099488150937958</v>
      </c>
      <c r="E39">
        <v>34.283260290476179</v>
      </c>
      <c r="F39">
        <v>36.430459785964928</v>
      </c>
      <c r="G39">
        <v>34.430784429824584</v>
      </c>
      <c r="H39">
        <v>34.642011191729317</v>
      </c>
      <c r="I39">
        <v>37.41956650651629</v>
      </c>
      <c r="J39">
        <v>35.881480418796997</v>
      </c>
      <c r="K39">
        <v>36.404386095238088</v>
      </c>
      <c r="L39">
        <v>33.812725911027584</v>
      </c>
      <c r="M39">
        <v>34.16866764486219</v>
      </c>
      <c r="N39">
        <v>37.332557932163731</v>
      </c>
      <c r="O39">
        <v>38.166702165497064</v>
      </c>
      <c r="P39">
        <v>35.661209222222247</v>
      </c>
      <c r="Q39">
        <v>37.036685208187116</v>
      </c>
      <c r="R39">
        <v>35.649363270707099</v>
      </c>
      <c r="S39">
        <v>36.269656686147194</v>
      </c>
      <c r="T39">
        <v>34.880273811111103</v>
      </c>
      <c r="U39">
        <v>37.419287481818202</v>
      </c>
      <c r="V39">
        <v>40.269054928104538</v>
      </c>
      <c r="W39">
        <v>35.704392769063183</v>
      </c>
      <c r="X39">
        <v>38.800017599128545</v>
      </c>
      <c r="Y39">
        <v>37.382264701525052</v>
      </c>
      <c r="Z39">
        <v>36.776359395906461</v>
      </c>
      <c r="AA39">
        <v>34.735884490058517</v>
      </c>
      <c r="AB39">
        <v>37.488927032748556</v>
      </c>
      <c r="AC39">
        <v>37.747980315789462</v>
      </c>
      <c r="AD39">
        <v>39.354786795588225</v>
      </c>
      <c r="AE39">
        <v>36.631382435784261</v>
      </c>
      <c r="AF39">
        <v>37.883429341176466</v>
      </c>
      <c r="AG39">
        <v>36.388939116176473</v>
      </c>
      <c r="AH39">
        <v>38.259252738011675</v>
      </c>
      <c r="AI39">
        <v>36.69058996315789</v>
      </c>
      <c r="AJ39">
        <v>38.881699389473681</v>
      </c>
      <c r="AK39">
        <v>37.491139016959025</v>
      </c>
      <c r="AL39">
        <v>34.579063980801799</v>
      </c>
      <c r="AM39">
        <v>35.563695342226609</v>
      </c>
      <c r="AN39">
        <v>34.743502562911729</v>
      </c>
      <c r="AO39">
        <v>34.923175265951443</v>
      </c>
      <c r="AP39">
        <v>6.8185610659992673</v>
      </c>
      <c r="AQ39">
        <v>5.0004245970831676</v>
      </c>
      <c r="AR39">
        <v>6.6437152098133723</v>
      </c>
      <c r="AS39">
        <v>5.1447643321236551</v>
      </c>
      <c r="AT39">
        <v>1.7635815028714674</v>
      </c>
      <c r="AU39">
        <v>1.8545306474217931</v>
      </c>
      <c r="AV39">
        <v>2.1070250646994086</v>
      </c>
      <c r="AW39">
        <v>0.6670145500366722</v>
      </c>
    </row>
    <row r="40">
      <c r="A40">
        <v>39</v>
      </c>
      <c r="B40">
        <v>35.376783324386729</v>
      </c>
      <c r="C40">
        <v>35.165862975613265</v>
      </c>
      <c r="D40">
        <v>34.190752285569985</v>
      </c>
      <c r="E40">
        <v>34.390276492857133</v>
      </c>
      <c r="F40">
        <v>36.524013400000001</v>
      </c>
      <c r="G40">
        <v>34.514099983333359</v>
      </c>
      <c r="H40">
        <v>34.726101388095231</v>
      </c>
      <c r="I40">
        <v>37.499570911904762</v>
      </c>
      <c r="J40">
        <v>35.965919328571438</v>
      </c>
      <c r="K40">
        <v>36.498750788095236</v>
      </c>
      <c r="L40">
        <v>33.898364721428585</v>
      </c>
      <c r="M40">
        <v>34.245817859523846</v>
      </c>
      <c r="N40">
        <v>37.407799238011677</v>
      </c>
      <c r="O40">
        <v>38.256260995029223</v>
      </c>
      <c r="P40">
        <v>35.754706742690075</v>
      </c>
      <c r="Q40">
        <v>37.119157332163724</v>
      </c>
      <c r="R40">
        <v>35.788837268975492</v>
      </c>
      <c r="S40">
        <v>36.406793766233776</v>
      </c>
      <c r="T40">
        <v>35.013813125396815</v>
      </c>
      <c r="U40">
        <v>37.565294637229464</v>
      </c>
      <c r="V40">
        <v>40.338761438252448</v>
      </c>
      <c r="W40">
        <v>35.759223482857472</v>
      </c>
      <c r="X40">
        <v>38.866789851794522</v>
      </c>
      <c r="Y40">
        <v>37.445071466230928</v>
      </c>
      <c r="Z40">
        <v>36.856573496198855</v>
      </c>
      <c r="AA40">
        <v>34.808449613450335</v>
      </c>
      <c r="AB40">
        <v>37.574004533918142</v>
      </c>
      <c r="AC40">
        <v>37.835029850877177</v>
      </c>
      <c r="AD40">
        <v>39.397013429901946</v>
      </c>
      <c r="AE40">
        <v>36.677170142647007</v>
      </c>
      <c r="AF40">
        <v>37.921351880637246</v>
      </c>
      <c r="AG40">
        <v>36.4140075014706</v>
      </c>
      <c r="AH40">
        <v>38.330794404093552</v>
      </c>
      <c r="AI40">
        <v>36.760029955263157</v>
      </c>
      <c r="AJ40">
        <v>38.965167177192981</v>
      </c>
      <c r="AK40">
        <v>37.565864517251427</v>
      </c>
      <c r="AL40">
        <v>34.802353402032729</v>
      </c>
      <c r="AM40">
        <v>35.766738189558623</v>
      </c>
      <c r="AN40">
        <v>34.95346422084981</v>
      </c>
      <c r="AO40">
        <v>35.096889846885006</v>
      </c>
      <c r="AP40">
        <v>8.748754572636269</v>
      </c>
      <c r="AQ40">
        <v>6.5870179248547647</v>
      </c>
      <c r="AR40">
        <v>8.4028544245705064</v>
      </c>
      <c r="AS40">
        <v>6.7997104168682796</v>
      </c>
      <c r="AT40">
        <v>2.2634083237414604</v>
      </c>
      <c r="AU40">
        <v>2.4224742218658299</v>
      </c>
      <c r="AV40">
        <v>3.0441289826796112</v>
      </c>
      <c r="AW40">
        <v>0.91270685856550848</v>
      </c>
    </row>
    <row r="41">
      <c r="A41">
        <v>40</v>
      </c>
      <c r="B41">
        <v>35.4220153858586</v>
      </c>
      <c r="C41">
        <v>35.209741204617586</v>
      </c>
      <c r="D41">
        <v>34.223292753535361</v>
      </c>
      <c r="E41">
        <v>34.436101695238094</v>
      </c>
      <c r="F41">
        <v>36.560077014035087</v>
      </c>
      <c r="G41">
        <v>34.545600203508798</v>
      </c>
      <c r="H41">
        <v>34.756648917794486</v>
      </c>
      <c r="I41">
        <v>37.529734150626567</v>
      </c>
      <c r="J41">
        <v>35.995829238345877</v>
      </c>
      <c r="K41">
        <v>36.53784598095239</v>
      </c>
      <c r="L41">
        <v>33.933175198496265</v>
      </c>
      <c r="M41">
        <v>34.277321407518848</v>
      </c>
      <c r="N41">
        <v>37.438874543859626</v>
      </c>
      <c r="O41">
        <v>38.298445991228057</v>
      </c>
      <c r="P41">
        <v>35.794415263157916</v>
      </c>
      <c r="Q41">
        <v>37.150554622806993</v>
      </c>
      <c r="R41">
        <v>35.846393933910555</v>
      </c>
      <c r="S41">
        <v>36.46053351298702</v>
      </c>
      <c r="T41">
        <v>35.063954606349192</v>
      </c>
      <c r="U41">
        <v>37.620502125974056</v>
      </c>
      <c r="V41">
        <v>40.363067948400371</v>
      </c>
      <c r="W41">
        <v>35.778030363318429</v>
      </c>
      <c r="X41">
        <v>38.893096937793828</v>
      </c>
      <c r="Y41">
        <v>37.469140397603468</v>
      </c>
      <c r="Z41">
        <v>36.886453263157925</v>
      </c>
      <c r="AA41">
        <v>34.838575736842152</v>
      </c>
      <c r="AB41">
        <v>37.609981201754401</v>
      </c>
      <c r="AC41">
        <v>37.867797052631566</v>
      </c>
      <c r="AD41">
        <v>39.412839230882341</v>
      </c>
      <c r="AE41">
        <v>36.692362516176395</v>
      </c>
      <c r="AF41">
        <v>37.93632792009803</v>
      </c>
      <c r="AG41">
        <v>36.427479053431384</v>
      </c>
      <c r="AH41">
        <v>38.359650236842086</v>
      </c>
      <c r="AI41">
        <v>36.779382114035101</v>
      </c>
      <c r="AJ41">
        <v>39.000274298245621</v>
      </c>
      <c r="AK41">
        <v>37.58902151754382</v>
      </c>
      <c r="AL41">
        <v>34.882041156596998</v>
      </c>
      <c r="AM41">
        <v>35.838022536890634</v>
      </c>
      <c r="AN41">
        <v>35.022785045454555</v>
      </c>
      <c r="AO41">
        <v>35.162779927818562</v>
      </c>
      <c r="AP41">
        <v>9.7250577459399405</v>
      </c>
      <c r="AQ41">
        <v>7.408968919293029</v>
      </c>
      <c r="AR41">
        <v>9.2877996393276412</v>
      </c>
      <c r="AS41">
        <v>7.6554710016129039</v>
      </c>
      <c r="AT41">
        <v>2.4871348112781178</v>
      </c>
      <c r="AU41">
        <v>2.688163462976533</v>
      </c>
      <c r="AV41">
        <v>3.5292080673264827</v>
      </c>
      <c r="AW41">
        <v>1.0308355004276795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147</v>
      </c>
    </row>
    <row r="2">
      <c r="A2" t="s">
        <v>124</v>
      </c>
      <c r="B2" t="s">
        <v>167</v>
      </c>
    </row>
    <row r="3">
      <c r="A3" t="s">
        <v>149</v>
      </c>
      <c r="B3" t="s">
        <v>150</v>
      </c>
    </row>
    <row r="4">
      <c r="A4" t="s">
        <v>151</v>
      </c>
      <c r="B4">
        <v>0</v>
      </c>
    </row>
    <row r="5">
      <c r="A5" t="s">
        <v>152</v>
      </c>
      <c r="B5" t="b">
        <v>1</v>
      </c>
    </row>
    <row r="6">
      <c r="A6" t="s">
        <v>153</v>
      </c>
      <c r="B6">
        <v>0.32133867784140513</v>
      </c>
    </row>
    <row r="7">
      <c r="A7" t="s">
        <v>154</v>
      </c>
      <c r="B7">
        <v>1</v>
      </c>
    </row>
    <row r="8">
      <c r="A8" t="s">
        <v>155</v>
      </c>
      <c r="B8" t="s">
        <v>156</v>
      </c>
    </row>
    <row r="9">
      <c r="A9" t="s">
        <v>157</v>
      </c>
      <c r="B9">
        <v>5</v>
      </c>
    </row>
    <row r="32">
      <c r="A32" t="s">
        <v>158</v>
      </c>
    </row>
    <row r="33">
      <c r="A33" t="s">
        <v>53</v>
      </c>
      <c r="B33" t="s">
        <v>159</v>
      </c>
      <c r="C33" t="s">
        <v>160</v>
      </c>
      <c r="D33" t="s">
        <v>161</v>
      </c>
      <c r="E33" t="s">
        <v>162</v>
      </c>
      <c r="F33" t="s">
        <v>163</v>
      </c>
    </row>
    <row r="34">
      <c r="A34" t="s">
        <v>59</v>
      </c>
      <c r="B34" t="s">
        <v>60</v>
      </c>
      <c r="C34">
        <v>25.705373675809145</v>
      </c>
      <c r="D34">
        <v>1.1171750978829902</v>
      </c>
      <c r="E34">
        <v>0.99928796259927855</v>
      </c>
      <c r="F34" t="s">
        <v>62</v>
      </c>
    </row>
    <row r="35">
      <c r="A35" t="s">
        <v>64</v>
      </c>
      <c r="B35" t="s">
        <v>60</v>
      </c>
      <c r="C35">
        <v>25.796287546303464</v>
      </c>
      <c r="D35">
        <v>1.0772246322470758</v>
      </c>
      <c r="E35">
        <v>0.99787326609975258</v>
      </c>
      <c r="F35" t="s">
        <v>62</v>
      </c>
    </row>
    <row r="36">
      <c r="A36" t="s">
        <v>65</v>
      </c>
      <c r="B36" t="s">
        <v>60</v>
      </c>
      <c r="C36">
        <v>25.709573049119012</v>
      </c>
      <c r="D36">
        <v>1.174576146430335</v>
      </c>
      <c r="E36">
        <v>0.99722483139433227</v>
      </c>
      <c r="F36" t="s">
        <v>62</v>
      </c>
    </row>
    <row r="37">
      <c r="A37" t="s">
        <v>66</v>
      </c>
      <c r="B37" t="s">
        <v>60</v>
      </c>
      <c r="C37">
        <v>25.396348108975211</v>
      </c>
      <c r="D37">
        <v>1.0710398026208909</v>
      </c>
      <c r="E37">
        <v>0.99977634567554452</v>
      </c>
      <c r="F37" t="s">
        <v>62</v>
      </c>
    </row>
    <row r="38">
      <c r="A38" t="s">
        <v>67</v>
      </c>
      <c r="B38" t="s">
        <v>68</v>
      </c>
      <c r="C38">
        <v>25.660295181131609</v>
      </c>
      <c r="D38">
        <v>1.033150998922832</v>
      </c>
      <c r="E38">
        <v>0.99912515643991517</v>
      </c>
      <c r="F38" t="s">
        <v>62</v>
      </c>
    </row>
    <row r="39">
      <c r="A39" t="s">
        <v>69</v>
      </c>
      <c r="B39" t="s">
        <v>68</v>
      </c>
      <c r="C39">
        <v>25.266767144493347</v>
      </c>
      <c r="D39">
        <v>1.0470017879457161</v>
      </c>
      <c r="E39">
        <v>0.9988219455403069</v>
      </c>
      <c r="F39" t="s">
        <v>62</v>
      </c>
    </row>
    <row r="40">
      <c r="A40" t="s">
        <v>70</v>
      </c>
      <c r="B40" t="s">
        <v>68</v>
      </c>
      <c r="C40">
        <v>25.117692463941765</v>
      </c>
      <c r="D40">
        <v>1.0853335350142896</v>
      </c>
      <c r="E40">
        <v>0.9990584324970625</v>
      </c>
      <c r="F40" t="s">
        <v>62</v>
      </c>
    </row>
    <row r="41">
      <c r="A41" t="s">
        <v>71</v>
      </c>
      <c r="B41" t="s">
        <v>68</v>
      </c>
      <c r="C41">
        <v>24.840013162435657</v>
      </c>
      <c r="D41">
        <v>1.0615498639718748</v>
      </c>
      <c r="E41">
        <v>0.99888248417657177</v>
      </c>
      <c r="F41" t="s">
        <v>62</v>
      </c>
    </row>
    <row r="42">
      <c r="A42" t="s">
        <v>72</v>
      </c>
      <c r="B42" t="s">
        <v>73</v>
      </c>
      <c r="C42">
        <v>25.046969610802975</v>
      </c>
      <c r="D42">
        <v>1.0662975136949409</v>
      </c>
      <c r="E42">
        <v>0.99850503316637995</v>
      </c>
      <c r="F42" t="s">
        <v>62</v>
      </c>
    </row>
    <row r="43">
      <c r="A43" t="s">
        <v>74</v>
      </c>
      <c r="B43" t="s">
        <v>73</v>
      </c>
      <c r="C43">
        <v>25.121337742488411</v>
      </c>
      <c r="D43">
        <v>1.0956544581527856</v>
      </c>
      <c r="E43">
        <v>0.99894332027928712</v>
      </c>
      <c r="F43" t="s">
        <v>62</v>
      </c>
    </row>
    <row r="44">
      <c r="A44" t="s">
        <v>75</v>
      </c>
      <c r="B44" t="s">
        <v>73</v>
      </c>
      <c r="C44">
        <v>25.059042760090005</v>
      </c>
      <c r="D44">
        <v>1.0674924938425625</v>
      </c>
      <c r="E44">
        <v>0.99872065422613743</v>
      </c>
      <c r="F44" t="s">
        <v>62</v>
      </c>
    </row>
    <row r="45">
      <c r="A45" t="s">
        <v>76</v>
      </c>
      <c r="B45" t="s">
        <v>73</v>
      </c>
      <c r="C45">
        <v>25.100295336406365</v>
      </c>
      <c r="D45">
        <v>0.9912642837437482</v>
      </c>
      <c r="E45">
        <v>0.99913690452289305</v>
      </c>
      <c r="F45" t="s">
        <v>62</v>
      </c>
    </row>
    <row r="46">
      <c r="A46" t="s">
        <v>77</v>
      </c>
      <c r="B46" t="s">
        <v>78</v>
      </c>
      <c r="C46">
        <v>25.402263115658922</v>
      </c>
      <c r="D46">
        <v>1.0770769234374167</v>
      </c>
      <c r="E46">
        <v>0.99970601573746543</v>
      </c>
      <c r="F46" t="s">
        <v>62</v>
      </c>
    </row>
    <row r="47">
      <c r="A47" t="s">
        <v>79</v>
      </c>
      <c r="B47" t="s">
        <v>78</v>
      </c>
      <c r="C47">
        <v>25.179812893297225</v>
      </c>
      <c r="D47">
        <v>0.95485882516819043</v>
      </c>
      <c r="E47">
        <v>0.99939088528127096</v>
      </c>
      <c r="F47" t="s">
        <v>62</v>
      </c>
    </row>
    <row r="48">
      <c r="A48" t="s">
        <v>80</v>
      </c>
      <c r="B48" t="s">
        <v>78</v>
      </c>
      <c r="C48">
        <v>25.349645958859611</v>
      </c>
      <c r="D48">
        <v>1.0065240939496669</v>
      </c>
      <c r="E48">
        <v>0.99953278742728247</v>
      </c>
      <c r="F48" t="s">
        <v>62</v>
      </c>
    </row>
    <row r="49">
      <c r="A49" t="s">
        <v>81</v>
      </c>
      <c r="B49" t="s">
        <v>78</v>
      </c>
      <c r="C49">
        <v>25.028588163400652</v>
      </c>
      <c r="D49">
        <v>1.0868383560002637</v>
      </c>
      <c r="E49">
        <v>0.99909080621948143</v>
      </c>
      <c r="F49" t="s">
        <v>62</v>
      </c>
    </row>
    <row r="50">
      <c r="A50" t="s">
        <v>82</v>
      </c>
      <c r="B50" t="s">
        <v>83</v>
      </c>
      <c r="C50">
        <v>27.912488749539936</v>
      </c>
      <c r="D50">
        <v>1.0165791434909432</v>
      </c>
      <c r="E50">
        <v>0.99952881164750607</v>
      </c>
      <c r="F50" t="s">
        <v>62</v>
      </c>
    </row>
    <row r="51">
      <c r="A51" t="s">
        <v>84</v>
      </c>
      <c r="B51" t="s">
        <v>83</v>
      </c>
      <c r="C51">
        <v>27.49770899406111</v>
      </c>
      <c r="D51">
        <v>0.9832928178451501</v>
      </c>
      <c r="E51">
        <v>0.99988300746149306</v>
      </c>
      <c r="F51" t="s">
        <v>62</v>
      </c>
    </row>
    <row r="52">
      <c r="A52" t="s">
        <v>85</v>
      </c>
      <c r="B52" t="s">
        <v>83</v>
      </c>
      <c r="C52">
        <v>27.418547771739924</v>
      </c>
      <c r="D52">
        <v>1.0159009322366788</v>
      </c>
      <c r="E52">
        <v>0.99936533623643165</v>
      </c>
      <c r="F52" t="s">
        <v>62</v>
      </c>
    </row>
    <row r="53">
      <c r="A53" t="s">
        <v>86</v>
      </c>
      <c r="B53" t="s">
        <v>83</v>
      </c>
      <c r="C53">
        <v>27.250348919093319</v>
      </c>
      <c r="D53">
        <v>0.98579640695789261</v>
      </c>
      <c r="E53">
        <v>0.99970380861118058</v>
      </c>
      <c r="F53" t="s">
        <v>62</v>
      </c>
    </row>
    <row r="54">
      <c r="A54" t="s">
        <v>87</v>
      </c>
      <c r="B54" t="s">
        <v>88</v>
      </c>
      <c r="C54">
        <v>25.239945343132042</v>
      </c>
      <c r="D54">
        <v>0.93371262855863302</v>
      </c>
      <c r="E54">
        <v>0.9999500086818609</v>
      </c>
      <c r="F54" t="s">
        <v>62</v>
      </c>
    </row>
    <row r="55">
      <c r="A55" t="s">
        <v>89</v>
      </c>
      <c r="B55" t="s">
        <v>88</v>
      </c>
      <c r="C55">
        <v>24.851216661460512</v>
      </c>
      <c r="D55">
        <v>1.0739569444328101</v>
      </c>
      <c r="E55">
        <v>0.99923005288628952</v>
      </c>
      <c r="F55" t="s">
        <v>62</v>
      </c>
    </row>
    <row r="56">
      <c r="A56" t="s">
        <v>90</v>
      </c>
      <c r="B56" t="s">
        <v>88</v>
      </c>
      <c r="C56">
        <v>25.32735627585145</v>
      </c>
      <c r="D56">
        <v>0.9718098692034447</v>
      </c>
      <c r="E56">
        <v>0.99966542637718514</v>
      </c>
      <c r="F56" t="s">
        <v>62</v>
      </c>
    </row>
    <row r="57">
      <c r="A57" t="s">
        <v>91</v>
      </c>
      <c r="B57" t="s">
        <v>88</v>
      </c>
      <c r="C57">
        <v>24.700274939640078</v>
      </c>
      <c r="D57">
        <v>1.0520647419472087</v>
      </c>
      <c r="E57">
        <v>0.99906560810873746</v>
      </c>
      <c r="F57" t="s">
        <v>62</v>
      </c>
    </row>
    <row r="58">
      <c r="A58" t="s">
        <v>92</v>
      </c>
      <c r="B58" t="s">
        <v>93</v>
      </c>
      <c r="C58">
        <v>27.037843316139011</v>
      </c>
      <c r="D58">
        <v>0.98127096946072956</v>
      </c>
      <c r="E58">
        <v>0.99898078828104275</v>
      </c>
      <c r="F58" t="s">
        <v>62</v>
      </c>
    </row>
    <row r="59">
      <c r="A59" t="s">
        <v>94</v>
      </c>
      <c r="B59" t="s">
        <v>93</v>
      </c>
      <c r="C59">
        <v>27.300499227602756</v>
      </c>
      <c r="D59">
        <v>0.86619384571274138</v>
      </c>
      <c r="E59">
        <v>0.99992596655447452</v>
      </c>
      <c r="F59" t="s">
        <v>62</v>
      </c>
    </row>
    <row r="60">
      <c r="A60" t="s">
        <v>95</v>
      </c>
      <c r="B60" t="s">
        <v>93</v>
      </c>
      <c r="C60">
        <v>27.183939605247385</v>
      </c>
      <c r="D60">
        <v>0.96358507368663693</v>
      </c>
      <c r="E60">
        <v>0.99947034437473092</v>
      </c>
      <c r="F60" t="s">
        <v>62</v>
      </c>
    </row>
    <row r="61">
      <c r="A61" t="s">
        <v>96</v>
      </c>
      <c r="B61" t="s">
        <v>93</v>
      </c>
      <c r="C61">
        <v>27.129750141455389</v>
      </c>
      <c r="D61">
        <v>0.97456219396876365</v>
      </c>
      <c r="E61">
        <v>0.99932724970703068</v>
      </c>
      <c r="F61" t="s">
        <v>62</v>
      </c>
    </row>
    <row r="62">
      <c r="A62" t="s">
        <v>97</v>
      </c>
      <c r="B62" t="s">
        <v>98</v>
      </c>
      <c r="C62">
        <v>23.942466694791101</v>
      </c>
      <c r="D62">
        <v>0.93692274941820486</v>
      </c>
      <c r="E62">
        <v>0.99943026823992909</v>
      </c>
      <c r="F62" t="s">
        <v>62</v>
      </c>
    </row>
    <row r="63">
      <c r="A63" t="s">
        <v>99</v>
      </c>
      <c r="B63" t="s">
        <v>98</v>
      </c>
      <c r="C63">
        <v>24.328976865681703</v>
      </c>
      <c r="D63">
        <v>0.98325922744667582</v>
      </c>
      <c r="E63">
        <v>0.99856256668345367</v>
      </c>
      <c r="F63" t="s">
        <v>62</v>
      </c>
    </row>
    <row r="64">
      <c r="A64" t="s">
        <v>100</v>
      </c>
      <c r="B64" t="s">
        <v>98</v>
      </c>
      <c r="C64">
        <v>24.044886017132953</v>
      </c>
      <c r="D64">
        <v>1.0135700523863638</v>
      </c>
      <c r="E64">
        <v>0.99945467402123611</v>
      </c>
      <c r="F64" t="s">
        <v>62</v>
      </c>
    </row>
    <row r="65">
      <c r="A65" t="s">
        <v>101</v>
      </c>
      <c r="B65" t="s">
        <v>98</v>
      </c>
      <c r="C65">
        <v>24.125029823266139</v>
      </c>
      <c r="D65">
        <v>1.0047704384858025</v>
      </c>
      <c r="E65">
        <v>0.99707703956011218</v>
      </c>
      <c r="F65" t="s">
        <v>62</v>
      </c>
    </row>
    <row r="66">
      <c r="A66" t="s">
        <v>102</v>
      </c>
      <c r="B66" t="s">
        <v>103</v>
      </c>
      <c r="C66">
        <v>25.294187615512534</v>
      </c>
      <c r="D66">
        <v>0.97017379500567036</v>
      </c>
      <c r="E66">
        <v>0.9994824248495785</v>
      </c>
      <c r="F66" t="s">
        <v>62</v>
      </c>
    </row>
    <row r="67">
      <c r="A67" t="s">
        <v>104</v>
      </c>
      <c r="B67" t="s">
        <v>103</v>
      </c>
      <c r="C67">
        <v>25.053883835346856</v>
      </c>
      <c r="D67">
        <v>1.0476981575651827</v>
      </c>
      <c r="E67">
        <v>0.99881248775915354</v>
      </c>
      <c r="F67" t="s">
        <v>62</v>
      </c>
    </row>
    <row r="68">
      <c r="A68" t="s">
        <v>105</v>
      </c>
      <c r="B68" t="s">
        <v>103</v>
      </c>
      <c r="C68">
        <v>25.315279302941086</v>
      </c>
      <c r="D68">
        <v>0.94264839373609943</v>
      </c>
      <c r="E68">
        <v>0.99982597095464554</v>
      </c>
      <c r="F68" t="s">
        <v>62</v>
      </c>
    </row>
    <row r="69">
      <c r="A69" t="s">
        <v>106</v>
      </c>
      <c r="B69" t="s">
        <v>103</v>
      </c>
      <c r="C69">
        <v>24.668221983368511</v>
      </c>
      <c r="D69">
        <v>1.0707924880176263</v>
      </c>
      <c r="E69">
        <v>0.99786933627764485</v>
      </c>
      <c r="F69" t="s">
        <v>62</v>
      </c>
    </row>
    <row r="70">
      <c r="A70" t="s">
        <v>107</v>
      </c>
      <c r="B70" t="s">
        <v>108</v>
      </c>
      <c r="C70">
        <v>27.243810937803897</v>
      </c>
      <c r="D70">
        <v>0.98418937933837003</v>
      </c>
      <c r="E70">
        <v>0.99953732221589886</v>
      </c>
      <c r="F70" t="s">
        <v>62</v>
      </c>
    </row>
    <row r="71">
      <c r="A71" t="s">
        <v>109</v>
      </c>
      <c r="B71" t="s">
        <v>108</v>
      </c>
      <c r="C71">
        <v>27.378046298936709</v>
      </c>
      <c r="D71">
        <v>0.99624496807376128</v>
      </c>
      <c r="E71">
        <v>0.99982914756421271</v>
      </c>
      <c r="F71" t="s">
        <v>62</v>
      </c>
    </row>
    <row r="72">
      <c r="A72" t="s">
        <v>110</v>
      </c>
      <c r="B72" t="s">
        <v>108</v>
      </c>
      <c r="C72">
        <v>27.234060820899494</v>
      </c>
      <c r="D72">
        <v>1.0312185759517525</v>
      </c>
      <c r="E72">
        <v>0.99968128128658318</v>
      </c>
      <c r="F72" t="s">
        <v>62</v>
      </c>
    </row>
    <row r="73">
      <c r="A73" t="s">
        <v>111</v>
      </c>
      <c r="B73" t="s">
        <v>108</v>
      </c>
      <c r="C73">
        <v>27.162332094327759</v>
      </c>
      <c r="D73">
        <v>0.99115029728508408</v>
      </c>
      <c r="E73">
        <v>0.99961156848696053</v>
      </c>
      <c r="F73" t="s">
        <v>62</v>
      </c>
    </row>
    <row r="74">
      <c r="A74" t="s">
        <v>112</v>
      </c>
      <c r="B74" t="s">
        <v>113</v>
      </c>
      <c r="C74" t="s">
        <v>62</v>
      </c>
      <c r="D74" t="s">
        <v>62</v>
      </c>
      <c r="E74" t="s">
        <v>62</v>
      </c>
      <c r="F74" t="s">
        <v>164</v>
      </c>
    </row>
    <row r="75">
      <c r="A75" t="s">
        <v>114</v>
      </c>
      <c r="B75" t="s">
        <v>113</v>
      </c>
      <c r="C75" t="s">
        <v>62</v>
      </c>
      <c r="D75" t="s">
        <v>62</v>
      </c>
      <c r="E75" t="s">
        <v>62</v>
      </c>
      <c r="F75" t="s">
        <v>164</v>
      </c>
    </row>
    <row r="76">
      <c r="A76" t="s">
        <v>115</v>
      </c>
      <c r="B76" t="s">
        <v>113</v>
      </c>
      <c r="C76" t="s">
        <v>62</v>
      </c>
      <c r="D76" t="s">
        <v>62</v>
      </c>
      <c r="E76" t="s">
        <v>62</v>
      </c>
      <c r="F76" t="s">
        <v>164</v>
      </c>
    </row>
    <row r="77">
      <c r="A77" t="s">
        <v>116</v>
      </c>
      <c r="B77" t="s">
        <v>113</v>
      </c>
      <c r="C77" t="s">
        <v>62</v>
      </c>
      <c r="D77" t="s">
        <v>62</v>
      </c>
      <c r="E77" t="s">
        <v>62</v>
      </c>
      <c r="F77" t="s">
        <v>164</v>
      </c>
    </row>
    <row r="78">
      <c r="A78" t="s">
        <v>117</v>
      </c>
      <c r="B78" t="s">
        <v>118</v>
      </c>
      <c r="C78" t="s">
        <v>62</v>
      </c>
      <c r="D78" t="s">
        <v>62</v>
      </c>
      <c r="E78" t="s">
        <v>62</v>
      </c>
      <c r="F78" t="s">
        <v>164</v>
      </c>
    </row>
    <row r="79">
      <c r="A79" t="s">
        <v>119</v>
      </c>
      <c r="B79" t="s">
        <v>118</v>
      </c>
      <c r="C79">
        <v>35.901090369624427</v>
      </c>
      <c r="D79">
        <v>0.80624899684363016</v>
      </c>
      <c r="E79">
        <v>0.99563653200548841</v>
      </c>
      <c r="F79" t="s">
        <v>62</v>
      </c>
    </row>
    <row r="80">
      <c r="A80" t="s">
        <v>120</v>
      </c>
      <c r="B80" t="s">
        <v>118</v>
      </c>
      <c r="C80">
        <v>37.971189834200985</v>
      </c>
      <c r="D80">
        <v>0.4851306684194121</v>
      </c>
      <c r="E80">
        <v>0.98841589733742607</v>
      </c>
      <c r="F80" t="s">
        <v>62</v>
      </c>
    </row>
    <row r="81">
      <c r="A81" t="s">
        <v>121</v>
      </c>
      <c r="B81" t="s">
        <v>118</v>
      </c>
      <c r="C81">
        <v>37.554736537036355</v>
      </c>
      <c r="D81">
        <v>0.44584258849242353</v>
      </c>
      <c r="E81">
        <v>0.96718823795392317</v>
      </c>
      <c r="F81" t="s">
        <v>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146</v>
      </c>
      <c r="B1" t="s">
        <v>59</v>
      </c>
      <c r="C1" t="s">
        <v>64</v>
      </c>
      <c r="D1" t="s">
        <v>65</v>
      </c>
      <c r="E1" t="s">
        <v>66</v>
      </c>
      <c r="F1" t="s">
        <v>67</v>
      </c>
      <c r="G1" t="s">
        <v>69</v>
      </c>
      <c r="H1" t="s">
        <v>70</v>
      </c>
      <c r="I1" t="s">
        <v>71</v>
      </c>
      <c r="J1" t="s">
        <v>72</v>
      </c>
      <c r="K1" t="s">
        <v>74</v>
      </c>
      <c r="L1" t="s">
        <v>75</v>
      </c>
      <c r="M1" t="s">
        <v>76</v>
      </c>
      <c r="N1" t="s">
        <v>77</v>
      </c>
      <c r="O1" t="s">
        <v>79</v>
      </c>
      <c r="P1" t="s">
        <v>80</v>
      </c>
      <c r="Q1" t="s">
        <v>81</v>
      </c>
      <c r="R1" t="s">
        <v>82</v>
      </c>
      <c r="S1" t="s">
        <v>84</v>
      </c>
      <c r="T1" t="s">
        <v>85</v>
      </c>
      <c r="U1" t="s">
        <v>86</v>
      </c>
      <c r="V1" t="s">
        <v>87</v>
      </c>
      <c r="W1" t="s">
        <v>89</v>
      </c>
      <c r="X1" t="s">
        <v>90</v>
      </c>
      <c r="Y1" t="s">
        <v>91</v>
      </c>
      <c r="Z1" t="s">
        <v>92</v>
      </c>
      <c r="AA1" t="s">
        <v>94</v>
      </c>
      <c r="AB1" t="s">
        <v>95</v>
      </c>
      <c r="AC1" t="s">
        <v>96</v>
      </c>
      <c r="AD1" t="s">
        <v>97</v>
      </c>
      <c r="AE1" t="s">
        <v>99</v>
      </c>
      <c r="AF1" t="s">
        <v>100</v>
      </c>
      <c r="AG1" t="s">
        <v>101</v>
      </c>
      <c r="AH1" t="s">
        <v>102</v>
      </c>
      <c r="AI1" t="s">
        <v>104</v>
      </c>
      <c r="AJ1" t="s">
        <v>105</v>
      </c>
      <c r="AK1" t="s">
        <v>106</v>
      </c>
      <c r="AL1" t="s">
        <v>107</v>
      </c>
      <c r="AM1" t="s">
        <v>109</v>
      </c>
      <c r="AN1" t="s">
        <v>110</v>
      </c>
      <c r="AO1" t="s">
        <v>111</v>
      </c>
      <c r="AP1" t="s">
        <v>112</v>
      </c>
      <c r="AQ1" t="s">
        <v>114</v>
      </c>
      <c r="AR1" t="s">
        <v>115</v>
      </c>
      <c r="AS1" t="s">
        <v>116</v>
      </c>
      <c r="AT1" t="s">
        <v>117</v>
      </c>
      <c r="AU1" t="s">
        <v>119</v>
      </c>
      <c r="AV1" t="s">
        <v>120</v>
      </c>
      <c r="AW1" t="s">
        <v>121</v>
      </c>
    </row>
    <row r="2">
      <c r="A2">
        <v>1</v>
      </c>
      <c r="B2">
        <v>0.047038500000001093</v>
      </c>
      <c r="C2">
        <v>0.044663124999999582</v>
      </c>
      <c r="D2">
        <v>0.038598949444446529</v>
      </c>
      <c r="E2">
        <v>0.022490639492753317</v>
      </c>
      <c r="F2">
        <v>0.057282270000000857</v>
      </c>
      <c r="G2">
        <v>0.029696860507246736</v>
      </c>
      <c r="H2">
        <v>0.039333793478261825</v>
      </c>
      <c r="I2">
        <v>0.028867615942029801</v>
      </c>
      <c r="J2">
        <v>0.034710172101447778</v>
      </c>
      <c r="K2">
        <v>0.033793846014492868</v>
      </c>
      <c r="L2">
        <v>0.017369211956521191</v>
      </c>
      <c r="M2">
        <v>0.029556014492754912</v>
      </c>
      <c r="N2">
        <v>0.042642293478262872</v>
      </c>
      <c r="O2">
        <v>0.047904061594201686</v>
      </c>
      <c r="P2">
        <v>0.040568949275359589</v>
      </c>
      <c r="Q2">
        <v>0.035203838768115947</v>
      </c>
      <c r="R2">
        <v>0.048300720797719521</v>
      </c>
      <c r="S2">
        <v>0.045568004102564785</v>
      </c>
      <c r="T2">
        <v>0.030257299487181921</v>
      </c>
      <c r="U2">
        <v>0.042152583589743386</v>
      </c>
      <c r="V2">
        <v>0.062333978260866729</v>
      </c>
      <c r="W2">
        <v>0.045723027173915742</v>
      </c>
      <c r="X2">
        <v>0.035452371376810898</v>
      </c>
      <c r="Y2">
        <v>0.062404764492753007</v>
      </c>
      <c r="Z2">
        <v>0.062191132307693131</v>
      </c>
      <c r="AA2">
        <v>0.065304179487177816</v>
      </c>
      <c r="AB2">
        <v>0.056498439999999484</v>
      </c>
      <c r="AC2">
        <v>0.061818063589741623</v>
      </c>
      <c r="AD2">
        <v>0.053711150197626623</v>
      </c>
      <c r="AE2">
        <v>0.052782566534912423</v>
      </c>
      <c r="AF2">
        <v>0.048457727272730455</v>
      </c>
      <c r="AG2">
        <v>0.047146449275361935</v>
      </c>
      <c r="AH2">
        <v>0.062624184782609227</v>
      </c>
      <c r="AI2">
        <v>0.050670240942030098</v>
      </c>
      <c r="AJ2">
        <v>0.060895001811592575</v>
      </c>
      <c r="AK2">
        <v>0.057370634057970271</v>
      </c>
      <c r="AL2">
        <v>0.037751010256412254</v>
      </c>
      <c r="AM2">
        <v>0.05447219999999886</v>
      </c>
      <c r="AN2">
        <v>0.03517330256410256</v>
      </c>
      <c r="AO2">
        <v>0.048150167179485059</v>
      </c>
      <c r="AP2">
        <v>0.085511709999999574</v>
      </c>
      <c r="AQ2">
        <v>0.086083760000000176</v>
      </c>
      <c r="AR2">
        <v>0.069947217069890044</v>
      </c>
      <c r="AS2">
        <v>0.07681388999999994</v>
      </c>
      <c r="AT2">
        <v>0.020548630555555558</v>
      </c>
      <c r="AU2">
        <v>0.031081642473116844</v>
      </c>
      <c r="AV2">
        <v>0.021533320228493746</v>
      </c>
      <c r="AW2">
        <v>0.039502654905916756</v>
      </c>
    </row>
    <row r="3">
      <c r="A3">
        <v>2</v>
      </c>
      <c r="B3">
        <v>0.035174923913044331</v>
      </c>
      <c r="C3">
        <v>0.033025576086956221</v>
      </c>
      <c r="D3">
        <v>0.026359367487924779</v>
      </c>
      <c r="E3">
        <v>0.017807275032937664</v>
      </c>
      <c r="F3">
        <v>0.040508601594204219</v>
      </c>
      <c r="G3">
        <v>0.019054155797102013</v>
      </c>
      <c r="H3">
        <v>0.029639094202899674</v>
      </c>
      <c r="I3">
        <v>0.022500899868248325</v>
      </c>
      <c r="J3">
        <v>0.024656594532277865</v>
      </c>
      <c r="K3">
        <v>0.025049311264822016</v>
      </c>
      <c r="L3">
        <v>0.013445595191040383</v>
      </c>
      <c r="M3">
        <v>0.02082292490118709</v>
      </c>
      <c r="N3">
        <v>0.027683419631095774</v>
      </c>
      <c r="O3">
        <v>0.031853203557310916</v>
      </c>
      <c r="P3">
        <v>0.026265961791828829</v>
      </c>
      <c r="Q3">
        <v>0.025749083333333367</v>
      </c>
      <c r="R3">
        <v>0.036072300056978701</v>
      </c>
      <c r="S3">
        <v>0.028238504871795467</v>
      </c>
      <c r="T3">
        <v>0.021001475641027501</v>
      </c>
      <c r="U3">
        <v>0.028853797179486662</v>
      </c>
      <c r="V3">
        <v>0.044802382081683856</v>
      </c>
      <c r="W3">
        <v>0.032056822463770729</v>
      </c>
      <c r="X3">
        <v>0.024765645256916269</v>
      </c>
      <c r="Y3">
        <v>0.04197596245059243</v>
      </c>
      <c r="Z3">
        <v>0.038145814615385021</v>
      </c>
      <c r="AA3">
        <v>0.05221464564102396</v>
      </c>
      <c r="AB3">
        <v>0.037067766666666557</v>
      </c>
      <c r="AC3">
        <v>0.04435003051281905</v>
      </c>
      <c r="AD3">
        <v>0.038677365330320068</v>
      </c>
      <c r="AE3">
        <v>0.035858791078485108</v>
      </c>
      <c r="AF3">
        <v>0.030152510822513801</v>
      </c>
      <c r="AG3">
        <v>0.031423301148127081</v>
      </c>
      <c r="AH3">
        <v>0.040916712121212395</v>
      </c>
      <c r="AI3">
        <v>0.032348846837945366</v>
      </c>
      <c r="AJ3">
        <v>0.045284055006586055</v>
      </c>
      <c r="AK3">
        <v>0.039444183794465904</v>
      </c>
      <c r="AL3">
        <v>0.026169380512822471</v>
      </c>
      <c r="AM3">
        <v>0.042369629999998715</v>
      </c>
      <c r="AN3">
        <v>0.024249021794871872</v>
      </c>
      <c r="AO3">
        <v>0.03334193435897248</v>
      </c>
      <c r="AP3">
        <v>0.07368604333333284</v>
      </c>
      <c r="AQ3">
        <v>0.080361593333333481</v>
      </c>
      <c r="AR3">
        <v>0.050761505107524751</v>
      </c>
      <c r="AS3">
        <v>0.067658390000000068</v>
      </c>
      <c r="AT3">
        <v>0.010695572222222616</v>
      </c>
      <c r="AU3">
        <v>0.023563026881719296</v>
      </c>
      <c r="AV3">
        <v>0.015388909274192564</v>
      </c>
      <c r="AW3">
        <v>0.023802322715056334</v>
      </c>
    </row>
    <row r="4">
      <c r="A4">
        <v>3</v>
      </c>
      <c r="B4">
        <v>0.016444681159421215</v>
      </c>
      <c r="C4">
        <v>0.016047193840578622</v>
      </c>
      <c r="D4">
        <v>0.012975285531402925</v>
      </c>
      <c r="E4">
        <v>0.0085464105731229978</v>
      </c>
      <c r="F4">
        <v>0.02068326652174024</v>
      </c>
      <c r="G4">
        <v>0.00917428442028978</v>
      </c>
      <c r="H4">
        <v>0.012315061594203591</v>
      </c>
      <c r="I4">
        <v>0.018423183794467057</v>
      </c>
      <c r="J4">
        <v>0.014221183629774981</v>
      </c>
      <c r="K4">
        <v>0.012489943181818397</v>
      </c>
      <c r="L4">
        <v>0.012192478425559372</v>
      </c>
      <c r="M4">
        <v>0.01056383530961913</v>
      </c>
      <c r="N4">
        <v>0.0081468791172611965</v>
      </c>
      <c r="O4">
        <v>0.010843012187086831</v>
      </c>
      <c r="P4">
        <v>0.0081483076416319911</v>
      </c>
      <c r="Q4">
        <v>0.013242494565218088</v>
      </c>
      <c r="R4">
        <v>0.017358712649571117</v>
      </c>
      <c r="S4">
        <v>0.010909172307692838</v>
      </c>
      <c r="T4">
        <v>0.0029719851282070664</v>
      </c>
      <c r="U4">
        <v>0.009069677435897372</v>
      </c>
      <c r="V4">
        <v>0.023837119235833537</v>
      </c>
      <c r="W4">
        <v>0.01343145108695909</v>
      </c>
      <c r="X4">
        <v>0.0087384191370216691</v>
      </c>
      <c r="Y4">
        <v>0.01925849374176547</v>
      </c>
      <c r="Z4">
        <v>0.012193163589744316</v>
      </c>
      <c r="AA4">
        <v>0.029588278461536888</v>
      </c>
      <c r="AB4">
        <v>0.014966759999999635</v>
      </c>
      <c r="AC4">
        <v>0.021922664102562717</v>
      </c>
      <c r="AD4">
        <v>0.017921580463013509</v>
      </c>
      <c r="AE4">
        <v>0.013975848955391612</v>
      </c>
      <c r="AF4">
        <v>0.01299196103896394</v>
      </c>
      <c r="AG4">
        <v>0.014555819687558813</v>
      </c>
      <c r="AH4">
        <v>0.015775906126482386</v>
      </c>
      <c r="AI4">
        <v>0.014027286067194389</v>
      </c>
      <c r="AJ4">
        <v>0.018228608201579455</v>
      </c>
      <c r="AK4">
        <v>0.016940400197627437</v>
      </c>
      <c r="AL4">
        <v>0.0081025841025654799</v>
      </c>
      <c r="AM4">
        <v>0.019585726666665693</v>
      </c>
      <c r="AN4">
        <v>0.012180241025641525</v>
      </c>
      <c r="AO4">
        <v>0.01510053487179297</v>
      </c>
      <c r="AP4">
        <v>0.054612043333333027</v>
      </c>
      <c r="AQ4">
        <v>0.067391259999999953</v>
      </c>
      <c r="AR4">
        <v>0.020894793145159074</v>
      </c>
      <c r="AS4">
        <v>0.043243723333333151</v>
      </c>
      <c r="AT4">
        <v>7.9847222222539926E-05</v>
      </c>
      <c r="AU4">
        <v>0.0065077446236547765</v>
      </c>
      <c r="AV4">
        <v>0.012296331653225412</v>
      </c>
      <c r="AW4">
        <v>0.0027611571908630062</v>
      </c>
    </row>
    <row r="5">
      <c r="A5">
        <v>4</v>
      </c>
      <c r="B5">
        <v>0.004581105072464009</v>
      </c>
      <c r="C5">
        <v>0.0044094782608685712</v>
      </c>
      <c r="D5">
        <v>0.0026432035748809035</v>
      </c>
      <c r="E5">
        <v>0.0038628794466406546</v>
      </c>
      <c r="F5">
        <v>0.0031469314492764688</v>
      </c>
      <c r="G5">
        <v>0.0046350797101450958</v>
      </c>
      <c r="H5">
        <v>0.0018576956521743071</v>
      </c>
      <c r="I5">
        <v>0.012056467720685582</v>
      </c>
      <c r="J5">
        <v>0.0045491060606051015</v>
      </c>
      <c r="K5">
        <v>0.0037452417654808556</v>
      </c>
      <c r="L5">
        <v>0.0094133616600786674</v>
      </c>
      <c r="M5">
        <v>0.007171079051385032</v>
      </c>
      <c r="N5">
        <v>-0.0029973280632398236</v>
      </c>
      <c r="O5">
        <v>-0.002537512516470386</v>
      </c>
      <c r="P5">
        <v>-0.0023400131752322473</v>
      </c>
      <c r="Q5">
        <v>0.0083652391304349649</v>
      </c>
      <c r="R5">
        <v>0.003986125242163574</v>
      </c>
      <c r="S5">
        <v>-0.00031682692307644089</v>
      </c>
      <c r="T5">
        <v>0.0024901612820529273</v>
      </c>
      <c r="U5">
        <v>0.0014928910256410965</v>
      </c>
      <c r="V5">
        <v>-0.00017947694334941033</v>
      </c>
      <c r="W5">
        <v>0.0047240797101468779</v>
      </c>
      <c r="X5">
        <v>0.0018665263504606955</v>
      </c>
      <c r="Y5">
        <v>0.0018816916996047262</v>
      </c>
      <c r="Z5">
        <v>-0.003841154102563582</v>
      </c>
      <c r="AA5">
        <v>0.0069619112820502593</v>
      </c>
      <c r="AB5">
        <v>-0.00026758000000048909</v>
      </c>
      <c r="AC5">
        <v>-0.00050470230769361635</v>
      </c>
      <c r="AD5">
        <v>0.0017434622623735407</v>
      </c>
      <c r="AE5">
        <v>-0.0025664265010356679</v>
      </c>
      <c r="AF5">
        <v>-0.001879922077919538</v>
      </c>
      <c r="AG5">
        <v>0.0030290048936567615</v>
      </c>
      <c r="AH5">
        <v>-0.0063132332015811699</v>
      </c>
      <c r="AI5">
        <v>0.00028339196310955828</v>
      </c>
      <c r="AJ5">
        <v>-0.0019601719367607906</v>
      </c>
      <c r="AK5">
        <v>0.00053994993412365133</v>
      </c>
      <c r="AL5">
        <v>0.0052947876923088444</v>
      </c>
      <c r="AM5">
        <v>0.00290515666666602</v>
      </c>
      <c r="AN5">
        <v>0.0024004602564109412</v>
      </c>
      <c r="AO5">
        <v>0.0060144687179466416</v>
      </c>
      <c r="AP5">
        <v>0.033249376666666386</v>
      </c>
      <c r="AQ5">
        <v>0.049080593333333145</v>
      </c>
      <c r="AR5">
        <v>0.0017090811827933372</v>
      </c>
      <c r="AS5">
        <v>0.03256238999999983</v>
      </c>
      <c r="AT5">
        <v>-0.0074842111111106391</v>
      </c>
      <c r="AU5">
        <v>0.0047114623655906129</v>
      </c>
      <c r="AV5">
        <v>0.0038627540322573317</v>
      </c>
      <c r="AW5">
        <v>0.0015566583333357364</v>
      </c>
    </row>
    <row r="6">
      <c r="A6">
        <v>5</v>
      </c>
      <c r="B6">
        <v>-0.0049934710144921013</v>
      </c>
      <c r="C6">
        <v>-0.0034135706521749576</v>
      </c>
      <c r="D6">
        <v>-0.0031112117149740826</v>
      </c>
      <c r="E6">
        <v>-0.00082031834650875268</v>
      </c>
      <c r="F6">
        <v>-0.0044710702898544952</v>
      </c>
      <c r="G6">
        <v>0.0031475416666668643</v>
      </c>
      <c r="H6">
        <v>-0.0040220036231879419</v>
      </c>
      <c r="I6">
        <v>0.007978751646904314</v>
      </c>
      <c r="J6">
        <v>0.0032693618247687795</v>
      </c>
      <c r="K6">
        <v>-0.001947459650856409</v>
      </c>
      <c r="L6">
        <v>0.0058712448945978934</v>
      </c>
      <c r="M6">
        <v>0.0045413227931501154</v>
      </c>
      <c r="N6">
        <v>-0.0072752019104069809</v>
      </c>
      <c r="O6">
        <v>-0.0052370372200276627</v>
      </c>
      <c r="P6">
        <v>-0.0059616673254301311</v>
      </c>
      <c r="Q6">
        <v>0.0034883170289856658</v>
      </c>
      <c r="R6">
        <v>-0.0055717954985765594</v>
      </c>
      <c r="S6">
        <v>-9.8492820512330326E-05</v>
      </c>
      <c r="T6">
        <v>-0.0018063292307677337</v>
      </c>
      <c r="U6">
        <v>-0.0015062287179490319</v>
      </c>
      <c r="V6">
        <v>-0.0081744064558653129</v>
      </c>
      <c r="W6">
        <v>-0.0016942916666646823</v>
      </c>
      <c r="X6">
        <v>-0.0027163664361005146</v>
      </c>
      <c r="Y6">
        <v>-0.003287777009223003</v>
      </c>
      <c r="Z6">
        <v>-0.0053794717948711934</v>
      </c>
      <c r="AA6">
        <v>-0.010323455897437217</v>
      </c>
      <c r="AB6">
        <v>-0.0055835866666669176</v>
      </c>
      <c r="AC6">
        <v>-0.008436068717949663</v>
      </c>
      <c r="AD6">
        <v>-0.008330989271599254</v>
      </c>
      <c r="AE6">
        <v>-0.011479035290796524</v>
      </c>
      <c r="AF6">
        <v>-0.0037814718614694875</v>
      </c>
      <c r="AG6">
        <v>-0.0023941432335781165</v>
      </c>
      <c r="AH6">
        <v>-0.013906372529643996</v>
      </c>
      <c r="AI6">
        <v>-0.0027791688076415078</v>
      </c>
      <c r="AJ6">
        <v>-0.013756618741767479</v>
      </c>
      <c r="AK6">
        <v>-0.0082308336627141543</v>
      </c>
      <c r="AL6">
        <v>0.0047759912820528605</v>
      </c>
      <c r="AM6">
        <v>-0.013012413333333583</v>
      </c>
      <c r="AN6">
        <v>-0.0028016538461530516</v>
      </c>
      <c r="AO6">
        <v>0.0022690692307674176</v>
      </c>
      <c r="AP6">
        <v>0.023331043333333135</v>
      </c>
      <c r="AQ6">
        <v>0.033821593333333233</v>
      </c>
      <c r="AR6">
        <v>-0.0067949641129052551</v>
      </c>
      <c r="AS6">
        <v>0.023407056666666648</v>
      </c>
      <c r="AT6">
        <v>-0.005892602777776812</v>
      </c>
      <c r="AU6">
        <v>-0.0016624865591405857</v>
      </c>
      <c r="AV6">
        <v>-0.00075582358871040256</v>
      </c>
      <c r="AW6">
        <v>0.0018781594758086051</v>
      </c>
    </row>
    <row r="7">
      <c r="A7">
        <v>6</v>
      </c>
      <c r="B7">
        <v>-0.0099903804347825087</v>
      </c>
      <c r="C7">
        <v>-0.005132952898551757</v>
      </c>
      <c r="D7">
        <v>-0.0058139603381626159</v>
      </c>
      <c r="E7">
        <v>-0.0032148494729904442</v>
      </c>
      <c r="F7">
        <v>-0.0090377386956519423</v>
      </c>
      <c r="G7">
        <v>-0.0006286630434777507</v>
      </c>
      <c r="H7">
        <v>-0.0076130362318833633</v>
      </c>
      <c r="I7">
        <v>-0.001439964426876994</v>
      </c>
      <c r="J7">
        <v>0.0019896175889320133</v>
      </c>
      <c r="K7">
        <v>-0.0076401610671941178</v>
      </c>
      <c r="L7">
        <v>0.0015661281291170503</v>
      </c>
      <c r="M7">
        <v>0.00038589986824888456</v>
      </c>
      <c r="N7">
        <v>-0.0092640757575743748</v>
      </c>
      <c r="O7">
        <v>-0.010225228590251323</v>
      </c>
      <c r="P7">
        <v>-0.0072946548089611873</v>
      </c>
      <c r="Q7">
        <v>0.00013706159420312503</v>
      </c>
      <c r="R7">
        <v>-0.0090260495726504075</v>
      </c>
      <c r="S7">
        <v>-0.0029321587179480524</v>
      </c>
      <c r="T7">
        <v>0.0015265135897446491</v>
      </c>
      <c r="U7">
        <v>7.2651538462142895E-05</v>
      </c>
      <c r="V7">
        <v>-0.01540600263504821</v>
      </c>
      <c r="W7">
        <v>-0.0027719963768095823</v>
      </c>
      <c r="X7">
        <v>-0.0019585925559955086</v>
      </c>
      <c r="Y7">
        <v>-0.011509245718050121</v>
      </c>
      <c r="Z7">
        <v>-0.0061547894871791797</v>
      </c>
      <c r="AA7">
        <v>-0.019979489743590761</v>
      </c>
      <c r="AB7">
        <v>-0.0040329266666669916</v>
      </c>
      <c r="AC7">
        <v>-0.013315435128205877</v>
      </c>
      <c r="AD7">
        <v>-0.013064774138905833</v>
      </c>
      <c r="AE7">
        <v>-0.008947310747223991</v>
      </c>
      <c r="AF7">
        <v>-0.011787021645019546</v>
      </c>
      <c r="AG7">
        <v>-0.0093432913608126889</v>
      </c>
      <c r="AH7">
        <v>-0.017684511857707363</v>
      </c>
      <c r="AI7">
        <v>-0.010419062911725785</v>
      </c>
      <c r="AJ7">
        <v>-0.01716039888010723</v>
      </c>
      <c r="AK7">
        <v>-0.011661283926219124</v>
      </c>
      <c r="AL7">
        <v>0.0042571948717959884</v>
      </c>
      <c r="AM7">
        <v>-0.015959650000000103</v>
      </c>
      <c r="AN7">
        <v>-0.0041891012820505225</v>
      </c>
      <c r="AO7">
        <v>-0.0037653302564115698</v>
      </c>
      <c r="AP7">
        <v>0.026383043333332967</v>
      </c>
      <c r="AQ7">
        <v>0.023903259999999982</v>
      </c>
      <c r="AR7">
        <v>-0.0084326760752704288</v>
      </c>
      <c r="AS7">
        <v>0.027222056666666106</v>
      </c>
      <c r="AT7">
        <v>-0.0096419944444439132</v>
      </c>
      <c r="AU7">
        <v>-0.0042221021505386425</v>
      </c>
      <c r="AV7">
        <v>-0.006137401209678206</v>
      </c>
      <c r="AW7">
        <v>-8.9006048385353864E-05</v>
      </c>
    </row>
    <row r="8">
      <c r="A8">
        <v>7</v>
      </c>
      <c r="B8">
        <v>-0.010409623188404993</v>
      </c>
      <c r="C8">
        <v>-0.0045633351449287929</v>
      </c>
      <c r="D8">
        <v>-0.0077537089613515242</v>
      </c>
      <c r="E8">
        <v>-0.005609047266139644</v>
      </c>
      <c r="F8">
        <v>-0.0090267404347823543</v>
      </c>
      <c r="G8">
        <v>-0.0036418677536231847</v>
      </c>
      <c r="H8">
        <v>-0.0058634021739130127</v>
      </c>
      <c r="I8">
        <v>-0.0062806805006583311</v>
      </c>
      <c r="J8">
        <v>-0.0015791266469045162</v>
      </c>
      <c r="K8">
        <v>-0.0079921958168647222</v>
      </c>
      <c r="L8">
        <v>-0.0035019886363634178</v>
      </c>
      <c r="M8">
        <v>-0.0045325230566524155</v>
      </c>
      <c r="N8">
        <v>-0.0082012829380753161</v>
      </c>
      <c r="O8">
        <v>-0.0083467532938086286</v>
      </c>
      <c r="P8">
        <v>-0.0086276422924922436</v>
      </c>
      <c r="Q8">
        <v>-0.0062658605072463125</v>
      </c>
      <c r="R8">
        <v>-0.010191636980057428</v>
      </c>
      <c r="S8">
        <v>-0.0072914912820505329</v>
      </c>
      <c r="T8">
        <v>0.0010446897435909541</v>
      </c>
      <c r="U8">
        <v>-0.0052151348717943691</v>
      </c>
      <c r="V8">
        <v>-0.014245265480897995</v>
      </c>
      <c r="W8">
        <v>-0.0091903677536215866</v>
      </c>
      <c r="X8">
        <v>-0.0050154853425570245</v>
      </c>
      <c r="Y8">
        <v>-0.014390047760210578</v>
      </c>
      <c r="Z8">
        <v>-0.010744773846153244</v>
      </c>
      <c r="AA8">
        <v>-0.021242856923077813</v>
      </c>
      <c r="AB8">
        <v>-0.0070602666666670366</v>
      </c>
      <c r="AC8">
        <v>-0.015143134871796082</v>
      </c>
      <c r="AD8">
        <v>-0.015509892339545583</v>
      </c>
      <c r="AE8">
        <v>-0.014045252870318325</v>
      </c>
      <c r="AF8">
        <v>-0.010636904761903043</v>
      </c>
      <c r="AG8">
        <v>-0.015529439488047636</v>
      </c>
      <c r="AH8">
        <v>-0.015358984519104446</v>
      </c>
      <c r="AI8">
        <v>-0.015770290349143234</v>
      </c>
      <c r="AJ8">
        <v>-0.015986512351779947</v>
      </c>
      <c r="AK8">
        <v>-0.014328734189724024</v>
      </c>
      <c r="AL8">
        <v>-0.002365268205127169</v>
      </c>
      <c r="AM8">
        <v>-0.019669886666666692</v>
      </c>
      <c r="AN8">
        <v>-0.0063395487179480625</v>
      </c>
      <c r="AO8">
        <v>-0.0097997297435905573</v>
      </c>
      <c r="AP8">
        <v>0.027146043333333481</v>
      </c>
      <c r="AQ8">
        <v>0.028480926666666573</v>
      </c>
      <c r="AR8">
        <v>-0.013122054704302499</v>
      </c>
      <c r="AS8">
        <v>0.022644389999999959</v>
      </c>
      <c r="AT8">
        <v>-0.0088137194444444233</v>
      </c>
      <c r="AU8">
        <v>-0.0052557177419361167</v>
      </c>
      <c r="AV8">
        <v>-0.0046523121639792109</v>
      </c>
      <c r="AW8">
        <v>-0.0043451715725786322</v>
      </c>
    </row>
    <row r="9">
      <c r="A9">
        <v>8</v>
      </c>
      <c r="B9">
        <v>-0.0085401992753619815</v>
      </c>
      <c r="C9">
        <v>-0.0062827173913055923</v>
      </c>
      <c r="D9">
        <v>-0.0089304575845399192</v>
      </c>
      <c r="E9">
        <v>-0.0064775783926216413</v>
      </c>
      <c r="F9">
        <v>-0.014356408840579427</v>
      </c>
      <c r="G9">
        <v>-0.004366405797101347</v>
      </c>
      <c r="H9">
        <v>-0.010980101449275192</v>
      </c>
      <c r="I9">
        <v>-0.0095957299077733538</v>
      </c>
      <c r="J9">
        <v>-0.0081995375494074985</v>
      </c>
      <c r="K9">
        <v>-0.009870230566535465</v>
      </c>
      <c r="L9">
        <v>-0.0070444387351775717</v>
      </c>
      <c r="M9">
        <v>-0.0086879459815536464</v>
      </c>
      <c r="N9">
        <v>-0.0048491567852431139</v>
      </c>
      <c r="O9">
        <v>-0.013334944664031845</v>
      </c>
      <c r="P9">
        <v>-0.0076719631093560281</v>
      </c>
      <c r="Q9">
        <v>-0.0096171159420292973</v>
      </c>
      <c r="R9">
        <v>-0.011357224387464449</v>
      </c>
      <c r="S9">
        <v>-0.013176823846153596</v>
      </c>
      <c r="T9">
        <v>0.0020888658974369534</v>
      </c>
      <c r="U9">
        <v>-0.0089769212820507427</v>
      </c>
      <c r="V9">
        <v>-0.017662194993414371</v>
      </c>
      <c r="W9">
        <v>-0.011794072463766625</v>
      </c>
      <c r="X9">
        <v>-0.0073097114624509629</v>
      </c>
      <c r="Y9">
        <v>-0.0172705164690381</v>
      </c>
      <c r="Z9">
        <v>-0.014571758205127683</v>
      </c>
      <c r="AA9">
        <v>-0.019454557435898856</v>
      </c>
      <c r="AB9">
        <v>-0.012376273333333909</v>
      </c>
      <c r="AC9">
        <v>-0.020022501282052296</v>
      </c>
      <c r="AD9">
        <v>-0.017192010540185265</v>
      </c>
      <c r="AE9">
        <v>-0.013802528326745556</v>
      </c>
      <c r="AF9">
        <v>-0.013301787878786442</v>
      </c>
      <c r="AG9">
        <v>-0.017900920948616506</v>
      </c>
      <c r="AH9">
        <v>-0.014559457180501223</v>
      </c>
      <c r="AI9">
        <v>-0.015017851119894399</v>
      </c>
      <c r="AJ9">
        <v>-0.021679292490119906</v>
      </c>
      <c r="AK9">
        <v>-0.012418517786561889</v>
      </c>
      <c r="AL9">
        <v>-0.0097507312820503955</v>
      </c>
      <c r="AM9">
        <v>-0.014987790000000611</v>
      </c>
      <c r="AN9">
        <v>-0.0039123294871790115</v>
      </c>
      <c r="AO9">
        <v>-0.014308129230770295</v>
      </c>
      <c r="AP9">
        <v>0.036301376666666663</v>
      </c>
      <c r="AQ9">
        <v>0.0307695933333334</v>
      </c>
      <c r="AR9">
        <v>-0.016285433333334431</v>
      </c>
      <c r="AS9">
        <v>0.024933056666666786</v>
      </c>
      <c r="AT9">
        <v>-0.010274444444444253</v>
      </c>
      <c r="AU9">
        <v>-0.0085783333333342426</v>
      </c>
      <c r="AV9">
        <v>-0.0031675564516135957</v>
      </c>
      <c r="AW9">
        <v>-0.0093643370967724238</v>
      </c>
    </row>
    <row r="10">
      <c r="A10">
        <v>9</v>
      </c>
      <c r="B10">
        <v>-0.012011108695651806</v>
      </c>
      <c r="C10">
        <v>-0.0087647663043486368</v>
      </c>
      <c r="D10">
        <v>-0.0085812062077281759</v>
      </c>
      <c r="E10">
        <v>-0.008871776185770841</v>
      </c>
      <c r="F10">
        <v>-0.014345077246376459</v>
      </c>
      <c r="G10">
        <v>-0.01043161050724617</v>
      </c>
      <c r="H10">
        <v>-0.011519134057970781</v>
      </c>
      <c r="I10">
        <v>-0.014436445981554691</v>
      </c>
      <c r="J10">
        <v>-0.014819948451910925</v>
      </c>
      <c r="K10">
        <v>-0.0064075986495395476</v>
      </c>
      <c r="L10">
        <v>-0.0082978888339919621</v>
      </c>
      <c r="M10">
        <v>-0.0097917022397879805</v>
      </c>
      <c r="N10">
        <v>-0.0083636972990772662</v>
      </c>
      <c r="O10">
        <v>-0.013745469367589358</v>
      </c>
      <c r="P10">
        <v>-0.010530617259553399</v>
      </c>
      <c r="Q10">
        <v>-0.0099163713768111172</v>
      </c>
      <c r="R10">
        <v>-0.014048811794872051</v>
      </c>
      <c r="S10">
        <v>-0.011432489743589791</v>
      </c>
      <c r="T10">
        <v>-0.010600291282050645</v>
      </c>
      <c r="U10">
        <v>-0.011976041025640427</v>
      </c>
      <c r="V10">
        <v>-0.021079457839263682</v>
      </c>
      <c r="W10">
        <v>-0.011346110507245211</v>
      </c>
      <c r="X10">
        <v>-0.012655937582345622</v>
      </c>
      <c r="Y10">
        <v>-0.018624985177865483</v>
      </c>
      <c r="Z10">
        <v>-0.014584075897434712</v>
      </c>
      <c r="AA10">
        <v>-0.016903257948719386</v>
      </c>
      <c r="AB10">
        <v>-0.016166613333334023</v>
      </c>
      <c r="AC10">
        <v>-0.020323867692308539</v>
      </c>
      <c r="AD10">
        <v>-0.015059462074157981</v>
      </c>
      <c r="AE10">
        <v>-0.018900470449840334</v>
      </c>
      <c r="AF10">
        <v>-0.010626004329003624</v>
      </c>
      <c r="AG10">
        <v>-0.017220402409184654</v>
      </c>
      <c r="AH10">
        <v>-0.013759929841897556</v>
      </c>
      <c r="AI10">
        <v>-0.016554411890644882</v>
      </c>
      <c r="AJ10">
        <v>-0.018216405961792415</v>
      </c>
      <c r="AK10">
        <v>-0.016611634716733104</v>
      </c>
      <c r="AL10">
        <v>-0.014847194358973415</v>
      </c>
      <c r="AM10">
        <v>-0.013357693333333032</v>
      </c>
      <c r="AN10">
        <v>-0.0091144435897434484</v>
      </c>
      <c r="AO10">
        <v>-0.018053528717949074</v>
      </c>
      <c r="AP10">
        <v>0.039353043333333559</v>
      </c>
      <c r="AQ10">
        <v>0.036110260000000061</v>
      </c>
      <c r="AR10">
        <v>-0.017923145295700049</v>
      </c>
      <c r="AS10">
        <v>0.031799389999999761</v>
      </c>
      <c r="AT10">
        <v>-0.0071571694444445555</v>
      </c>
      <c r="AU10">
        <v>-0.014189615591398308</v>
      </c>
      <c r="AV10">
        <v>-0.0047344674059148772</v>
      </c>
      <c r="AW10">
        <v>-0.012094835954299832</v>
      </c>
    </row>
    <row r="11">
      <c r="A11">
        <v>10</v>
      </c>
      <c r="B11">
        <v>-0.013956351449274873</v>
      </c>
      <c r="C11">
        <v>-0.016587481884057897</v>
      </c>
      <c r="D11">
        <v>-0.0089949548309169458</v>
      </c>
      <c r="E11">
        <v>-0.0059256406455863164</v>
      </c>
      <c r="F11">
        <v>-0.018911412318840526</v>
      </c>
      <c r="G11">
        <v>-0.0096304818840584616</v>
      </c>
      <c r="H11">
        <v>-0.01739883333333303</v>
      </c>
      <c r="I11">
        <v>-0.013936828722002303</v>
      </c>
      <c r="J11">
        <v>-0.01686269268774776</v>
      </c>
      <c r="K11">
        <v>-0.0090483000658765356</v>
      </c>
      <c r="L11">
        <v>-0.010314338932805978</v>
      </c>
      <c r="M11">
        <v>-0.0086064584980229952</v>
      </c>
      <c r="N11">
        <v>-0.0088265711462445218</v>
      </c>
      <c r="O11">
        <v>-0.014155994071145983</v>
      </c>
      <c r="P11">
        <v>-0.0072859380764178638</v>
      </c>
      <c r="Q11">
        <v>-0.015556293478260486</v>
      </c>
      <c r="R11">
        <v>-0.01139973253561255</v>
      </c>
      <c r="S11">
        <v>-0.015791822307692271</v>
      </c>
      <c r="T11">
        <v>-0.010319115128205159</v>
      </c>
      <c r="U11">
        <v>-0.013449160769230417</v>
      </c>
      <c r="V11">
        <v>-0.023733720685112925</v>
      </c>
      <c r="W11">
        <v>-0.010134815217390791</v>
      </c>
      <c r="X11">
        <v>-0.012661163702240241</v>
      </c>
      <c r="Y11">
        <v>-0.01997978722002669</v>
      </c>
      <c r="Z11">
        <v>-0.016122393589742767</v>
      </c>
      <c r="AA11">
        <v>-0.021218625128206714</v>
      </c>
      <c r="AB11">
        <v>-0.020719620000000383</v>
      </c>
      <c r="AC11">
        <v>-0.019099567435898468</v>
      </c>
      <c r="AD11">
        <v>-0.015978580274797594</v>
      </c>
      <c r="AE11">
        <v>-0.020946412572934392</v>
      </c>
      <c r="AF11">
        <v>-0.013290887445886579</v>
      </c>
      <c r="AG11">
        <v>-0.016539883869753247</v>
      </c>
      <c r="AH11">
        <v>-0.019064069169961062</v>
      </c>
      <c r="AI11">
        <v>-0.011987305994729525</v>
      </c>
      <c r="AJ11">
        <v>-0.019331519433465338</v>
      </c>
      <c r="AK11">
        <v>-0.01927908498023756</v>
      </c>
      <c r="AL11">
        <v>-0.016128990769229912</v>
      </c>
      <c r="AM11">
        <v>-0.012490263333333029</v>
      </c>
      <c r="AN11">
        <v>-0.009738891025640406</v>
      </c>
      <c r="AO11">
        <v>-0.01874726153846229</v>
      </c>
      <c r="AP11">
        <v>0.05003437666666688</v>
      </c>
      <c r="AQ11">
        <v>0.033821260000000297</v>
      </c>
      <c r="AR11">
        <v>-0.019560523924732287</v>
      </c>
      <c r="AS11">
        <v>0.040191723333333318</v>
      </c>
      <c r="AT11">
        <v>-0.004039894444444414</v>
      </c>
      <c r="AU11">
        <v>-0.013697231182796088</v>
      </c>
      <c r="AV11">
        <v>-0.0078270450268820291</v>
      </c>
      <c r="AW11">
        <v>-0.012536334811827032</v>
      </c>
    </row>
    <row r="12">
      <c r="A12">
        <v>11</v>
      </c>
      <c r="B12">
        <v>-0.018190260869565211</v>
      </c>
      <c r="C12">
        <v>-0.017543530797102136</v>
      </c>
      <c r="D12">
        <v>-0.01093470345410541</v>
      </c>
      <c r="E12">
        <v>-0.0098458384387352105</v>
      </c>
      <c r="F12">
        <v>-0.018137080724637489</v>
      </c>
      <c r="G12">
        <v>-0.014932686594203215</v>
      </c>
      <c r="H12">
        <v>-0.016411865942028481</v>
      </c>
      <c r="I12">
        <v>-0.018014544795784015</v>
      </c>
      <c r="J12">
        <v>-0.02043143692358429</v>
      </c>
      <c r="K12">
        <v>-0.013215001482214106</v>
      </c>
      <c r="L12">
        <v>-0.006989789031620397</v>
      </c>
      <c r="M12">
        <v>-0.010473214756257843</v>
      </c>
      <c r="N12">
        <v>-0.017682111660078714</v>
      </c>
      <c r="O12">
        <v>-0.0099888521080364612</v>
      </c>
      <c r="P12">
        <v>-0.0093815922266151652</v>
      </c>
      <c r="Q12">
        <v>-0.01967021557971016</v>
      </c>
      <c r="R12">
        <v>-0.0087506532763534928</v>
      </c>
      <c r="S12">
        <v>-0.011758821538461639</v>
      </c>
      <c r="T12">
        <v>-0.017667605641025208</v>
      </c>
      <c r="U12">
        <v>-0.011107613846153885</v>
      </c>
      <c r="V12">
        <v>-0.02562498353096343</v>
      </c>
      <c r="W12">
        <v>-0.014264519927535968</v>
      </c>
      <c r="X12">
        <v>-0.013429389822134485</v>
      </c>
      <c r="Y12">
        <v>-0.02438658926218773</v>
      </c>
      <c r="Z12">
        <v>-0.013083044615383788</v>
      </c>
      <c r="AA12">
        <v>-0.024008325641026396</v>
      </c>
      <c r="AB12">
        <v>-0.017643293333333698</v>
      </c>
      <c r="AC12">
        <v>-0.016349267179488258</v>
      </c>
      <c r="AD12">
        <v>-0.017660698475437719</v>
      </c>
      <c r="AE12">
        <v>-0.019940688029361997</v>
      </c>
      <c r="AF12">
        <v>-0.014429770562769839</v>
      </c>
      <c r="AG12">
        <v>-0.01509636533032177</v>
      </c>
      <c r="AH12">
        <v>-0.019790208498024153</v>
      </c>
      <c r="AI12">
        <v>-0.016575533432147349</v>
      </c>
      <c r="AJ12">
        <v>-0.014342966238471977</v>
      </c>
      <c r="AK12">
        <v>-0.018894535243742183</v>
      </c>
      <c r="AL12">
        <v>-0.019699453846154125</v>
      </c>
      <c r="AM12">
        <v>-0.010859833333332958</v>
      </c>
      <c r="AN12">
        <v>-0.0096003384615377385</v>
      </c>
      <c r="AO12">
        <v>-0.017915327692308303</v>
      </c>
      <c r="AP12">
        <v>0.052323043333333707</v>
      </c>
      <c r="AQ12">
        <v>0.040687926666666652</v>
      </c>
      <c r="AR12">
        <v>-0.022723902553764663</v>
      </c>
      <c r="AS12">
        <v>0.04400672333333322</v>
      </c>
      <c r="AT12">
        <v>-0.0032116194444444801</v>
      </c>
      <c r="AU12">
        <v>-0.012441846774194243</v>
      </c>
      <c r="AV12">
        <v>-0.0086309559811832415</v>
      </c>
      <c r="AW12">
        <v>-0.011452167002687474</v>
      </c>
    </row>
    <row r="13">
      <c r="A13">
        <v>12</v>
      </c>
      <c r="B13">
        <v>-0.017846836956521006</v>
      </c>
      <c r="C13">
        <v>-0.022314579710145388</v>
      </c>
      <c r="D13">
        <v>-0.011348452077293736</v>
      </c>
      <c r="E13">
        <v>-0.0091887028985508934</v>
      </c>
      <c r="F13">
        <v>-0.018888749130435034</v>
      </c>
      <c r="G13">
        <v>-0.012605557971014481</v>
      </c>
      <c r="H13">
        <v>-0.018476565217391272</v>
      </c>
      <c r="I13">
        <v>-0.012173927536232032</v>
      </c>
      <c r="J13">
        <v>-0.020948181159420987</v>
      </c>
      <c r="K13">
        <v>-0.018144702898550857</v>
      </c>
      <c r="L13">
        <v>-0.0074802391304347182</v>
      </c>
      <c r="M13">
        <v>-0.015391637681159143</v>
      </c>
      <c r="N13">
        <v>-0.01280431884057931</v>
      </c>
      <c r="O13">
        <v>-0.0096363768115939052</v>
      </c>
      <c r="P13">
        <v>-0.0053739130434791171</v>
      </c>
      <c r="Q13">
        <v>-0.025310137681159528</v>
      </c>
      <c r="R13">
        <v>-0.0053385740170939222</v>
      </c>
      <c r="S13">
        <v>-0.013829487435897292</v>
      </c>
      <c r="T13">
        <v>-0.012045762820512618</v>
      </c>
      <c r="U13">
        <v>-0.0095287335897440428</v>
      </c>
      <c r="V13">
        <v>-0.019886579710146179</v>
      </c>
      <c r="W13">
        <v>-0.025260557971014119</v>
      </c>
      <c r="X13">
        <v>-0.010382615942029272</v>
      </c>
      <c r="Y13">
        <v>-0.024215724637681735</v>
      </c>
      <c r="Z13">
        <v>-0.016147028974358602</v>
      </c>
      <c r="AA13">
        <v>-0.023746026153846689</v>
      </c>
      <c r="AB13">
        <v>-0.021433299999999988</v>
      </c>
      <c r="AC13">
        <v>-0.020465966923077783</v>
      </c>
      <c r="AD13">
        <v>-0.017816816676077707</v>
      </c>
      <c r="AE13">
        <v>-0.02274996348578906</v>
      </c>
      <c r="AF13">
        <v>-0.016331320346319789</v>
      </c>
      <c r="AG13">
        <v>-0.016704846790890127</v>
      </c>
      <c r="AH13">
        <v>-0.022805347826087008</v>
      </c>
      <c r="AI13">
        <v>-0.014297094202898375</v>
      </c>
      <c r="AJ13">
        <v>-0.015458079710145345</v>
      </c>
      <c r="AK13">
        <v>-0.018509985507246363</v>
      </c>
      <c r="AL13">
        <v>-0.014114583589743823</v>
      </c>
      <c r="AM13">
        <v>-0.016095736666666305</v>
      </c>
      <c r="AN13">
        <v>-0.0079361192307687567</v>
      </c>
      <c r="AO13">
        <v>-0.014031393846154483</v>
      </c>
      <c r="AP13">
        <v>0.059189710000000506</v>
      </c>
      <c r="AQ13">
        <v>0.044502593333333618</v>
      </c>
      <c r="AR13">
        <v>-0.022072614516129629</v>
      </c>
      <c r="AS13">
        <v>0.041718056666666836</v>
      </c>
      <c r="AT13">
        <v>-9.434444444389456E-05</v>
      </c>
      <c r="AU13">
        <v>-0.0066087956989262509</v>
      </c>
      <c r="AV13">
        <v>-0.0094348669354844539</v>
      </c>
      <c r="AW13">
        <v>-0.0065529991935480147</v>
      </c>
    </row>
    <row r="14">
      <c r="A14">
        <v>13</v>
      </c>
      <c r="B14">
        <v>-0.013688413043477787</v>
      </c>
      <c r="C14">
        <v>-0.021744961956522424</v>
      </c>
      <c r="D14">
        <v>-0.014051200700483157</v>
      </c>
      <c r="E14">
        <v>-0.0092942340250332656</v>
      </c>
      <c r="F14">
        <v>-0.024218084202898282</v>
      </c>
      <c r="G14">
        <v>-0.018670429347825923</v>
      </c>
      <c r="H14">
        <v>-0.0098602644927536787</v>
      </c>
      <c r="I14">
        <v>-0.017777643610013438</v>
      </c>
      <c r="J14">
        <v>-0.018412925395257407</v>
      </c>
      <c r="K14">
        <v>-0.016208070981555078</v>
      </c>
      <c r="L14">
        <v>-0.0056816892292488319</v>
      </c>
      <c r="M14">
        <v>-0.019547060606060818</v>
      </c>
      <c r="N14">
        <v>-0.014030192687747078</v>
      </c>
      <c r="O14">
        <v>-0.01386190151515132</v>
      </c>
      <c r="P14">
        <v>-0.012810233860343079</v>
      </c>
      <c r="Q14">
        <v>-0.021031726449275645</v>
      </c>
      <c r="R14">
        <v>-0.011081828091167978</v>
      </c>
      <c r="S14">
        <v>-0.013611153333333625</v>
      </c>
      <c r="T14">
        <v>-0.014053586666666451</v>
      </c>
      <c r="U14">
        <v>-0.013290519999999972</v>
      </c>
      <c r="V14">
        <v>-0.024829509222661805</v>
      </c>
      <c r="W14">
        <v>-0.026338262681159019</v>
      </c>
      <c r="X14">
        <v>-0.011913842061923585</v>
      </c>
      <c r="Y14">
        <v>-0.026333193346509187</v>
      </c>
      <c r="Z14">
        <v>-0.01463334666666638</v>
      </c>
      <c r="AA14">
        <v>-0.021958060000000668</v>
      </c>
      <c r="AB14">
        <v>-0.019119640000000437</v>
      </c>
      <c r="AC14">
        <v>-0.019241666666667268</v>
      </c>
      <c r="AD14">
        <v>-0.018735934876717319</v>
      </c>
      <c r="AE14">
        <v>-0.018692572275550212</v>
      </c>
      <c r="AF14">
        <v>-0.01670720346320298</v>
      </c>
      <c r="AG14">
        <v>-0.01526166158479203</v>
      </c>
      <c r="AH14">
        <v>-0.017428153820817194</v>
      </c>
      <c r="AI14">
        <v>-0.016596321640315992</v>
      </c>
      <c r="AJ14">
        <v>-0.018861859848485096</v>
      </c>
      <c r="AK14">
        <v>-0.018125435770750542</v>
      </c>
      <c r="AL14">
        <v>-0.013107380000000113</v>
      </c>
      <c r="AM14">
        <v>-0.01751730666666651</v>
      </c>
      <c r="AN14">
        <v>-0.010849233333332986</v>
      </c>
      <c r="AO14">
        <v>-0.015488126666667323</v>
      </c>
      <c r="AP14">
        <v>0.062241710000000783</v>
      </c>
      <c r="AQ14">
        <v>0.04755459333333345</v>
      </c>
      <c r="AR14">
        <v>-0.01531765981182831</v>
      </c>
      <c r="AS14">
        <v>0.042481056666666461</v>
      </c>
      <c r="AT14">
        <v>0.0037855972222229362</v>
      </c>
      <c r="AU14">
        <v>-0.0030647446236575782</v>
      </c>
      <c r="AV14">
        <v>-0.010238777889785222</v>
      </c>
      <c r="AW14">
        <v>-0.010809164717741737</v>
      </c>
    </row>
    <row r="15">
      <c r="A15">
        <v>14</v>
      </c>
      <c r="B15">
        <v>-0.017159655797100992</v>
      </c>
      <c r="C15">
        <v>-0.023464344202898779</v>
      </c>
      <c r="D15">
        <v>-0.014464949323671927</v>
      </c>
      <c r="E15">
        <v>-0.0071110984848488101</v>
      </c>
      <c r="F15">
        <v>-0.024206752608695314</v>
      </c>
      <c r="G15">
        <v>-0.017105967391303878</v>
      </c>
      <c r="H15">
        <v>-0.0088732971014491291</v>
      </c>
      <c r="I15">
        <v>-0.020329693017128392</v>
      </c>
      <c r="J15">
        <v>-0.014352002964427069</v>
      </c>
      <c r="K15">
        <v>-0.011982439064559536</v>
      </c>
      <c r="L15">
        <v>-0.0107498059947293</v>
      </c>
      <c r="M15">
        <v>-0.01683615019762863</v>
      </c>
      <c r="N15">
        <v>-0.015256066534913959</v>
      </c>
      <c r="O15">
        <v>-0.015035092885375523</v>
      </c>
      <c r="P15">
        <v>-0.017957888010540213</v>
      </c>
      <c r="Q15">
        <v>-0.017516315217391387</v>
      </c>
      <c r="R15">
        <v>-0.015299082165241895</v>
      </c>
      <c r="S15">
        <v>-0.01262981923076989</v>
      </c>
      <c r="T15">
        <v>-0.014535410512820146</v>
      </c>
      <c r="U15">
        <v>-0.017815306410256415</v>
      </c>
      <c r="V15">
        <v>-0.023668772068511146</v>
      </c>
      <c r="W15">
        <v>-0.023600967391304017</v>
      </c>
      <c r="X15">
        <v>-0.014207734848484588</v>
      </c>
      <c r="Y15">
        <v>-0.020821328722003152</v>
      </c>
      <c r="Z15">
        <v>-0.016934331025640237</v>
      </c>
      <c r="AA15">
        <v>-0.018643760512820684</v>
      </c>
      <c r="AB15">
        <v>-0.016042979999999929</v>
      </c>
      <c r="AC15">
        <v>-0.018780366410256821</v>
      </c>
      <c r="AD15">
        <v>-0.016603053077357544</v>
      </c>
      <c r="AE15">
        <v>-0.016160847731978123</v>
      </c>
      <c r="AF15">
        <v>-0.016320086580086546</v>
      </c>
      <c r="AG15">
        <v>-0.016107143045360317</v>
      </c>
      <c r="AH15">
        <v>-0.015102959815546768</v>
      </c>
      <c r="AI15">
        <v>-0.012792215744400259</v>
      </c>
      <c r="AJ15">
        <v>-0.018450973320158326</v>
      </c>
      <c r="AK15">
        <v>-0.019266886034255748</v>
      </c>
      <c r="AL15">
        <v>-0.011337509743590157</v>
      </c>
      <c r="AM15">
        <v>-0.018175876666666202</v>
      </c>
      <c r="AN15">
        <v>-0.01528834743589691</v>
      </c>
      <c r="AO15">
        <v>-0.018470526153846034</v>
      </c>
      <c r="AP15">
        <v>0.067582376666667443</v>
      </c>
      <c r="AQ15">
        <v>0.049843593333334102</v>
      </c>
      <c r="AR15">
        <v>-0.010851705107527199</v>
      </c>
      <c r="AS15">
        <v>0.047058723333333496</v>
      </c>
      <c r="AT15">
        <v>0.011480538888889669</v>
      </c>
      <c r="AU15">
        <v>-0.0025723602150553582</v>
      </c>
      <c r="AV15">
        <v>-0.0072276888440860887</v>
      </c>
      <c r="AW15">
        <v>-0.0097246635752687993</v>
      </c>
    </row>
    <row r="16">
      <c r="A16">
        <v>15</v>
      </c>
      <c r="B16">
        <v>-0.014527231884057912</v>
      </c>
      <c r="C16">
        <v>-0.019843059782609362</v>
      </c>
      <c r="D16">
        <v>-0.014878697946860253</v>
      </c>
      <c r="E16">
        <v>-0.0064536296113311131</v>
      </c>
      <c r="F16">
        <v>-0.025721421014492041</v>
      </c>
      <c r="G16">
        <v>-0.01783050543478204</v>
      </c>
      <c r="H16">
        <v>-0.0078866630434784035</v>
      </c>
      <c r="I16">
        <v>-0.022881742424243345</v>
      </c>
      <c r="J16">
        <v>-0.014868747200263766</v>
      </c>
      <c r="K16">
        <v>-0.0092828071475632434</v>
      </c>
      <c r="L16">
        <v>-0.015054922760210587</v>
      </c>
      <c r="M16">
        <v>-0.01641390645586327</v>
      </c>
      <c r="N16">
        <v>-0.013430273715414831</v>
      </c>
      <c r="O16">
        <v>-0.01697161758893273</v>
      </c>
      <c r="P16">
        <v>-0.0185278754940712</v>
      </c>
      <c r="Q16">
        <v>-0.015526570652174332</v>
      </c>
      <c r="R16">
        <v>-0.01646466957264936</v>
      </c>
      <c r="S16">
        <v>-0.015463151794872232</v>
      </c>
      <c r="T16">
        <v>-0.011202567692307319</v>
      </c>
      <c r="U16">
        <v>-0.017762426153846267</v>
      </c>
      <c r="V16">
        <v>-0.023271034914361</v>
      </c>
      <c r="W16">
        <v>-0.019338005434782701</v>
      </c>
      <c r="X16">
        <v>-0.018790960968379622</v>
      </c>
      <c r="Y16">
        <v>-0.020650130764163332</v>
      </c>
      <c r="Z16">
        <v>-0.013131982051281188</v>
      </c>
      <c r="AA16">
        <v>-0.016092461025641658</v>
      </c>
      <c r="AB16">
        <v>-0.0099146533333329678</v>
      </c>
      <c r="AC16">
        <v>-0.0099263994871798822</v>
      </c>
      <c r="AD16">
        <v>-0.022099837944663303</v>
      </c>
      <c r="AE16">
        <v>-0.0067624565217387911</v>
      </c>
      <c r="AF16">
        <v>-0.01745896969697025</v>
      </c>
      <c r="AG16">
        <v>-0.015426624505928466</v>
      </c>
      <c r="AH16">
        <v>-0.0089627658102768848</v>
      </c>
      <c r="AI16">
        <v>-0.012802776515151493</v>
      </c>
      <c r="AJ16">
        <v>-0.018040086791831556</v>
      </c>
      <c r="AK16">
        <v>-0.016593669631093544</v>
      </c>
      <c r="AL16">
        <v>-0.015670972820513107</v>
      </c>
      <c r="AM16">
        <v>-0.015782779999999441</v>
      </c>
      <c r="AN16">
        <v>-0.015912794871794755</v>
      </c>
      <c r="AO16">
        <v>-0.019164258974358805</v>
      </c>
      <c r="AP16">
        <v>0.074448710000000418</v>
      </c>
      <c r="AQ16">
        <v>0.056710260000000456</v>
      </c>
      <c r="AR16">
        <v>-0.010963083736558854</v>
      </c>
      <c r="AS16">
        <v>0.052399390000000157</v>
      </c>
      <c r="AT16">
        <v>0.010019813888889395</v>
      </c>
      <c r="AU16">
        <v>-0.0028429758064527633</v>
      </c>
      <c r="AV16">
        <v>-0.0072685997983872319</v>
      </c>
      <c r="AW16">
        <v>-0.014743829099462147</v>
      </c>
    </row>
    <row r="17">
      <c r="A17">
        <v>16</v>
      </c>
      <c r="B17">
        <v>-0.016472474637681422</v>
      </c>
      <c r="C17">
        <v>-0.01393310869565223</v>
      </c>
      <c r="D17">
        <v>-0.013766779903382265</v>
      </c>
      <c r="E17">
        <v>-0.011136827404480076</v>
      </c>
      <c r="F17">
        <v>-0.016554756086956335</v>
      </c>
      <c r="G17">
        <v>-0.012451710144926409</v>
      </c>
      <c r="H17">
        <v>-0.014529028985506898</v>
      </c>
      <c r="I17">
        <v>-0.019330125164691569</v>
      </c>
      <c r="J17">
        <v>-0.016148491436100088</v>
      </c>
      <c r="K17">
        <v>-0.010397841897233473</v>
      </c>
      <c r="L17">
        <v>-0.018597372859024741</v>
      </c>
      <c r="M17">
        <v>-0.015991996047430845</v>
      </c>
      <c r="N17">
        <v>-0.012367147562581948</v>
      </c>
      <c r="O17">
        <v>-0.015856142292490105</v>
      </c>
      <c r="P17">
        <v>-0.014520196310934708</v>
      </c>
      <c r="Q17">
        <v>-0.012773826086957207</v>
      </c>
      <c r="R17">
        <v>-0.017630256980056824</v>
      </c>
      <c r="S17">
        <v>-0.012193151025641669</v>
      </c>
      <c r="T17">
        <v>-0.01015839153846132</v>
      </c>
      <c r="U17">
        <v>-0.013894879230769153</v>
      </c>
      <c r="V17">
        <v>-0.013717964426877227</v>
      </c>
      <c r="W17">
        <v>-0.017364043478261149</v>
      </c>
      <c r="X17">
        <v>-0.0157445204216069</v>
      </c>
      <c r="Y17">
        <v>-0.015901599472990302</v>
      </c>
      <c r="Z17">
        <v>-0.016196299743588494</v>
      </c>
      <c r="AA17">
        <v>-0.016592828205128196</v>
      </c>
      <c r="AB17">
        <v>-0.010652993333332805</v>
      </c>
      <c r="AC17">
        <v>-0.0087020992307693668</v>
      </c>
      <c r="AD17">
        <v>-0.019966956145303083</v>
      </c>
      <c r="AE17">
        <v>-0.0057567319781663961</v>
      </c>
      <c r="AF17">
        <v>-0.017071852813853816</v>
      </c>
      <c r="AG17">
        <v>-0.016271772633163373</v>
      </c>
      <c r="AH17">
        <v>-0.0081632384716732176</v>
      </c>
      <c r="AI17">
        <v>-0.012050337285902213</v>
      </c>
      <c r="AJ17">
        <v>-0.016103200263504647</v>
      </c>
      <c r="AK17">
        <v>-0.01392011989459796</v>
      </c>
      <c r="AL17">
        <v>-0.016189769230769091</v>
      </c>
      <c r="AM17">
        <v>-0.011100349999999537</v>
      </c>
      <c r="AN17">
        <v>-0.015774242307692532</v>
      </c>
      <c r="AO17">
        <v>-0.017568991794871369</v>
      </c>
      <c r="AP17">
        <v>0.078263376666666495</v>
      </c>
      <c r="AQ17">
        <v>0.065102593333334013</v>
      </c>
      <c r="AR17">
        <v>-0.01412679569892461</v>
      </c>
      <c r="AS17">
        <v>0.062317723333333852</v>
      </c>
      <c r="AT17">
        <v>0.013900088888889162</v>
      </c>
      <c r="AU17">
        <v>-0.0061652580645170652</v>
      </c>
      <c r="AV17">
        <v>-0.001968844086022159</v>
      </c>
      <c r="AW17">
        <v>-0.0098446612903226871</v>
      </c>
    </row>
    <row r="18">
      <c r="A18">
        <v>17</v>
      </c>
      <c r="B18">
        <v>-0.013840050724637454</v>
      </c>
      <c r="C18">
        <v>-0.011837824275362063</v>
      </c>
      <c r="D18">
        <v>-0.013417861859903901</v>
      </c>
      <c r="E18">
        <v>-0.013531025197628832</v>
      </c>
      <c r="F18">
        <v>-0.012728757826086845</v>
      </c>
      <c r="G18">
        <v>-0.0093615815217380494</v>
      </c>
      <c r="H18">
        <v>-0.018120061594202763</v>
      </c>
      <c r="I18">
        <v>-0.012726841238472009</v>
      </c>
      <c r="J18">
        <v>-0.015902235671936715</v>
      </c>
      <c r="K18">
        <v>-0.013801876646904354</v>
      </c>
      <c r="L18">
        <v>-0.018324822957838549</v>
      </c>
      <c r="M18">
        <v>-0.017095752305666068</v>
      </c>
      <c r="N18">
        <v>-0.0059633547430824052</v>
      </c>
      <c r="O18">
        <v>-0.017792666996047757</v>
      </c>
      <c r="P18">
        <v>-0.0097495171277990345</v>
      </c>
      <c r="Q18">
        <v>-0.013073081521739915</v>
      </c>
      <c r="R18">
        <v>-0.015743844387464456</v>
      </c>
      <c r="S18">
        <v>-0.014263483589743942</v>
      </c>
      <c r="T18">
        <v>-0.0037735487179486604</v>
      </c>
      <c r="U18">
        <v>-0.010790332307692108</v>
      </c>
      <c r="V18">
        <v>-0.0087425606060600458</v>
      </c>
      <c r="W18">
        <v>-0.013864081521739902</v>
      </c>
      <c r="X18">
        <v>-0.013461079874835136</v>
      </c>
      <c r="Y18">
        <v>-0.015730401515150927</v>
      </c>
      <c r="Z18">
        <v>-0.015445617435896786</v>
      </c>
      <c r="AA18">
        <v>-0.01556752871794842</v>
      </c>
      <c r="AB18">
        <v>-0.012917333333333225</v>
      </c>
      <c r="AC18">
        <v>-0.0090037989743585456</v>
      </c>
      <c r="AD18">
        <v>-0.017071407679276174</v>
      </c>
      <c r="AE18">
        <v>-0.003988007434593932</v>
      </c>
      <c r="AF18">
        <v>-0.015921735930736869</v>
      </c>
      <c r="AG18">
        <v>-0.013302254093731758</v>
      </c>
      <c r="AH18">
        <v>-0.0058377111330698561</v>
      </c>
      <c r="AI18">
        <v>-0.012823898056653071</v>
      </c>
      <c r="AJ18">
        <v>-0.01187764706851091</v>
      </c>
      <c r="AK18">
        <v>-0.012009570158102445</v>
      </c>
      <c r="AL18">
        <v>-0.012893565641026061</v>
      </c>
      <c r="AM18">
        <v>-0.010995919999999604</v>
      </c>
      <c r="AN18">
        <v>-0.014110023076923106</v>
      </c>
      <c r="AO18">
        <v>-0.011396057948717786</v>
      </c>
      <c r="AP18">
        <v>0.083604043333333156</v>
      </c>
      <c r="AQ18">
        <v>0.073494926666667126</v>
      </c>
      <c r="AR18">
        <v>-0.013475507661290465</v>
      </c>
      <c r="AS18">
        <v>0.069947056666666896</v>
      </c>
      <c r="AT18">
        <v>0.017780363888889372</v>
      </c>
      <c r="AU18">
        <v>-0.0041468736559147068</v>
      </c>
      <c r="AV18">
        <v>-0.0050617550403226907</v>
      </c>
      <c r="AW18">
        <v>-0.0057084934811828525</v>
      </c>
    </row>
    <row r="19">
      <c r="A19">
        <v>18</v>
      </c>
      <c r="B19">
        <v>-0.012733293478260688</v>
      </c>
      <c r="C19">
        <v>-0.015083206521738557</v>
      </c>
      <c r="D19">
        <v>-0.013068943816425982</v>
      </c>
      <c r="E19">
        <v>-0.011347556324110997</v>
      </c>
      <c r="F19">
        <v>-0.012717426231883877</v>
      </c>
      <c r="G19">
        <v>-0.0077971195652164482</v>
      </c>
      <c r="H19">
        <v>-0.014081427536231761</v>
      </c>
      <c r="I19">
        <v>-0.013752890645586824</v>
      </c>
      <c r="J19">
        <v>-0.013367313241106515</v>
      </c>
      <c r="K19">
        <v>-0.012627911396575264</v>
      </c>
      <c r="L19">
        <v>-0.015763606389986418</v>
      </c>
      <c r="M19">
        <v>-0.012095841897233672</v>
      </c>
      <c r="N19">
        <v>-0.0087152285902494242</v>
      </c>
      <c r="O19">
        <v>-0.011336525032938471</v>
      </c>
      <c r="P19">
        <v>-0.01184550461133016</v>
      </c>
      <c r="Q19">
        <v>-0.0095576702898552135</v>
      </c>
      <c r="R19">
        <v>-0.018435098461539123</v>
      </c>
      <c r="S19">
        <v>-0.010993482820512934</v>
      </c>
      <c r="T19">
        <v>-0.0034923725641027303</v>
      </c>
      <c r="U19">
        <v>-0.012263452051282542</v>
      </c>
      <c r="V19">
        <v>-0.0014784901185760368</v>
      </c>
      <c r="W19">
        <v>-0.011889786231884525</v>
      </c>
      <c r="X19">
        <v>-0.0073626393280630253</v>
      </c>
      <c r="Y19">
        <v>-0.0094555368906448223</v>
      </c>
      <c r="Z19">
        <v>-0.020035601794871294</v>
      </c>
      <c r="AA19">
        <v>-0.012253562564102261</v>
      </c>
      <c r="AB19">
        <v>-0.016707339999999515</v>
      </c>
      <c r="AC19">
        <v>-0.011594498717948376</v>
      </c>
      <c r="AD19">
        <v>-0.011124192546582368</v>
      </c>
      <c r="AE19">
        <v>-0.002219282891021912</v>
      </c>
      <c r="AF19">
        <v>-0.011719952380953913</v>
      </c>
      <c r="AG19">
        <v>-0.0080440688876337596</v>
      </c>
      <c r="AH19">
        <v>-0.0065641837944667714</v>
      </c>
      <c r="AI19">
        <v>-0.012834458827403861</v>
      </c>
      <c r="AJ19">
        <v>-0.0046004272068511654</v>
      </c>
      <c r="AK19">
        <v>-0.014676687088273521</v>
      </c>
      <c r="AL19">
        <v>-0.0088346953846158982</v>
      </c>
      <c r="AM19">
        <v>-0.010128489999999157</v>
      </c>
      <c r="AN19">
        <v>-0.013208470512820369</v>
      </c>
      <c r="AO19">
        <v>-0.0090377907692302806</v>
      </c>
      <c r="AP19">
        <v>0.088182043333333571</v>
      </c>
      <c r="AQ19">
        <v>0.080361593333333481</v>
      </c>
      <c r="AR19">
        <v>-0.01129855295698956</v>
      </c>
      <c r="AS19">
        <v>0.078339390000000009</v>
      </c>
      <c r="AT19">
        <v>0.027764305555556312</v>
      </c>
      <c r="AU19">
        <v>-0.0059431559139788703</v>
      </c>
      <c r="AV19">
        <v>-0.001287665994623044</v>
      </c>
      <c r="AW19">
        <v>-0.0038609923387102896</v>
      </c>
    </row>
    <row r="20">
      <c r="A20">
        <v>19</v>
      </c>
      <c r="B20">
        <v>-0.016204202898550513</v>
      </c>
      <c r="C20">
        <v>-0.012224588768116273</v>
      </c>
      <c r="D20">
        <v>-0.015008359106280622</v>
      </c>
      <c r="E20">
        <v>-0.0061124207839267086</v>
      </c>
      <c r="F20">
        <v>-0.016520761304347875</v>
      </c>
      <c r="G20">
        <v>-0.0047066576086951528</v>
      </c>
      <c r="H20">
        <v>-0.010042793478261203</v>
      </c>
      <c r="I20">
        <v>-0.0086752733860344655</v>
      </c>
      <c r="J20">
        <v>-0.0077807241436098629</v>
      </c>
      <c r="K20">
        <v>-0.012216946146244911</v>
      </c>
      <c r="L20">
        <v>-0.011676056488800768</v>
      </c>
      <c r="M20">
        <v>-0.0093845981554689928</v>
      </c>
      <c r="N20">
        <v>-0.0084151024374170547</v>
      </c>
      <c r="O20">
        <v>-0.0071690497364955696</v>
      </c>
      <c r="P20">
        <v>-0.008600492094860801</v>
      </c>
      <c r="Q20">
        <v>-0.0075682590579715381</v>
      </c>
      <c r="R20">
        <v>-0.013497019202279859</v>
      </c>
      <c r="S20">
        <v>-0.0061974820512822326</v>
      </c>
      <c r="T20">
        <v>-0.0055001964102561196</v>
      </c>
      <c r="U20">
        <v>-0.011447571794872324</v>
      </c>
      <c r="V20">
        <v>-0.0018437529644264039</v>
      </c>
      <c r="W20">
        <v>-0.0091524909420299672</v>
      </c>
      <c r="X20">
        <v>-0.0050791987812912609</v>
      </c>
      <c r="Y20">
        <v>-0.0054693389328055453</v>
      </c>
      <c r="Z20">
        <v>-0.018521919487179073</v>
      </c>
      <c r="AA20">
        <v>-0.010465263076922415</v>
      </c>
      <c r="AB20">
        <v>-0.015919679999999659</v>
      </c>
      <c r="AC20">
        <v>-0.0080815317948714771</v>
      </c>
      <c r="AD20">
        <v>-0.0089916440805559716</v>
      </c>
      <c r="AE20">
        <v>0.0041271083192175873</v>
      </c>
      <c r="AF20">
        <v>-0.0082811688311701381</v>
      </c>
      <c r="AG20">
        <v>0.0025544496517984072</v>
      </c>
      <c r="AH20">
        <v>-0.0050016564558634791</v>
      </c>
      <c r="AI20">
        <v>-0.012845019598155094</v>
      </c>
      <c r="AJ20">
        <v>0.0011507926548097736</v>
      </c>
      <c r="AK20">
        <v>-0.012003470685111761</v>
      </c>
      <c r="AL20">
        <v>-0.0078274917948721878</v>
      </c>
      <c r="AM20">
        <v>-0.0077353933333323965</v>
      </c>
      <c r="AN20">
        <v>-0.0077292512820519299</v>
      </c>
      <c r="AO20">
        <v>-0.0074428569230762243</v>
      </c>
      <c r="AP20">
        <v>0.0942857100000003</v>
      </c>
      <c r="AQ20">
        <v>0.093331593333333185</v>
      </c>
      <c r="AR20">
        <v>-0.013698931586021423</v>
      </c>
      <c r="AS20">
        <v>0.083680056666667113</v>
      </c>
      <c r="AT20">
        <v>0.028592580555555802</v>
      </c>
      <c r="AU20">
        <v>-0.0062137715053767195</v>
      </c>
      <c r="AV20">
        <v>-0.00056591028225705386</v>
      </c>
      <c r="AW20">
        <v>-0.0050654911962366711</v>
      </c>
    </row>
    <row r="21">
      <c r="A21">
        <v>20</v>
      </c>
      <c r="B21">
        <v>-0.014334445652173677</v>
      </c>
      <c r="C21">
        <v>-0.0063143043478262051</v>
      </c>
      <c r="D21">
        <v>-0.010081441062802732</v>
      </c>
      <c r="E21">
        <v>-0.0031662852437417399</v>
      </c>
      <c r="F21">
        <v>-0.012694763043478385</v>
      </c>
      <c r="G21">
        <v>-0.0023791956521730384</v>
      </c>
      <c r="H21">
        <v>0.00086250724637659815</v>
      </c>
      <c r="I21">
        <v>-0.0081753227931486983</v>
      </c>
      <c r="J21">
        <v>9.4864953887441317E-05</v>
      </c>
      <c r="K21">
        <v>-0.0026506475625822645</v>
      </c>
      <c r="L21">
        <v>-0.0083518399209481231</v>
      </c>
      <c r="M21">
        <v>-0.0051473544137032867</v>
      </c>
      <c r="N21">
        <v>-0.0020113096179179557</v>
      </c>
      <c r="O21">
        <v>-0.0030019077733860478</v>
      </c>
      <c r="P21">
        <v>-0.0038298129117246837</v>
      </c>
      <c r="Q21">
        <v>-0.0017641811594204526</v>
      </c>
      <c r="R21">
        <v>-0.013899606609687254</v>
      </c>
      <c r="S21">
        <v>-0.0075051479487182604</v>
      </c>
      <c r="T21">
        <v>-0.0044563535897435003</v>
      </c>
      <c r="U21">
        <v>-0.01292069153846187</v>
      </c>
      <c r="V21">
        <v>0.0023686508563907083</v>
      </c>
      <c r="W21">
        <v>-0.0041265289855085818</v>
      </c>
      <c r="X21">
        <v>-0.0020327582345189832</v>
      </c>
      <c r="Y21">
        <v>-0.0014834743082996482</v>
      </c>
      <c r="Z21">
        <v>-0.011667903846153571</v>
      </c>
      <c r="AA21">
        <v>-0.0086769635897430142</v>
      </c>
      <c r="AB21">
        <v>-0.0097913533333331415</v>
      </c>
      <c r="AC21">
        <v>-0.0053315648717950914</v>
      </c>
      <c r="AD21">
        <v>0.0053482377188043273</v>
      </c>
      <c r="AE21">
        <v>0.008184499529456879</v>
      </c>
      <c r="AF21">
        <v>0.0066019480519461382</v>
      </c>
      <c r="AG21">
        <v>0.0078126348578968496</v>
      </c>
      <c r="AH21">
        <v>-0.00038746245059373408</v>
      </c>
      <c r="AI21">
        <v>-0.0052259137022394597</v>
      </c>
      <c r="AJ21">
        <v>0.0030876791831366823</v>
      </c>
      <c r="AK21">
        <v>-0.008567254281949932</v>
      </c>
      <c r="AL21">
        <v>-0.0075836215384623706</v>
      </c>
      <c r="AM21">
        <v>-0.0061049633333327691</v>
      </c>
      <c r="AN21">
        <v>-0.0075906987179492624</v>
      </c>
      <c r="AO21">
        <v>-0.0043219230769220296</v>
      </c>
      <c r="AP21">
        <v>0.10267837666666724</v>
      </c>
      <c r="AQ21">
        <v>0.099435260000000358</v>
      </c>
      <c r="AR21">
        <v>-0.011521643548387139</v>
      </c>
      <c r="AS21">
        <v>0.091309723333334425</v>
      </c>
      <c r="AT21">
        <v>0.03094685555555543</v>
      </c>
      <c r="AU21">
        <v>-0.0026697204301080468</v>
      </c>
      <c r="AV21">
        <v>-0.0028954879032250247</v>
      </c>
      <c r="AW21">
        <v>-0.0024549900537635949</v>
      </c>
    </row>
    <row r="22">
      <c r="A22">
        <v>21</v>
      </c>
      <c r="B22">
        <v>-0.0094130217391303894</v>
      </c>
      <c r="C22">
        <v>0.0011219800724635576</v>
      </c>
      <c r="D22">
        <v>-0.0059175230193240225</v>
      </c>
      <c r="E22">
        <v>0.0035945169631088625</v>
      </c>
      <c r="F22">
        <v>-0.0058167647826090629</v>
      </c>
      <c r="G22">
        <v>0.0075775996376816757</v>
      </c>
      <c r="H22">
        <v>0.007190141304347808</v>
      </c>
      <c r="I22">
        <v>0.005294627799736773</v>
      </c>
      <c r="J22">
        <v>0.0094964540513844398</v>
      </c>
      <c r="K22">
        <v>0.0061526510210803131</v>
      </c>
      <c r="L22">
        <v>0.0003133766469045618</v>
      </c>
      <c r="M22">
        <v>0.0021412226613954921</v>
      </c>
      <c r="N22">
        <v>0.0097331498682482476</v>
      </c>
      <c r="O22">
        <v>0.0049799008563895519</v>
      </c>
      <c r="P22">
        <v>0.0085705329380774131</v>
      </c>
      <c r="Q22">
        <v>0.0070918967391300214</v>
      </c>
      <c r="R22">
        <v>-0.01353919401709458</v>
      </c>
      <c r="S22">
        <v>-0.0034721471794880721</v>
      </c>
      <c r="T22">
        <v>-0.003412177435897501</v>
      </c>
      <c r="U22">
        <v>-0.0098161446153852694</v>
      </c>
      <c r="V22">
        <v>0.0096330546772080972</v>
      </c>
      <c r="W22">
        <v>0.0085287663043458473</v>
      </c>
      <c r="X22">
        <v>0.0048286823122531963</v>
      </c>
      <c r="Y22">
        <v>0.0063170569828727707</v>
      </c>
      <c r="Z22">
        <v>-0.0025248882051278621</v>
      </c>
      <c r="AA22">
        <v>-0.0045996641025634055</v>
      </c>
      <c r="AB22">
        <v>-0.0021373599999994219</v>
      </c>
      <c r="AC22">
        <v>-0.0048702646153846452</v>
      </c>
      <c r="AD22">
        <v>0.032658452851498154</v>
      </c>
      <c r="AE22">
        <v>0.020634224073029728</v>
      </c>
      <c r="AF22">
        <v>0.028351731601729657</v>
      </c>
      <c r="AG22">
        <v>0.026803820063995065</v>
      </c>
      <c r="AH22">
        <v>0.008041398221343421</v>
      </c>
      <c r="AI22">
        <v>0.0077335255270090109</v>
      </c>
      <c r="AJ22">
        <v>0.0080765657114634237</v>
      </c>
      <c r="AK22">
        <v>0.0047872954545455926</v>
      </c>
      <c r="AL22">
        <v>-0.0050507512820514577</v>
      </c>
      <c r="AM22">
        <v>0.0008661333333339627</v>
      </c>
      <c r="AN22">
        <v>-0.0021114794871799347</v>
      </c>
      <c r="AO22">
        <v>-0.0019639892307679041</v>
      </c>
      <c r="AP22">
        <v>0.10954471000000066</v>
      </c>
      <c r="AQ22">
        <v>0.10630159333333378</v>
      </c>
      <c r="AR22">
        <v>-0.01010735551075248</v>
      </c>
      <c r="AS22">
        <v>0.097413390000001154</v>
      </c>
      <c r="AT22">
        <v>0.03558979722222233</v>
      </c>
      <c r="AU22">
        <v>-0.00065166935483862432</v>
      </c>
      <c r="AV22">
        <v>-0.003699398857525793</v>
      </c>
      <c r="AW22">
        <v>0.00091817775537617052</v>
      </c>
    </row>
    <row r="23">
      <c r="A23">
        <v>22</v>
      </c>
      <c r="B23">
        <v>0.0069524021739129083</v>
      </c>
      <c r="C23">
        <v>0.0039802644927533493</v>
      </c>
      <c r="D23">
        <v>0.0012980616908206954</v>
      </c>
      <c r="E23">
        <v>0.01493331916995988</v>
      </c>
      <c r="F23">
        <v>0.010216233478260506</v>
      </c>
      <c r="G23">
        <v>0.018297394927536459</v>
      </c>
      <c r="H23">
        <v>0.024198775362319402</v>
      </c>
      <c r="I23">
        <v>0.026394245059288668</v>
      </c>
      <c r="J23">
        <v>0.025001709815547279</v>
      </c>
      <c r="K23">
        <v>0.023348282938076448</v>
      </c>
      <c r="L23">
        <v>0.02271125988142364</v>
      </c>
      <c r="M23">
        <v>0.025451799736494696</v>
      </c>
      <c r="N23">
        <v>0.023003276021080765</v>
      </c>
      <c r="O23">
        <v>0.024406042819498985</v>
      </c>
      <c r="P23">
        <v>0.021733545454547087</v>
      </c>
      <c r="Q23">
        <v>0.025103307971014122</v>
      </c>
      <c r="R23">
        <v>-0.013941781424501531</v>
      </c>
      <c r="S23">
        <v>-0.00096481307692419804</v>
      </c>
      <c r="T23">
        <v>-0.0023680012820515017</v>
      </c>
      <c r="U23">
        <v>-0.0021339310256420774</v>
      </c>
      <c r="V23">
        <v>0.030630458498025259</v>
      </c>
      <c r="W23">
        <v>0.030339394927534791</v>
      </c>
      <c r="X23">
        <v>0.020845456192358558</v>
      </c>
      <c r="Y23">
        <v>0.030902588274045684</v>
      </c>
      <c r="Z23">
        <v>0.0035664607692309502</v>
      </c>
      <c r="AA23">
        <v>0.0040549687179498584</v>
      </c>
      <c r="AB23">
        <v>0.0047536333333342284</v>
      </c>
      <c r="AC23">
        <v>-0.0044089643589741989</v>
      </c>
      <c r="AD23">
        <v>0.085146001317525144</v>
      </c>
      <c r="AE23">
        <v>0.051394948616602765</v>
      </c>
      <c r="AF23">
        <v>0.072990181818179067</v>
      </c>
      <c r="AG23">
        <v>0.061817338603426641</v>
      </c>
      <c r="AH23">
        <v>0.023336925559946931</v>
      </c>
      <c r="AI23">
        <v>0.029085631422924418</v>
      </c>
      <c r="AJ23">
        <v>0.026798452239789938</v>
      </c>
      <c r="AK23">
        <v>0.030349178524374132</v>
      </c>
      <c r="AL23">
        <v>-0.0025178810256418771</v>
      </c>
      <c r="AM23">
        <v>0.0047855633333337977</v>
      </c>
      <c r="AN23">
        <v>-0.0027362602564111604</v>
      </c>
      <c r="AO23">
        <v>0.00039427794871915722</v>
      </c>
      <c r="AP23">
        <v>0.11793704333333377</v>
      </c>
      <c r="AQ23">
        <v>0.10706459333333429</v>
      </c>
      <c r="AR23">
        <v>-0.0025894008064515361</v>
      </c>
      <c r="AS23">
        <v>0.10199105666666775</v>
      </c>
      <c r="AT23">
        <v>0.039470072222222541</v>
      </c>
      <c r="AU23">
        <v>-0.0016852849462360986</v>
      </c>
      <c r="AV23">
        <v>-0.0014513098118271728</v>
      </c>
      <c r="AW23">
        <v>-0.00028598776881727517</v>
      </c>
    </row>
    <row r="24">
      <c r="A24">
        <v>23</v>
      </c>
      <c r="B24">
        <v>0.032473492753622324</v>
      </c>
      <c r="C24">
        <v>0.028201215579710226</v>
      </c>
      <c r="D24">
        <v>0.024535646400965394</v>
      </c>
      <c r="E24">
        <v>0.046871788043478357</v>
      </c>
      <c r="F24">
        <v>0.035404898405796636</v>
      </c>
      <c r="G24">
        <v>0.054957523550725362</v>
      </c>
      <c r="H24">
        <v>0.060281409420289922</v>
      </c>
      <c r="I24">
        <v>0.07801186231884083</v>
      </c>
      <c r="J24">
        <v>0.065684298913044614</v>
      </c>
      <c r="K24">
        <v>0.058854914855072771</v>
      </c>
      <c r="L24">
        <v>0.064946143115942601</v>
      </c>
      <c r="M24">
        <v>0.069362043478259583</v>
      </c>
      <c r="N24">
        <v>0.049243402173912987</v>
      </c>
      <c r="O24">
        <v>0.068246851449274892</v>
      </c>
      <c r="P24">
        <v>0.057022224637682584</v>
      </c>
      <c r="Q24">
        <v>0.06676638586956507</v>
      </c>
      <c r="R24">
        <v>-0.0059520354985753698</v>
      </c>
      <c r="S24">
        <v>0.012223521025640505</v>
      </c>
      <c r="T24">
        <v>0.0017278415384613943</v>
      </c>
      <c r="U24">
        <v>0.010888949230768663</v>
      </c>
      <c r="V24">
        <v>0.06993852898550923</v>
      </c>
      <c r="W24">
        <v>0.077327356884056009</v>
      </c>
      <c r="X24">
        <v>0.058224896739131449</v>
      </c>
      <c r="Y24">
        <v>0.086769119565218045</v>
      </c>
      <c r="Z24">
        <v>0.0088948097435905815</v>
      </c>
      <c r="AA24">
        <v>0.017287268205129269</v>
      </c>
      <c r="AB24">
        <v>0.01088196000000119</v>
      </c>
      <c r="AC24">
        <v>0.0059710025641028786</v>
      </c>
      <c r="AD24">
        <v>0.17120321645021885</v>
      </c>
      <c r="AE24">
        <v>0.12259200649350843</v>
      </c>
      <c r="AF24">
        <v>0.15119829870129564</v>
      </c>
      <c r="AG24">
        <v>0.14565919047619102</v>
      </c>
      <c r="AH24">
        <v>0.059995119565217081</v>
      </c>
      <c r="AI24">
        <v>0.06722273731884032</v>
      </c>
      <c r="AJ24">
        <v>0.062305005434783567</v>
      </c>
      <c r="AK24">
        <v>0.085666061594203313</v>
      </c>
      <c r="AL24">
        <v>0.0068816558974353903</v>
      </c>
      <c r="AM24">
        <v>0.010993660000000904</v>
      </c>
      <c r="AN24">
        <v>0.0050319589743583748</v>
      </c>
      <c r="AO24">
        <v>0.0050412117948730462</v>
      </c>
      <c r="AP24">
        <v>0.12404071000000094</v>
      </c>
      <c r="AQ24">
        <v>0.11316826000000058</v>
      </c>
      <c r="AR24">
        <v>-0.0011754461021502571</v>
      </c>
      <c r="AS24">
        <v>0.10885772333333454</v>
      </c>
      <c r="AT24">
        <v>0.041824347222223057</v>
      </c>
      <c r="AU24">
        <v>-0.0019559005376339478</v>
      </c>
      <c r="AV24">
        <v>3.344590053844243E-05</v>
      </c>
      <c r="AW24">
        <v>-0.0014904866263445449</v>
      </c>
    </row>
    <row r="25">
      <c r="A25">
        <v>24</v>
      </c>
      <c r="B25">
        <v>0.081645916666666096</v>
      </c>
      <c r="C25">
        <v>0.077599500000000265</v>
      </c>
      <c r="D25">
        <v>0.073713897777777149</v>
      </c>
      <c r="E25">
        <v>0.10856525691699614</v>
      </c>
      <c r="F25">
        <v>0.091111563333332146</v>
      </c>
      <c r="G25">
        <v>0.1221356521739132</v>
      </c>
      <c r="H25">
        <v>0.13756337681159403</v>
      </c>
      <c r="I25">
        <v>0.1715918129117262</v>
      </c>
      <c r="J25">
        <v>0.14832922134387383</v>
      </c>
      <c r="K25">
        <v>0.13632388010540231</v>
      </c>
      <c r="L25">
        <v>0.14761735968379508</v>
      </c>
      <c r="M25">
        <v>0.14836828722002515</v>
      </c>
      <c r="N25">
        <v>0.10676486166007937</v>
      </c>
      <c r="O25">
        <v>0.14107999341238475</v>
      </c>
      <c r="P25">
        <v>0.11672557048748589</v>
      </c>
      <c r="Q25">
        <v>0.15039146376811585</v>
      </c>
      <c r="R25">
        <v>0.010430043760683905</v>
      </c>
      <c r="S25">
        <v>0.025412188461537699</v>
      </c>
      <c r="T25">
        <v>0.013453017692307778</v>
      </c>
      <c r="U25">
        <v>0.029252496153845176</v>
      </c>
      <c r="V25">
        <v>0.13518693280632688</v>
      </c>
      <c r="W25">
        <v>0.16704065217391095</v>
      </c>
      <c r="X25">
        <v>0.12383333728590307</v>
      </c>
      <c r="Y25">
        <v>0.1876499841897239</v>
      </c>
      <c r="Z25">
        <v>0.030245158717948861</v>
      </c>
      <c r="AA25">
        <v>0.034334234358975646</v>
      </c>
      <c r="AB25">
        <v>0.026928620000000958</v>
      </c>
      <c r="AC25">
        <v>0.030083969487180173</v>
      </c>
      <c r="AD25">
        <v>0.33050376491624611</v>
      </c>
      <c r="AE25">
        <v>0.24872173103708128</v>
      </c>
      <c r="AF25">
        <v>0.30875308225107867</v>
      </c>
      <c r="AG25">
        <v>0.2897743756822897</v>
      </c>
      <c r="AH25">
        <v>0.12793431357048712</v>
      </c>
      <c r="AI25">
        <v>0.14961084321475582</v>
      </c>
      <c r="AJ25">
        <v>0.12832955862977746</v>
      </c>
      <c r="AK25">
        <v>0.19362661133069858</v>
      </c>
      <c r="AL25">
        <v>0.021621859487178874</v>
      </c>
      <c r="AM25">
        <v>0.024831423333334879</v>
      </c>
      <c r="AN25">
        <v>0.021192511538461023</v>
      </c>
      <c r="AO25">
        <v>0.024184478974360601</v>
      </c>
      <c r="AP25">
        <v>0.13014437666666767</v>
      </c>
      <c r="AQ25">
        <v>0.12156092666666751</v>
      </c>
      <c r="AR25">
        <v>-0.00052415806451611147</v>
      </c>
      <c r="AS25">
        <v>0.11953905666666742</v>
      </c>
      <c r="AT25">
        <v>0.040363955555555719</v>
      </c>
      <c r="AU25">
        <v>-0.002226182795698417</v>
      </c>
      <c r="AV25">
        <v>0.00075553494623781248</v>
      </c>
      <c r="AW25">
        <v>-0.0011689854838721203</v>
      </c>
    </row>
    <row r="26">
      <c r="A26">
        <v>25</v>
      </c>
      <c r="B26">
        <v>0.18117334057970913</v>
      </c>
      <c r="C26">
        <v>0.17811578442029052</v>
      </c>
      <c r="D26">
        <v>0.18087614915458872</v>
      </c>
      <c r="E26">
        <v>0.22824305912384757</v>
      </c>
      <c r="F26">
        <v>0.19488422826086849</v>
      </c>
      <c r="G26">
        <v>0.25721644746376837</v>
      </c>
      <c r="H26">
        <v>0.28808867753623169</v>
      </c>
      <c r="I26">
        <v>0.34985909683794514</v>
      </c>
      <c r="J26">
        <v>0.30803214377470445</v>
      </c>
      <c r="K26">
        <v>0.28703617868906495</v>
      </c>
      <c r="L26">
        <v>0.30429490958498029</v>
      </c>
      <c r="M26">
        <v>0.2945141976284571</v>
      </c>
      <c r="N26">
        <v>0.22761132114624516</v>
      </c>
      <c r="O26">
        <v>0.27723780204216109</v>
      </c>
      <c r="P26">
        <v>0.24204258300395454</v>
      </c>
      <c r="Q26">
        <v>0.31260087499999933</v>
      </c>
      <c r="R26">
        <v>0.035204789686609672</v>
      </c>
      <c r="S26">
        <v>0.051570855897435486</v>
      </c>
      <c r="T26">
        <v>0.048829860512820122</v>
      </c>
      <c r="U26">
        <v>0.062112043076921974</v>
      </c>
      <c r="V26">
        <v>0.26376033662714349</v>
      </c>
      <c r="W26">
        <v>0.34830828079709875</v>
      </c>
      <c r="X26">
        <v>0.24666311116600825</v>
      </c>
      <c r="Y26">
        <v>0.37855884881422996</v>
      </c>
      <c r="Z26">
        <v>0.074483841025640984</v>
      </c>
      <c r="AA26">
        <v>0.071981200512821975</v>
      </c>
      <c r="AB26">
        <v>0.067389613333334708</v>
      </c>
      <c r="AC26">
        <v>0.069455936410256491</v>
      </c>
      <c r="AD26">
        <v>0.61111364671560597</v>
      </c>
      <c r="AE26">
        <v>0.46945745558065344</v>
      </c>
      <c r="AF26">
        <v>0.58914319913419488</v>
      </c>
      <c r="AG26">
        <v>0.54222856088838789</v>
      </c>
      <c r="AH26">
        <v>0.25309484090909029</v>
      </c>
      <c r="AI26">
        <v>0.306004949110672</v>
      </c>
      <c r="AJ26">
        <v>0.24928677849143765</v>
      </c>
      <c r="AK26">
        <v>0.38474882773386065</v>
      </c>
      <c r="AL26">
        <v>0.063065396410255659</v>
      </c>
      <c r="AM26">
        <v>0.053164853333334872</v>
      </c>
      <c r="AN26">
        <v>0.058715730769230312</v>
      </c>
      <c r="AO26">
        <v>0.066979079487181181</v>
      </c>
      <c r="AP26">
        <v>0.13472204333333426</v>
      </c>
      <c r="AQ26">
        <v>0.13453126000000104</v>
      </c>
      <c r="AR26">
        <v>0.00088979663978561163</v>
      </c>
      <c r="AS26">
        <v>0.13174639000000088</v>
      </c>
      <c r="AT26">
        <v>0.048821897222222521</v>
      </c>
      <c r="AU26">
        <v>0.00055520161290445458</v>
      </c>
      <c r="AV26">
        <v>-4.8376008062955833E-05</v>
      </c>
      <c r="AW26">
        <v>0.0052558489919340978</v>
      </c>
    </row>
    <row r="27">
      <c r="A27">
        <v>26</v>
      </c>
      <c r="B27">
        <v>0.37988409782608601</v>
      </c>
      <c r="C27">
        <v>0.35797906884058017</v>
      </c>
      <c r="D27">
        <v>0.3788297338647344</v>
      </c>
      <c r="E27">
        <v>0.46312652799736576</v>
      </c>
      <c r="F27">
        <v>0.38639622652173733</v>
      </c>
      <c r="G27">
        <v>0.49758424275362367</v>
      </c>
      <c r="H27">
        <v>0.57060464492753615</v>
      </c>
      <c r="I27">
        <v>0.6707983807641642</v>
      </c>
      <c r="J27">
        <v>0.59133306620553405</v>
      </c>
      <c r="K27">
        <v>0.56973881060606146</v>
      </c>
      <c r="L27">
        <v>0.59296312615283275</v>
      </c>
      <c r="M27">
        <v>0.56196910803688915</v>
      </c>
      <c r="N27">
        <v>0.46061144729907744</v>
      </c>
      <c r="O27">
        <v>0.52249761067193745</v>
      </c>
      <c r="P27">
        <v>0.46883226218709062</v>
      </c>
      <c r="Q27">
        <v>0.61824495289855008</v>
      </c>
      <c r="R27">
        <v>0.079816202279201942</v>
      </c>
      <c r="S27">
        <v>0.10824752333333265</v>
      </c>
      <c r="T27">
        <v>0.11091003666666577</v>
      </c>
      <c r="U27">
        <v>0.13083058999999908</v>
      </c>
      <c r="V27">
        <v>0.5037247404479599</v>
      </c>
      <c r="W27">
        <v>0.6661442427536195</v>
      </c>
      <c r="X27">
        <v>0.47478021837944695</v>
      </c>
      <c r="Y27">
        <v>0.71976904677206921</v>
      </c>
      <c r="Z27">
        <v>0.15763318999999987</v>
      </c>
      <c r="AA27">
        <v>0.13633150000000116</v>
      </c>
      <c r="AB27">
        <v>0.13989460666666798</v>
      </c>
      <c r="AC27">
        <v>0.14544923666666731</v>
      </c>
      <c r="AD27">
        <v>1.078646528514966</v>
      </c>
      <c r="AE27">
        <v>0.84049451345755966</v>
      </c>
      <c r="AF27">
        <v>1.0518783160173117</v>
      </c>
      <c r="AG27">
        <v>0.96176941276115313</v>
      </c>
      <c r="AH27">
        <v>0.48506870158102755</v>
      </c>
      <c r="AI27">
        <v>0.59057505500658758</v>
      </c>
      <c r="AJ27">
        <v>0.47782033168643112</v>
      </c>
      <c r="AK27">
        <v>0.73914271080368943</v>
      </c>
      <c r="AL27">
        <v>0.13044926666666568</v>
      </c>
      <c r="AM27">
        <v>0.11812028333333524</v>
      </c>
      <c r="AN27">
        <v>0.1290456166666667</v>
      </c>
      <c r="AO27">
        <v>0.13952868000000196</v>
      </c>
      <c r="AP27">
        <v>0.14616604333333427</v>
      </c>
      <c r="AQ27">
        <v>0.14521259333333436</v>
      </c>
      <c r="AR27">
        <v>0.0061187513440867924</v>
      </c>
      <c r="AS27">
        <v>0.13937572333333392</v>
      </c>
      <c r="AT27">
        <v>0.051939172222222663</v>
      </c>
      <c r="AU27">
        <v>0.0025735860215068129</v>
      </c>
      <c r="AV27">
        <v>0.0014367130376355952</v>
      </c>
      <c r="AW27">
        <v>0.0055773501344078547</v>
      </c>
    </row>
    <row r="28">
      <c r="A28">
        <v>27</v>
      </c>
      <c r="B28">
        <v>0.73957785507246321</v>
      </c>
      <c r="C28">
        <v>0.69272135326087003</v>
      </c>
      <c r="D28">
        <v>0.74005465190821162</v>
      </c>
      <c r="E28">
        <v>0.87577766353755004</v>
      </c>
      <c r="F28">
        <v>0.74270555811594052</v>
      </c>
      <c r="G28">
        <v>0.93250503804347851</v>
      </c>
      <c r="H28">
        <v>1.0583542789855072</v>
      </c>
      <c r="I28">
        <v>1.2351189980237165</v>
      </c>
      <c r="J28">
        <v>1.1012306553030315</v>
      </c>
      <c r="K28">
        <v>1.0653047758563909</v>
      </c>
      <c r="L28">
        <v>1.0922056760540189</v>
      </c>
      <c r="M28">
        <v>1.0354210184453212</v>
      </c>
      <c r="N28">
        <v>0.8713792401185767</v>
      </c>
      <c r="O28">
        <v>0.96612441930171356</v>
      </c>
      <c r="P28">
        <v>0.8756779413702267</v>
      </c>
      <c r="Q28">
        <v>1.1459080307970999</v>
      </c>
      <c r="R28">
        <v>0.16715294820512749</v>
      </c>
      <c r="S28">
        <v>0.21680485743589673</v>
      </c>
      <c r="T28">
        <v>0.23021154615384543</v>
      </c>
      <c r="U28">
        <v>0.25982213692307621</v>
      </c>
      <c r="V28">
        <v>0.92374547760211101</v>
      </c>
      <c r="W28">
        <v>1.2029472047101413</v>
      </c>
      <c r="X28">
        <v>0.86998365892621976</v>
      </c>
      <c r="Y28">
        <v>1.2891015780632418</v>
      </c>
      <c r="Z28">
        <v>0.31097387230769247</v>
      </c>
      <c r="AA28">
        <v>0.25637746615384804</v>
      </c>
      <c r="AB28">
        <v>0.27572460000000154</v>
      </c>
      <c r="AC28">
        <v>0.28781920358974444</v>
      </c>
      <c r="AD28">
        <v>1.7857460769809927</v>
      </c>
      <c r="AE28">
        <v>1.4205802380011323</v>
      </c>
      <c r="AF28">
        <v>1.748076766233762</v>
      </c>
      <c r="AG28">
        <v>1.6109585979672509</v>
      </c>
      <c r="AH28">
        <v>0.89862489558629743</v>
      </c>
      <c r="AI28">
        <v>1.0796161609025039</v>
      </c>
      <c r="AJ28">
        <v>0.88488421821475782</v>
      </c>
      <c r="AK28">
        <v>1.3338662605401854</v>
      </c>
      <c r="AL28">
        <v>0.26268413692307657</v>
      </c>
      <c r="AM28">
        <v>0.23419304666666863</v>
      </c>
      <c r="AN28">
        <v>0.26041150256410273</v>
      </c>
      <c r="AO28">
        <v>0.27921794717948911</v>
      </c>
      <c r="AP28">
        <v>0.15532137666666701</v>
      </c>
      <c r="AQ28">
        <v>0.15589392666666768</v>
      </c>
      <c r="AR28">
        <v>0.0098217060483878349</v>
      </c>
      <c r="AS28">
        <v>0.14776805666666792</v>
      </c>
      <c r="AT28">
        <v>0.056582447222222498</v>
      </c>
      <c r="AU28">
        <v>0.0030659704301090329</v>
      </c>
      <c r="AV28">
        <v>0.0029214687500007663</v>
      </c>
      <c r="AW28">
        <v>0.0097138512768806251</v>
      </c>
    </row>
    <row r="29">
      <c r="A29">
        <v>28</v>
      </c>
      <c r="B29">
        <v>1.3533342789855061</v>
      </c>
      <c r="C29">
        <v>1.261689304347827</v>
      </c>
      <c r="D29">
        <v>1.3446612366183568</v>
      </c>
      <c r="E29">
        <v>1.5600391324110681</v>
      </c>
      <c r="F29">
        <v>1.3423965563768103</v>
      </c>
      <c r="G29">
        <v>1.6314065000000002</v>
      </c>
      <c r="H29">
        <v>1.8322105797101451</v>
      </c>
      <c r="I29">
        <v>2.1145386152832679</v>
      </c>
      <c r="J29">
        <v>1.9140199110671947</v>
      </c>
      <c r="K29">
        <v>1.8614737411067206</v>
      </c>
      <c r="L29">
        <v>1.8676365592885373</v>
      </c>
      <c r="M29">
        <v>1.7888759288537526</v>
      </c>
      <c r="N29">
        <v>1.5522316996047429</v>
      </c>
      <c r="O29">
        <v>1.6882285612648236</v>
      </c>
      <c r="P29">
        <v>1.5411642872200293</v>
      </c>
      <c r="Q29">
        <v>1.9787511086956506</v>
      </c>
      <c r="R29">
        <v>0.33612569413105353</v>
      </c>
      <c r="S29">
        <v>0.42683485820512779</v>
      </c>
      <c r="T29">
        <v>0.44793372230769135</v>
      </c>
      <c r="U29">
        <v>0.50554535051281935</v>
      </c>
      <c r="V29">
        <v>1.5970658814229286</v>
      </c>
      <c r="W29">
        <v>2.0014421666666631</v>
      </c>
      <c r="X29">
        <v>1.5062797661396581</v>
      </c>
      <c r="Y29">
        <v>2.1369114426877478</v>
      </c>
      <c r="Z29">
        <v>0.58486122128205142</v>
      </c>
      <c r="AA29">
        <v>0.47255509897436054</v>
      </c>
      <c r="AB29">
        <v>0.52370859333333497</v>
      </c>
      <c r="AC29">
        <v>0.5461578371794884</v>
      </c>
      <c r="AD29">
        <v>2.7530116254470194</v>
      </c>
      <c r="AE29">
        <v>2.2417582958780384</v>
      </c>
      <c r="AF29">
        <v>2.7052042164502108</v>
      </c>
      <c r="AG29">
        <v>2.5096324498400162</v>
      </c>
      <c r="AH29">
        <v>1.5723474229249006</v>
      </c>
      <c r="AI29">
        <v>1.8425569334650862</v>
      </c>
      <c r="AJ29">
        <v>1.5475364380764178</v>
      </c>
      <c r="AK29">
        <v>2.2406368102766807</v>
      </c>
      <c r="AL29">
        <v>0.5032580071794861</v>
      </c>
      <c r="AM29">
        <v>0.46470881000000253</v>
      </c>
      <c r="AN29">
        <v>0.52071638846153823</v>
      </c>
      <c r="AO29">
        <v>0.53869054769231006</v>
      </c>
      <c r="AP29">
        <v>0.1667657100000004</v>
      </c>
      <c r="AQ29">
        <v>0.16581226000000138</v>
      </c>
      <c r="AR29">
        <v>0.011998994086022119</v>
      </c>
      <c r="AS29">
        <v>0.15539772333333435</v>
      </c>
      <c r="AT29">
        <v>0.055884722222222294</v>
      </c>
      <c r="AU29">
        <v>0.0020323548387115586</v>
      </c>
      <c r="AV29">
        <v>0.0059325577956998998</v>
      </c>
      <c r="AW29">
        <v>0.0062206857526869719</v>
      </c>
    </row>
    <row r="30">
      <c r="A30">
        <v>29</v>
      </c>
      <c r="B30">
        <v>2.2791377028985504</v>
      </c>
      <c r="C30">
        <v>2.1434672554347842</v>
      </c>
      <c r="D30">
        <v>2.2567371546618347</v>
      </c>
      <c r="E30">
        <v>2.5471922679512531</v>
      </c>
      <c r="F30">
        <v>2.2594752213043465</v>
      </c>
      <c r="G30">
        <v>2.6316739619565208</v>
      </c>
      <c r="H30">
        <v>2.911247213768116</v>
      </c>
      <c r="I30">
        <v>3.3189752325428197</v>
      </c>
      <c r="J30">
        <v>3.0525891668313569</v>
      </c>
      <c r="K30">
        <v>2.9788450396903827</v>
      </c>
      <c r="L30">
        <v>2.9406181091897223</v>
      </c>
      <c r="M30">
        <v>2.8406448392621848</v>
      </c>
      <c r="N30">
        <v>2.5413164924242428</v>
      </c>
      <c r="O30">
        <v>2.7361127032279322</v>
      </c>
      <c r="P30">
        <v>2.5141196330698321</v>
      </c>
      <c r="Q30">
        <v>3.1236415199275345</v>
      </c>
      <c r="R30">
        <v>0.64624444005698001</v>
      </c>
      <c r="S30">
        <v>0.79174385897435862</v>
      </c>
      <c r="T30">
        <v>0.83808289846153672</v>
      </c>
      <c r="U30">
        <v>0.94200623076923007</v>
      </c>
      <c r="V30">
        <v>2.5694632852437458</v>
      </c>
      <c r="W30">
        <v>3.0654441286231844</v>
      </c>
      <c r="X30">
        <v>2.434785873353098</v>
      </c>
      <c r="Y30">
        <v>3.2555689739789209</v>
      </c>
      <c r="Z30">
        <v>1.0380419035897437</v>
      </c>
      <c r="AA30">
        <v>0.83445639846154007</v>
      </c>
      <c r="AB30">
        <v>0.93725258666666855</v>
      </c>
      <c r="AC30">
        <v>0.97005713743589927</v>
      </c>
      <c r="AD30">
        <v>3.9407701739130454</v>
      </c>
      <c r="AE30">
        <v>3.2819033537549438</v>
      </c>
      <c r="AF30">
        <v>3.8843509999999939</v>
      </c>
      <c r="AG30">
        <v>3.6188806350461151</v>
      </c>
      <c r="AH30">
        <v>2.537516950263504</v>
      </c>
      <c r="AI30">
        <v>2.8938930393610018</v>
      </c>
      <c r="AJ30">
        <v>2.526050324604745</v>
      </c>
      <c r="AK30">
        <v>3.4281733600131763</v>
      </c>
      <c r="AL30">
        <v>0.94677687743589622</v>
      </c>
      <c r="AM30">
        <v>0.86536257333333655</v>
      </c>
      <c r="AN30">
        <v>0.9709959410256408</v>
      </c>
      <c r="AO30">
        <v>0.99805648153846382</v>
      </c>
      <c r="AP30">
        <v>0.1736323766666672</v>
      </c>
      <c r="AQ30">
        <v>0.17420459333333449</v>
      </c>
      <c r="AR30">
        <v>0.015702282123656097</v>
      </c>
      <c r="AS30">
        <v>0.16379039000000084</v>
      </c>
      <c r="AT30">
        <v>0.059764997222222505</v>
      </c>
      <c r="AU30">
        <v>0.0032877392473138478</v>
      </c>
      <c r="AV30">
        <v>0.0081806468413985201</v>
      </c>
      <c r="AW30">
        <v>0.0065421868951598405</v>
      </c>
    </row>
    <row r="31">
      <c r="A31">
        <v>30</v>
      </c>
      <c r="B31">
        <v>3.5009657934782603</v>
      </c>
      <c r="C31">
        <v>3.3296628731884086</v>
      </c>
      <c r="D31">
        <v>3.4495787393719795</v>
      </c>
      <c r="E31">
        <v>3.7968007368247703</v>
      </c>
      <c r="F31">
        <v>3.4687638862318826</v>
      </c>
      <c r="G31">
        <v>3.8638784239130426</v>
      </c>
      <c r="H31">
        <v>4.2222211811594201</v>
      </c>
      <c r="I31">
        <v>4.7423788498023711</v>
      </c>
      <c r="J31">
        <v>4.4253840892621863</v>
      </c>
      <c r="K31">
        <v>4.3418866716073801</v>
      </c>
      <c r="L31">
        <v>4.2241743257575752</v>
      </c>
      <c r="M31">
        <v>4.1136694163372844</v>
      </c>
      <c r="N31">
        <v>3.8073522852437418</v>
      </c>
      <c r="O31">
        <v>4.0601855118577088</v>
      </c>
      <c r="P31">
        <v>3.7556343122529685</v>
      </c>
      <c r="Q31">
        <v>4.5035205978260855</v>
      </c>
      <c r="R31">
        <v>1.1677005193162393</v>
      </c>
      <c r="S31">
        <v>1.3977451930769234</v>
      </c>
      <c r="T31">
        <v>1.475428407948717</v>
      </c>
      <c r="U31">
        <v>1.64626311102564</v>
      </c>
      <c r="V31">
        <v>3.8172860223978953</v>
      </c>
      <c r="W31">
        <v>4.3087397572463724</v>
      </c>
      <c r="X31">
        <v>3.6257469805665368</v>
      </c>
      <c r="Y31">
        <v>4.5550458386034274</v>
      </c>
      <c r="Z31">
        <v>1.7185822525641026</v>
      </c>
      <c r="AA31">
        <v>1.3962506979487195</v>
      </c>
      <c r="AB31">
        <v>1.5728155800000012</v>
      </c>
      <c r="AC31">
        <v>1.6175011043589755</v>
      </c>
      <c r="AD31">
        <v>5.2467860557124055</v>
      </c>
      <c r="AE31">
        <v>4.4647204116318502</v>
      </c>
      <c r="AF31">
        <v>5.187858450216444</v>
      </c>
      <c r="AG31">
        <v>4.8456234869188801</v>
      </c>
      <c r="AH31">
        <v>3.7643788109354408</v>
      </c>
      <c r="AI31">
        <v>4.1596184785902519</v>
      </c>
      <c r="AJ31">
        <v>3.7799898777997392</v>
      </c>
      <c r="AK31">
        <v>4.8018695764163386</v>
      </c>
      <c r="AL31">
        <v>1.6634320810256393</v>
      </c>
      <c r="AM31">
        <v>1.5368640033333358</v>
      </c>
      <c r="AN31">
        <v>1.705093493589743</v>
      </c>
      <c r="AO31">
        <v>1.7389510820512846</v>
      </c>
      <c r="AP31">
        <v>0.18431371000000052</v>
      </c>
      <c r="AQ31">
        <v>0.18183392666666753</v>
      </c>
      <c r="AR31">
        <v>0.023220236827957486</v>
      </c>
      <c r="AS31">
        <v>0.1691310566666675</v>
      </c>
      <c r="AT31">
        <v>0.06440793888888896</v>
      </c>
      <c r="AU31">
        <v>0.0091207903225822839</v>
      </c>
      <c r="AV31">
        <v>0.0081397358870973768</v>
      </c>
      <c r="AW31">
        <v>0.0061006880376335282</v>
      </c>
    </row>
    <row r="32">
      <c r="A32">
        <v>31</v>
      </c>
      <c r="B32">
        <v>4.899035550724637</v>
      </c>
      <c r="C32">
        <v>4.712699824275365</v>
      </c>
      <c r="D32">
        <v>4.8102696574154571</v>
      </c>
      <c r="E32">
        <v>5.1768738723649559</v>
      </c>
      <c r="F32">
        <v>4.8672645511594173</v>
      </c>
      <c r="G32">
        <v>5.1975555525362314</v>
      </c>
      <c r="H32">
        <v>5.6194084818840579</v>
      </c>
      <c r="I32">
        <v>6.21842613372859</v>
      </c>
      <c r="J32">
        <v>5.8775260116930177</v>
      </c>
      <c r="K32">
        <v>5.7995339701910424</v>
      </c>
      <c r="L32">
        <v>5.573344542325426</v>
      </c>
      <c r="M32">
        <v>5.4637519934123819</v>
      </c>
      <c r="N32">
        <v>5.2259784113965733</v>
      </c>
      <c r="O32">
        <v>5.5223523204874851</v>
      </c>
      <c r="P32">
        <v>5.1436353247694386</v>
      </c>
      <c r="Q32">
        <v>5.9604580090579695</v>
      </c>
      <c r="R32">
        <v>1.9523745985754988</v>
      </c>
      <c r="S32">
        <v>2.2868015271794873</v>
      </c>
      <c r="T32">
        <v>2.3965915841025622</v>
      </c>
      <c r="U32">
        <v>2.6518853246153835</v>
      </c>
      <c r="V32">
        <v>5.2413504262187107</v>
      </c>
      <c r="W32">
        <v>5.6123083858695608</v>
      </c>
      <c r="X32">
        <v>4.9876094211133104</v>
      </c>
      <c r="Y32">
        <v>5.9086920365612672</v>
      </c>
      <c r="Z32">
        <v>2.6409776015384612</v>
      </c>
      <c r="AA32">
        <v>2.1739599974358992</v>
      </c>
      <c r="AB32">
        <v>2.4540485733333353</v>
      </c>
      <c r="AC32">
        <v>2.5106150712820532</v>
      </c>
      <c r="AD32">
        <v>6.5634836041784332</v>
      </c>
      <c r="AE32">
        <v>5.6956034695087574</v>
      </c>
      <c r="AF32">
        <v>6.4989955670995592</v>
      </c>
      <c r="AG32">
        <v>6.0952550054583128</v>
      </c>
      <c r="AH32">
        <v>5.1484086716073776</v>
      </c>
      <c r="AI32">
        <v>5.5130829178195011</v>
      </c>
      <c r="AJ32">
        <v>5.2086454309947321</v>
      </c>
      <c r="AK32">
        <v>6.2091357928195006</v>
      </c>
      <c r="AL32">
        <v>2.6951859512820504</v>
      </c>
      <c r="AM32">
        <v>2.5211754333333363</v>
      </c>
      <c r="AN32">
        <v>2.7573413794871793</v>
      </c>
      <c r="AO32">
        <v>2.7995223492307719</v>
      </c>
      <c r="AP32">
        <v>0.19499504333333384</v>
      </c>
      <c r="AQ32">
        <v>0.18870059333333389</v>
      </c>
      <c r="AR32">
        <v>0.031501191532258943</v>
      </c>
      <c r="AS32">
        <v>0.17523439000000085</v>
      </c>
      <c r="AT32">
        <v>0.071340213888889004</v>
      </c>
      <c r="AU32">
        <v>0.020294508064517824</v>
      </c>
      <c r="AV32">
        <v>0.0065728249327969834</v>
      </c>
      <c r="AW32">
        <v>0.011762855846772613</v>
      </c>
    </row>
    <row r="33">
      <c r="A33">
        <v>32</v>
      </c>
      <c r="B33">
        <v>6.2848983079710141</v>
      </c>
      <c r="C33">
        <v>6.1201511086956559</v>
      </c>
      <c r="D33">
        <v>6.1534125754589359</v>
      </c>
      <c r="E33">
        <v>6.5035403412384731</v>
      </c>
      <c r="F33">
        <v>6.2848388827536201</v>
      </c>
      <c r="G33">
        <v>6.4763000144927512</v>
      </c>
      <c r="H33">
        <v>6.9296194492753616</v>
      </c>
      <c r="I33">
        <v>7.5914750843214751</v>
      </c>
      <c r="J33">
        <v>7.247269267457181</v>
      </c>
      <c r="K33">
        <v>7.1793602687747047</v>
      </c>
      <c r="L33">
        <v>6.835538425559947</v>
      </c>
      <c r="M33">
        <v>6.7413542371541491</v>
      </c>
      <c r="N33">
        <v>6.6316345375494077</v>
      </c>
      <c r="O33">
        <v>6.9585787957839287</v>
      </c>
      <c r="P33">
        <v>6.517140337285908</v>
      </c>
      <c r="Q33">
        <v>7.3266040869565199</v>
      </c>
      <c r="R33">
        <v>2.9964520111680919</v>
      </c>
      <c r="S33">
        <v>3.4337355279487189</v>
      </c>
      <c r="T33">
        <v>3.5550324269230762</v>
      </c>
      <c r="U33">
        <v>3.9016518715384612</v>
      </c>
      <c r="V33">
        <v>6.6944068300395285</v>
      </c>
      <c r="W33">
        <v>6.8517890144927502</v>
      </c>
      <c r="X33">
        <v>6.3754121949934159</v>
      </c>
      <c r="Y33">
        <v>7.1852805678524403</v>
      </c>
      <c r="Z33">
        <v>3.7464816171794868</v>
      </c>
      <c r="AA33">
        <v>3.1385922969230791</v>
      </c>
      <c r="AB33">
        <v>3.5412785666666684</v>
      </c>
      <c r="AC33">
        <v>3.6043850382051303</v>
      </c>
      <c r="AD33">
        <v>7.7901528193111247</v>
      </c>
      <c r="AE33">
        <v>6.8738428607189945</v>
      </c>
      <c r="AF33">
        <v>7.7292596839826757</v>
      </c>
      <c r="AG33">
        <v>7.2663025239977443</v>
      </c>
      <c r="AH33">
        <v>6.5393051989459821</v>
      </c>
      <c r="AI33">
        <v>6.8123780237154179</v>
      </c>
      <c r="AJ33">
        <v>6.6472193175230601</v>
      </c>
      <c r="AK33">
        <v>7.5195073425559951</v>
      </c>
      <c r="AL33">
        <v>3.9619288215384598</v>
      </c>
      <c r="AM33">
        <v>3.7809121966666699</v>
      </c>
      <c r="AN33">
        <v>4.0705185987179489</v>
      </c>
      <c r="AO33">
        <v>4.0996602830769273</v>
      </c>
      <c r="AP33">
        <v>0.20567637666666716</v>
      </c>
      <c r="AQ33">
        <v>0.20167092666666742</v>
      </c>
      <c r="AR33">
        <v>0.036730146236560124</v>
      </c>
      <c r="AS33">
        <v>0.18362672333333396</v>
      </c>
      <c r="AT33">
        <v>0.073694488888889076</v>
      </c>
      <c r="AU33">
        <v>0.030705225806453296</v>
      </c>
      <c r="AV33">
        <v>0.011109580645162875</v>
      </c>
      <c r="AW33">
        <v>0.018188023655912211</v>
      </c>
    </row>
    <row r="34">
      <c r="A34">
        <v>33</v>
      </c>
      <c r="B34">
        <v>7.5189340652173904</v>
      </c>
      <c r="C34">
        <v>7.3925600597826113</v>
      </c>
      <c r="D34">
        <v>7.344728493502414</v>
      </c>
      <c r="E34">
        <v>7.659305476778659</v>
      </c>
      <c r="F34">
        <v>7.5795782143478228</v>
      </c>
      <c r="G34">
        <v>7.5955874764492712</v>
      </c>
      <c r="H34">
        <v>8.0620627499999991</v>
      </c>
      <c r="I34">
        <v>8.7631050349143607</v>
      </c>
      <c r="J34">
        <v>8.4247491898880114</v>
      </c>
      <c r="K34">
        <v>8.3722635673583667</v>
      </c>
      <c r="L34">
        <v>7.9192016421277991</v>
      </c>
      <c r="M34">
        <v>7.8556848142292468</v>
      </c>
      <c r="N34">
        <v>7.8930929970355752</v>
      </c>
      <c r="O34">
        <v>8.2406889377470378</v>
      </c>
      <c r="P34">
        <v>7.755602683135713</v>
      </c>
      <c r="Q34">
        <v>8.5081161648550712</v>
      </c>
      <c r="R34">
        <v>4.2038010904273513</v>
      </c>
      <c r="S34">
        <v>4.7157118620512835</v>
      </c>
      <c r="T34">
        <v>4.8179976030769218</v>
      </c>
      <c r="U34">
        <v>5.2574687517948711</v>
      </c>
      <c r="V34">
        <v>8.0650649005270107</v>
      </c>
      <c r="W34">
        <v>7.9562273097826068</v>
      </c>
      <c r="X34">
        <v>7.6800533022068542</v>
      </c>
      <c r="Y34">
        <v>8.3191970991436115</v>
      </c>
      <c r="Z34">
        <v>4.9259916328205122</v>
      </c>
      <c r="AA34">
        <v>4.204697263076925</v>
      </c>
      <c r="AB34">
        <v>4.7376102266666695</v>
      </c>
      <c r="AC34">
        <v>4.7942870051282078</v>
      </c>
      <c r="AD34">
        <v>8.8848317011104854</v>
      </c>
      <c r="AE34">
        <v>7.9467945852625661</v>
      </c>
      <c r="AF34">
        <v>8.823718800865791</v>
      </c>
      <c r="AG34">
        <v>8.3160407092038433</v>
      </c>
      <c r="AH34">
        <v>7.8188107262845872</v>
      </c>
      <c r="AI34">
        <v>7.9674754629446669</v>
      </c>
      <c r="AJ34">
        <v>7.9797425373847179</v>
      </c>
      <c r="AK34">
        <v>8.6566888922924932</v>
      </c>
      <c r="AL34">
        <v>5.3042036917948696</v>
      </c>
      <c r="AM34">
        <v>5.1566176266666703</v>
      </c>
      <c r="AN34">
        <v>5.4721981512820523</v>
      </c>
      <c r="AO34">
        <v>5.4600715502564148</v>
      </c>
      <c r="AP34">
        <v>0.22093537666666707</v>
      </c>
      <c r="AQ34">
        <v>0.21235226000000029</v>
      </c>
      <c r="AR34">
        <v>0.046536767607527896</v>
      </c>
      <c r="AS34">
        <v>0.19201939000000046</v>
      </c>
      <c r="AT34">
        <v>0.075285763888889079</v>
      </c>
      <c r="AU34">
        <v>0.052559943548388777</v>
      </c>
      <c r="AV34">
        <v>0.024039003024194816</v>
      </c>
      <c r="AW34">
        <v>0.028427858131718331</v>
      </c>
    </row>
    <row r="35">
      <c r="A35">
        <v>34</v>
      </c>
      <c r="B35">
        <v>8.5210324891304339</v>
      </c>
      <c r="C35">
        <v>8.4528686775362374</v>
      </c>
      <c r="D35">
        <v>8.3094477448792254</v>
      </c>
      <c r="E35">
        <v>8.5869482789855098</v>
      </c>
      <c r="F35">
        <v>8.6675575459420262</v>
      </c>
      <c r="G35">
        <v>8.5081152717391273</v>
      </c>
      <c r="H35">
        <v>8.9770650507246366</v>
      </c>
      <c r="I35">
        <v>9.7043236521739153</v>
      </c>
      <c r="J35">
        <v>9.3741064456521741</v>
      </c>
      <c r="K35">
        <v>9.3355185326086971</v>
      </c>
      <c r="L35">
        <v>8.7907641920289841</v>
      </c>
      <c r="M35">
        <v>8.7647817246376789</v>
      </c>
      <c r="N35">
        <v>8.9447397898550722</v>
      </c>
      <c r="O35">
        <v>9.3053580797101478</v>
      </c>
      <c r="P35">
        <v>8.7911203623188481</v>
      </c>
      <c r="Q35">
        <v>9.4676092427536247</v>
      </c>
      <c r="R35">
        <v>5.4241201696866117</v>
      </c>
      <c r="S35">
        <v>5.9656438628205137</v>
      </c>
      <c r="T35">
        <v>6.0267931125641017</v>
      </c>
      <c r="U35">
        <v>6.5392796320512803</v>
      </c>
      <c r="V35">
        <v>9.264821971014495</v>
      </c>
      <c r="W35">
        <v>8.8882389384057952</v>
      </c>
      <c r="X35">
        <v>8.8130304094202927</v>
      </c>
      <c r="Y35">
        <v>9.2669536304347826</v>
      </c>
      <c r="Z35">
        <v>6.0643023151282058</v>
      </c>
      <c r="AA35">
        <v>5.267750562564105</v>
      </c>
      <c r="AB35">
        <v>5.9163942200000026</v>
      </c>
      <c r="AC35">
        <v>5.9590116387179526</v>
      </c>
      <c r="AD35">
        <v>9.8131869162431808</v>
      </c>
      <c r="AE35">
        <v>8.8633416431394707</v>
      </c>
      <c r="AF35">
        <v>9.7579579177489073</v>
      </c>
      <c r="AG35">
        <v>9.1994555610766078</v>
      </c>
      <c r="AH35">
        <v>8.9113932536231921</v>
      </c>
      <c r="AI35">
        <v>8.9364129021739167</v>
      </c>
      <c r="AJ35">
        <v>9.1184764239130462</v>
      </c>
      <c r="AK35">
        <v>9.5947401086956532</v>
      </c>
      <c r="AL35">
        <v>6.5427175620512799</v>
      </c>
      <c r="AM35">
        <v>6.4583167233333389</v>
      </c>
      <c r="AN35">
        <v>6.7716423705128204</v>
      </c>
      <c r="AO35">
        <v>6.7014621507692347</v>
      </c>
      <c r="AP35">
        <v>0.23619437666666698</v>
      </c>
      <c r="AQ35">
        <v>0.22989992666666703</v>
      </c>
      <c r="AR35">
        <v>0.06015805564516219</v>
      </c>
      <c r="AS35">
        <v>0.20041205666666695</v>
      </c>
      <c r="AT35">
        <v>0.078402705555556285</v>
      </c>
      <c r="AU35">
        <v>0.095014661290324653</v>
      </c>
      <c r="AV35">
        <v>0.046123758736560827</v>
      </c>
      <c r="AW35">
        <v>0.05468969260752532</v>
      </c>
    </row>
    <row r="36">
      <c r="A36">
        <v>35</v>
      </c>
      <c r="B36">
        <v>9.3102675797101426</v>
      </c>
      <c r="C36">
        <v>9.2942106286231905</v>
      </c>
      <c r="D36">
        <v>9.0628296629227023</v>
      </c>
      <c r="E36">
        <v>9.3101204145256915</v>
      </c>
      <c r="F36">
        <v>9.5480142108695603</v>
      </c>
      <c r="G36">
        <v>9.223038733695649</v>
      </c>
      <c r="H36">
        <v>9.6998036847826068</v>
      </c>
      <c r="I36">
        <v>10.432678936100135</v>
      </c>
      <c r="J36">
        <v>10.11670403474967</v>
      </c>
      <c r="K36">
        <v>10.101169497859026</v>
      </c>
      <c r="L36">
        <v>9.4670114085968358</v>
      </c>
      <c r="M36">
        <v>9.4907706350461112</v>
      </c>
      <c r="N36">
        <v>9.7896265826745719</v>
      </c>
      <c r="O36">
        <v>10.157926888339924</v>
      </c>
      <c r="P36">
        <v>9.6275080415019829</v>
      </c>
      <c r="Q36">
        <v>10.245519987318842</v>
      </c>
      <c r="R36">
        <v>6.5277075822792039</v>
      </c>
      <c r="S36">
        <v>7.0668005302564119</v>
      </c>
      <c r="T36">
        <v>7.0906282887179479</v>
      </c>
      <c r="U36">
        <v>7.6364561789743588</v>
      </c>
      <c r="V36">
        <v>10.285285374835311</v>
      </c>
      <c r="W36">
        <v>9.6585049003623151</v>
      </c>
      <c r="X36">
        <v>9.75832151663373</v>
      </c>
      <c r="Y36">
        <v>10.048386495059288</v>
      </c>
      <c r="Z36">
        <v>7.0820666641025642</v>
      </c>
      <c r="AA36">
        <v>6.2514568620512829</v>
      </c>
      <c r="AB36">
        <v>6.9959945466666698</v>
      </c>
      <c r="AC36">
        <v>7.0169232723076949</v>
      </c>
      <c r="AD36">
        <v>10.584374464709205</v>
      </c>
      <c r="AE36">
        <v>9.6334020343497109</v>
      </c>
      <c r="AF36">
        <v>10.520533034632027</v>
      </c>
      <c r="AG36">
        <v>9.9325690796160373</v>
      </c>
      <c r="AH36">
        <v>9.8086604476284602</v>
      </c>
      <c r="AI36">
        <v>9.7230046747364973</v>
      </c>
      <c r="AJ36">
        <v>10.061894643774703</v>
      </c>
      <c r="AK36">
        <v>10.350445991765483</v>
      </c>
      <c r="AL36">
        <v>7.5843900989743585</v>
      </c>
      <c r="AM36">
        <v>7.5654631533333383</v>
      </c>
      <c r="AN36">
        <v>7.8589862564102564</v>
      </c>
      <c r="AO36">
        <v>7.7299894179487234</v>
      </c>
      <c r="AP36">
        <v>0.25908304333333376</v>
      </c>
      <c r="AQ36">
        <v>0.24592159333333408</v>
      </c>
      <c r="AR36">
        <v>0.085986677016129942</v>
      </c>
      <c r="AS36">
        <v>0.20498972333333354</v>
      </c>
      <c r="AT36">
        <v>0.080756980555555913</v>
      </c>
      <c r="AU36">
        <v>0.18477237903225996</v>
      </c>
      <c r="AV36">
        <v>0.08270451444892668</v>
      </c>
      <c r="AW36">
        <v>0.097736527083331026</v>
      </c>
    </row>
    <row r="37">
      <c r="A37">
        <v>36</v>
      </c>
      <c r="B37">
        <v>9.9186833369565193</v>
      </c>
      <c r="C37">
        <v>9.9593105797101469</v>
      </c>
      <c r="D37">
        <v>9.6422585809661818</v>
      </c>
      <c r="E37">
        <v>9.8684952167325406</v>
      </c>
      <c r="F37">
        <v>10.240785209130429</v>
      </c>
      <c r="G37">
        <v>9.7807945289855027</v>
      </c>
      <c r="H37">
        <v>10.258507985507247</v>
      </c>
      <c r="I37">
        <v>11.000051220026354</v>
      </c>
      <c r="J37">
        <v>10.699844623847167</v>
      </c>
      <c r="K37">
        <v>10.703548796442687</v>
      </c>
      <c r="L37">
        <v>9.990668291831355</v>
      </c>
      <c r="M37">
        <v>10.063406212121212</v>
      </c>
      <c r="N37">
        <v>10.448353375494072</v>
      </c>
      <c r="O37">
        <v>10.828913363636367</v>
      </c>
      <c r="P37">
        <v>10.286128054018453</v>
      </c>
      <c r="Q37">
        <v>10.857870398550725</v>
      </c>
      <c r="R37">
        <v>7.4664976615384626</v>
      </c>
      <c r="S37">
        <v>7.9749305310256418</v>
      </c>
      <c r="T37">
        <v>7.9614364648717935</v>
      </c>
      <c r="U37">
        <v>8.5131397258974353</v>
      </c>
      <c r="V37">
        <v>11.112721778656127</v>
      </c>
      <c r="W37">
        <v>10.273891528985503</v>
      </c>
      <c r="X37">
        <v>10.522793290513837</v>
      </c>
      <c r="Y37">
        <v>10.659681359683795</v>
      </c>
      <c r="Z37">
        <v>7.9502926797435922</v>
      </c>
      <c r="AA37">
        <v>7.0993578282051306</v>
      </c>
      <c r="AB37">
        <v>7.9283455400000005</v>
      </c>
      <c r="AC37">
        <v>7.9260592392307743</v>
      </c>
      <c r="AD37">
        <v>11.206023346508568</v>
      </c>
      <c r="AE37">
        <v>10.252398425559949</v>
      </c>
      <c r="AF37">
        <v>11.14119915151514</v>
      </c>
      <c r="AG37">
        <v>10.50698859815547</v>
      </c>
      <c r="AH37">
        <v>10.53273764163373</v>
      </c>
      <c r="AI37">
        <v>10.353954447299081</v>
      </c>
      <c r="AJ37">
        <v>10.819916196969697</v>
      </c>
      <c r="AK37">
        <v>10.954324874835311</v>
      </c>
      <c r="AL37">
        <v>8.4170139692307675</v>
      </c>
      <c r="AM37">
        <v>8.4490649166666714</v>
      </c>
      <c r="AN37">
        <v>8.7182078089743591</v>
      </c>
      <c r="AO37">
        <v>8.5532826851282113</v>
      </c>
      <c r="AP37">
        <v>0.28426037666666693</v>
      </c>
      <c r="AQ37">
        <v>0.26728426000000072</v>
      </c>
      <c r="AR37">
        <v>0.12020796505376419</v>
      </c>
      <c r="AS37">
        <v>0.21109305666666689</v>
      </c>
      <c r="AT37">
        <v>0.087688922222222576</v>
      </c>
      <c r="AU37">
        <v>0.33632909677419498</v>
      </c>
      <c r="AV37">
        <v>0.13606993682795876</v>
      </c>
      <c r="AW37">
        <v>0.17359002822580338</v>
      </c>
    </row>
    <row r="38">
      <c r="A38">
        <v>37</v>
      </c>
      <c r="B38">
        <v>10.406552760869562</v>
      </c>
      <c r="C38">
        <v>10.49013119746377</v>
      </c>
      <c r="D38">
        <v>10.104956165676327</v>
      </c>
      <c r="E38">
        <v>10.309375352272728</v>
      </c>
      <c r="F38">
        <v>10.788595540724634</v>
      </c>
      <c r="G38">
        <v>10.222581657608693</v>
      </c>
      <c r="H38">
        <v>10.705821286231883</v>
      </c>
      <c r="I38">
        <v>11.44840317061924</v>
      </c>
      <c r="J38">
        <v>11.170831546277999</v>
      </c>
      <c r="K38">
        <v>11.196063428359682</v>
      </c>
      <c r="L38">
        <v>10.397593841732542</v>
      </c>
      <c r="M38">
        <v>10.524651122529644</v>
      </c>
      <c r="N38">
        <v>10.96593416831357</v>
      </c>
      <c r="O38">
        <v>11.362568505599477</v>
      </c>
      <c r="P38">
        <v>10.810468399868256</v>
      </c>
      <c r="Q38">
        <v>11.359593143115941</v>
      </c>
      <c r="R38">
        <v>8.2351497407977199</v>
      </c>
      <c r="S38">
        <v>8.7014785317948729</v>
      </c>
      <c r="T38">
        <v>8.6773656410256397</v>
      </c>
      <c r="U38">
        <v>9.2074779394871804</v>
      </c>
      <c r="V38">
        <v>11.78299051581028</v>
      </c>
      <c r="W38">
        <v>10.76796915760869</v>
      </c>
      <c r="X38">
        <v>11.136200397727274</v>
      </c>
      <c r="Y38">
        <v>11.146615224308301</v>
      </c>
      <c r="Z38">
        <v>8.6651656953846157</v>
      </c>
      <c r="AA38">
        <v>7.8129794610256429</v>
      </c>
      <c r="AB38">
        <v>8.7149728666666686</v>
      </c>
      <c r="AC38">
        <v>8.68107920615385</v>
      </c>
      <c r="AD38">
        <v>11.708651894974594</v>
      </c>
      <c r="AE38">
        <v>10.754662816770189</v>
      </c>
      <c r="AF38">
        <v>11.63826760173159</v>
      </c>
      <c r="AG38">
        <v>10.960099116694902</v>
      </c>
      <c r="AH38">
        <v>11.111854168972334</v>
      </c>
      <c r="AI38">
        <v>10.861306219861664</v>
      </c>
      <c r="AJ38">
        <v>11.431450750164689</v>
      </c>
      <c r="AK38">
        <v>11.43842042457181</v>
      </c>
      <c r="AL38">
        <v>9.0856031728205124</v>
      </c>
      <c r="AM38">
        <v>9.1533733466666707</v>
      </c>
      <c r="AN38">
        <v>9.3973730282051271</v>
      </c>
      <c r="AO38">
        <v>9.2171192856410311</v>
      </c>
      <c r="AP38">
        <v>0.32317104333333369</v>
      </c>
      <c r="AQ38">
        <v>0.2901729266666675</v>
      </c>
      <c r="AR38">
        <v>0.16282158642473199</v>
      </c>
      <c r="AS38">
        <v>0.21719672333333362</v>
      </c>
      <c r="AT38">
        <v>0.090043197222222204</v>
      </c>
      <c r="AU38">
        <v>0.53976648118279735</v>
      </c>
      <c r="AV38">
        <v>0.21690169254032421</v>
      </c>
      <c r="AW38">
        <v>0.26317686270160934</v>
      </c>
    </row>
    <row r="39">
      <c r="A39">
        <v>38</v>
      </c>
      <c r="B39">
        <v>10.807445851449272</v>
      </c>
      <c r="C39">
        <v>10.918716148550727</v>
      </c>
      <c r="D39">
        <v>10.479151417053139</v>
      </c>
      <c r="E39">
        <v>10.669382487812914</v>
      </c>
      <c r="F39">
        <v>11.223489205652172</v>
      </c>
      <c r="G39">
        <v>10.586547786231879</v>
      </c>
      <c r="H39">
        <v>11.066920920289853</v>
      </c>
      <c r="I39">
        <v>11.820460121212127</v>
      </c>
      <c r="J39">
        <v>11.555605135375496</v>
      </c>
      <c r="K39">
        <v>11.589394060276678</v>
      </c>
      <c r="L39">
        <v>10.735090724967062</v>
      </c>
      <c r="M39">
        <v>10.89663036627141</v>
      </c>
      <c r="N39">
        <v>11.363731961133068</v>
      </c>
      <c r="O39">
        <v>11.797803314229252</v>
      </c>
      <c r="P39">
        <v>11.224943745718061</v>
      </c>
      <c r="Q39">
        <v>11.765946554347824</v>
      </c>
      <c r="R39">
        <v>8.8641818200569791</v>
      </c>
      <c r="S39">
        <v>9.2838285325641046</v>
      </c>
      <c r="T39">
        <v>9.2498598171794839</v>
      </c>
      <c r="U39">
        <v>9.759144486410257</v>
      </c>
      <c r="V39">
        <v>12.312876252964429</v>
      </c>
      <c r="W39">
        <v>11.156759452898545</v>
      </c>
      <c r="X39">
        <v>11.622957838274049</v>
      </c>
      <c r="Y39">
        <v>11.531313755599472</v>
      </c>
      <c r="Z39">
        <v>9.2388923776923093</v>
      </c>
      <c r="AA39">
        <v>8.3984254271794878</v>
      </c>
      <c r="AB39">
        <v>9.3566395266666689</v>
      </c>
      <c r="AC39">
        <v>9.2857978397435925</v>
      </c>
      <c r="AD39">
        <v>12.112096776773956</v>
      </c>
      <c r="AE39">
        <v>11.15011420798043</v>
      </c>
      <c r="AF39">
        <v>12.039967051948041</v>
      </c>
      <c r="AG39">
        <v>11.318603635234334</v>
      </c>
      <c r="AH39">
        <v>11.578053696310937</v>
      </c>
      <c r="AI39">
        <v>11.265659992424245</v>
      </c>
      <c r="AJ39">
        <v>11.920913303359686</v>
      </c>
      <c r="AK39">
        <v>11.83172464097497</v>
      </c>
      <c r="AL39">
        <v>9.6290683764102596</v>
      </c>
      <c r="AM39">
        <v>9.7279801100000043</v>
      </c>
      <c r="AN39">
        <v>9.9552289141025625</v>
      </c>
      <c r="AO39">
        <v>9.7710912194871842</v>
      </c>
      <c r="AP39">
        <v>0.36894804333333386</v>
      </c>
      <c r="AQ39">
        <v>0.31916526000000101</v>
      </c>
      <c r="AR39">
        <v>0.20238354112903334</v>
      </c>
      <c r="AS39">
        <v>0.22711505666666687</v>
      </c>
      <c r="AT39">
        <v>0.096975138888888868</v>
      </c>
      <c r="AU39">
        <v>0.76075153225806602</v>
      </c>
      <c r="AV39">
        <v>0.32443678158602385</v>
      </c>
      <c r="AW39">
        <v>0.36802269717741609</v>
      </c>
    </row>
    <row r="40">
      <c r="A40">
        <v>39</v>
      </c>
      <c r="B40">
        <v>11.148828608695649</v>
      </c>
      <c r="C40">
        <v>11.270243099637685</v>
      </c>
      <c r="D40">
        <v>10.788495668429951</v>
      </c>
      <c r="E40">
        <v>10.975220290019767</v>
      </c>
      <c r="F40">
        <v>11.572932203913043</v>
      </c>
      <c r="G40">
        <v>10.886425914855067</v>
      </c>
      <c r="H40">
        <v>11.378428554347826</v>
      </c>
      <c r="I40">
        <v>12.12461473847168</v>
      </c>
      <c r="J40">
        <v>11.883920391139659</v>
      </c>
      <c r="K40">
        <v>11.927792358860341</v>
      </c>
      <c r="L40">
        <v>11.008499608201582</v>
      </c>
      <c r="M40">
        <v>11.192314610013174</v>
      </c>
      <c r="N40">
        <v>11.682182420619233</v>
      </c>
      <c r="O40">
        <v>12.154454122859027</v>
      </c>
      <c r="P40">
        <v>11.557783424901197</v>
      </c>
      <c r="Q40">
        <v>12.110500965579707</v>
      </c>
      <c r="R40">
        <v>9.3726675659829013</v>
      </c>
      <c r="S40">
        <v>9.746395200000002</v>
      </c>
      <c r="T40">
        <v>9.7346149933333308</v>
      </c>
      <c r="U40">
        <v>10.201709033333335</v>
      </c>
      <c r="V40">
        <v>12.742052656785248</v>
      </c>
      <c r="W40">
        <v>11.476884414855068</v>
      </c>
      <c r="X40">
        <v>12.015872278820819</v>
      </c>
      <c r="Y40">
        <v>11.842005953557312</v>
      </c>
      <c r="Z40">
        <v>9.7088577266666665</v>
      </c>
      <c r="AA40">
        <v>8.8770580600000013</v>
      </c>
      <c r="AB40">
        <v>9.8800485200000008</v>
      </c>
      <c r="AC40">
        <v>9.7768368066666707</v>
      </c>
      <c r="AD40">
        <v>12.432379991906648</v>
      </c>
      <c r="AE40">
        <v>11.468507599190671</v>
      </c>
      <c r="AF40">
        <v>12.355453168831158</v>
      </c>
      <c r="AG40">
        <v>11.616072153773766</v>
      </c>
      <c r="AH40">
        <v>11.955751223649539</v>
      </c>
      <c r="AI40">
        <v>11.598296098320162</v>
      </c>
      <c r="AJ40">
        <v>12.314243856554679</v>
      </c>
      <c r="AK40">
        <v>12.151785857378131</v>
      </c>
      <c r="AL40">
        <v>10.087083246666666</v>
      </c>
      <c r="AM40">
        <v>10.212558540000003</v>
      </c>
      <c r="AN40">
        <v>10.432211799999997</v>
      </c>
      <c r="AO40">
        <v>10.245716153333337</v>
      </c>
      <c r="AP40">
        <v>0.41167337666666715</v>
      </c>
      <c r="AQ40">
        <v>0.34586859333333431</v>
      </c>
      <c r="AR40">
        <v>0.23736749583333427</v>
      </c>
      <c r="AS40">
        <v>0.23855939000000026</v>
      </c>
      <c r="AT40">
        <v>0.1016184138888887</v>
      </c>
      <c r="AU40">
        <v>0.96800391666666874</v>
      </c>
      <c r="AV40">
        <v>0.45257187063172299</v>
      </c>
      <c r="AW40">
        <v>0.45913553165322218</v>
      </c>
    </row>
    <row r="41">
      <c r="A41">
        <v>40</v>
      </c>
      <c r="B41">
        <v>11.304433032608692</v>
      </c>
      <c r="C41">
        <v>11.43332121739131</v>
      </c>
      <c r="D41">
        <v>10.927701753140097</v>
      </c>
      <c r="E41">
        <v>11.11359042555995</v>
      </c>
      <c r="F41">
        <v>11.734307702173911</v>
      </c>
      <c r="G41">
        <v>11.026847376811588</v>
      </c>
      <c r="H41">
        <v>11.517509521739129</v>
      </c>
      <c r="I41">
        <v>12.267405189064567</v>
      </c>
      <c r="J41">
        <v>12.033323646903821</v>
      </c>
      <c r="K41">
        <v>12.077741490777337</v>
      </c>
      <c r="L41">
        <v>11.140381158102766</v>
      </c>
      <c r="M41">
        <v>11.326634520421607</v>
      </c>
      <c r="N41">
        <v>11.819050713438731</v>
      </c>
      <c r="O41">
        <v>12.323037598155471</v>
      </c>
      <c r="P41">
        <v>11.707514937417669</v>
      </c>
      <c r="Q41">
        <v>12.266606376811591</v>
      </c>
      <c r="R41">
        <v>9.6080168119088256</v>
      </c>
      <c r="S41">
        <v>9.9613840341025668</v>
      </c>
      <c r="T41">
        <v>9.9531001694871772</v>
      </c>
      <c r="U41">
        <v>10.404706913589745</v>
      </c>
      <c r="V41">
        <v>12.937765727272732</v>
      </c>
      <c r="W41">
        <v>11.617334043478255</v>
      </c>
      <c r="X41">
        <v>12.194779052700925</v>
      </c>
      <c r="Y41">
        <v>11.983704484848484</v>
      </c>
      <c r="Z41">
        <v>9.9186567423076895</v>
      </c>
      <c r="AA41">
        <v>9.095905859487182</v>
      </c>
      <c r="AB41">
        <v>10.113536179999999</v>
      </c>
      <c r="AC41">
        <v>9.9951207735897469</v>
      </c>
      <c r="AD41">
        <v>12.577947540372673</v>
      </c>
      <c r="AE41">
        <v>11.611803823734242</v>
      </c>
      <c r="AF41">
        <v>12.495460285714273</v>
      </c>
      <c r="AG41">
        <v>11.754846672313199</v>
      </c>
      <c r="AH41">
        <v>12.126307250988145</v>
      </c>
      <c r="AI41">
        <v>11.744009370882747</v>
      </c>
      <c r="AJ41">
        <v>12.496237076416339</v>
      </c>
      <c r="AK41">
        <v>12.298275573781293</v>
      </c>
      <c r="AL41">
        <v>10.297901950256412</v>
      </c>
      <c r="AM41">
        <v>10.438496470000006</v>
      </c>
      <c r="AN41">
        <v>10.656276352564099</v>
      </c>
      <c r="AO41">
        <v>10.465134087179491</v>
      </c>
      <c r="AP41">
        <v>0.43570621000000109</v>
      </c>
      <c r="AQ41">
        <v>0.35845726000000155</v>
      </c>
      <c r="AR41">
        <v>0.25098895053763437</v>
      </c>
      <c r="AS41">
        <v>0.24389989000000023</v>
      </c>
      <c r="AT41">
        <v>0.10435435555555461</v>
      </c>
      <c r="AU41">
        <v>1.0653911344086047</v>
      </c>
      <c r="AV41">
        <v>0.51776329301075563</v>
      </c>
      <c r="AW41">
        <v>0.50408969946236137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2025-11-11T13:55:11Z</dcterms:created>
  <dcterms:modified xsi:type="dcterms:W3CDTF">2025-11-11T13:55:11Z</dcterms:modified>
</cp:coreProperties>
</file>