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Bureaublad\mic analysis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<sst xmlns="http://schemas.openxmlformats.org/spreadsheetml/2006/main">
  <si>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</si>
  <si>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</si>
  <si>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14:45:51</t>
  </si>
  <si>
    <t>Software Version</t>
  </si>
  <si>
    <t>2.0.5</t>
  </si>
  <si>
    <t>File</t>
  </si>
  <si>
    <t>C:\Users\nvanreet\ITG\THA - Digital Management System - CRT Dipumba Upload - CRT Dipumba Upload\03 - Biologie Moléculaire\0301 - MIC\2025-10-22 11.29.23 Run.micrun</t>
  </si>
  <si>
    <t>File Status</t>
  </si>
  <si>
    <t>Completed</t>
  </si>
  <si>
    <t>Operator</t>
  </si>
  <si>
    <t>USER</t>
  </si>
  <si>
    <t>Run ID</t>
  </si>
  <si>
    <t>a2c392da-11e4-41d8-a0cc-e2fa5fe6e037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</si>
  <si>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</si>
  <si>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</si>
  <si>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</si>
  <si>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</si>
  <si>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</si>
  <si>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</si>
  <si>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</si>
  <si>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22/10/2025 12:01:02</t>
  </si>
  <si>
    <t>End Time</t>
  </si>
  <si>
    <t>22/10/2025 13:13:35</t>
  </si>
  <si>
    <t>Log</t>
  </si>
  <si>
    <t>Run started via Serial on "mic M0008641" S/N M0008641 F/W v2.28 S/W v1.0.1</t>
  </si>
  <si>
    <t>Information</t>
  </si>
  <si>
    <t>22/10/2025 12:23:28</t>
  </si>
  <si>
    <t>Autogain completed for Green using Sample: 23, Detector gain: 4x, LED power: 368, Scale: 1,02</t>
  </si>
  <si>
    <t>22/10/2025 12:23:30</t>
  </si>
  <si>
    <t>Autogain completed for Yellow using Sample: 23, Detector gain: 1x, LED power: 750, Scale: 1,50</t>
  </si>
  <si>
    <t>22/10/2025 12:23:31</t>
  </si>
  <si>
    <t>Autogain completed for Orange using Sample: 23, Detector gain: 1x, LED power: 300, Scale: 1,50</t>
  </si>
  <si>
    <t>22/10/2025 12:23:34</t>
  </si>
  <si>
    <t>Autogain completed for Red using Sample: 23, Detector gain: 2x, LED power: 270, Scale: 0,98</t>
  </si>
  <si>
    <t>Run complete</t>
  </si>
  <si>
    <t>22/10/2025 13:16:02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</si>
  <si>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</si>
  <si>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</si>
  <si>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</si>
  <si>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</si>
  <si>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</si>
  <si>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</si>
  <si>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</si>
  <si>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</si>
  <si>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</si>
  <si>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</si>
  <si>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</si>
  <si>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</si>
  <si>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</si>
  <si>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</si>
  <si>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</si>
  <si>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</si>
  <si>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</si>
  <si>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</si>
  <si>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</si>
  <si>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</si>
  <si>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</si>
  <si>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</si>
  <si>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315</t>
  </si>
  <si>
    <t>Unknown</t>
  </si>
  <si>
    <t/>
  </si>
  <si>
    <t>Trypanozoon-RT-qPCR</t>
  </si>
  <si>
    <t>2</t>
  </si>
  <si>
    <t>3</t>
  </si>
  <si>
    <t>4</t>
  </si>
  <si>
    <t>5</t>
  </si>
  <si>
    <t>316</t>
  </si>
  <si>
    <t>6</t>
  </si>
  <si>
    <t>7</t>
  </si>
  <si>
    <t>8</t>
  </si>
  <si>
    <t>9</t>
  </si>
  <si>
    <t>317</t>
  </si>
  <si>
    <t>10</t>
  </si>
  <si>
    <t>11</t>
  </si>
  <si>
    <t>12</t>
  </si>
  <si>
    <t>13</t>
  </si>
  <si>
    <t>318</t>
  </si>
  <si>
    <t>14</t>
  </si>
  <si>
    <t>15</t>
  </si>
  <si>
    <t>16</t>
  </si>
  <si>
    <t>17</t>
  </si>
  <si>
    <t>319</t>
  </si>
  <si>
    <t>18</t>
  </si>
  <si>
    <t>19</t>
  </si>
  <si>
    <t>20</t>
  </si>
  <si>
    <t>21</t>
  </si>
  <si>
    <t>320</t>
  </si>
  <si>
    <t>22</t>
  </si>
  <si>
    <t>23</t>
  </si>
  <si>
    <t>24</t>
  </si>
  <si>
    <t>25</t>
  </si>
  <si>
    <t>321</t>
  </si>
  <si>
    <t>26</t>
  </si>
  <si>
    <t>27</t>
  </si>
  <si>
    <t>28</t>
  </si>
  <si>
    <t>29</t>
  </si>
  <si>
    <t>322</t>
  </si>
  <si>
    <t>30</t>
  </si>
  <si>
    <t>31</t>
  </si>
  <si>
    <t>32</t>
  </si>
  <si>
    <t>33</t>
  </si>
  <si>
    <t>323</t>
  </si>
  <si>
    <t>34</t>
  </si>
  <si>
    <t>35</t>
  </si>
  <si>
    <t>36</t>
  </si>
  <si>
    <t>37</t>
  </si>
  <si>
    <t>324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</si>
  <si>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</si>
  <si>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</si>
  <si>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</si>
  <si>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</si>
  <si>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</si>
  <si>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</si>
  <si>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</si>
  <si>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</si>
  <si>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</si>
  <si>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</si>
  <si>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</si>
  <si>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</si>
  <si>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</si>
  <si>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</si>
  <si>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</si>
  <si>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</si>
  <si>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</si>
  <si>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</si>
  <si>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</si>
  <si>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</si>
  <si>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</si>
  <si>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</si>
  <si>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</si>
  <si>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</si>
  <si>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</si>
  <si>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</si>
  <si>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</si>
  <si>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</si>
  <si>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</si>
  <si>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</si>
  <si>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</si>
  <si>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</si>
  <si>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</si>
  <si>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</si>
  <si>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</si>
  <si>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</si>
  <si>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</si>
  <si>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</si>
  <si>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</si>
  <si>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</si>
  <si>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</si>
  <si>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</si>
  <si>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</si>
  <si>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</si>
  <si>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</si>
  <si>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</si>
  <si>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</si>
  <si>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</si>
  <si>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</si>
  <si>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</si>
  <si>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</si>
  <si>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</si>
  <si>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</si>
  <si>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</si>
  <si>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</si>
  <si>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</si>
  <si>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Excluded from WOL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</si>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</sst>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Data'!AL2:AL41</c:f>
              <c:numCache>
                <c:ptCount val="40"/>
                <c:pt idx="0">
                  <c:v>0.127407239247319</c:v>
                </c:pt>
                <c:pt idx="1">
                  <c:v>0.102167235483877</c:v>
                </c:pt>
                <c:pt idx="2">
                  <c:v>0.0753682317204358</c:v>
                </c:pt>
                <c:pt idx="3">
                  <c:v>0.053766227956995</c:v>
                </c:pt>
                <c:pt idx="4">
                  <c:v>0.03476289086022</c:v>
                </c:pt>
                <c:pt idx="5">
                  <c:v>0.0162792204301105</c:v>
                </c:pt>
                <c:pt idx="6">
                  <c:v>-0.0027241166666645</c:v>
                </c:pt>
                <c:pt idx="7">
                  <c:v>-0.0232867870967706</c:v>
                </c:pt>
                <c:pt idx="8">
                  <c:v>-0.0370931241935466</c:v>
                </c:pt>
                <c:pt idx="9">
                  <c:v>-0.0514191279569882</c:v>
                </c:pt>
                <c:pt idx="10">
                  <c:v>-0.0621067983870951</c:v>
                </c:pt>
                <c:pt idx="11">
                  <c:v>-0.0738341354838692</c:v>
                </c:pt>
                <c:pt idx="12">
                  <c:v>-0.0845221392473086</c:v>
                </c:pt>
                <c:pt idx="13">
                  <c:v>-0.0874141430107489</c:v>
                </c:pt>
                <c:pt idx="14">
                  <c:v>-0.0882271467741944</c:v>
                </c:pt>
                <c:pt idx="15">
                  <c:v>-0.0786458172043005</c:v>
                </c:pt>
                <c:pt idx="16">
                  <c:v>-0.0716631543010759</c:v>
                </c:pt>
                <c:pt idx="17">
                  <c:v>-0.056364824731185</c:v>
                </c:pt>
                <c:pt idx="18">
                  <c:v>-0.0405468284946284</c:v>
                </c:pt>
                <c:pt idx="19">
                  <c:v>-0.0216104989247334</c:v>
                </c:pt>
                <c:pt idx="20">
                  <c:v>-0.00475316935484216</c:v>
                </c:pt>
                <c:pt idx="21">
                  <c:v>0.00846649354838469</c:v>
                </c:pt>
                <c:pt idx="22">
                  <c:v>0.0268831564516105</c:v>
                </c:pt>
                <c:pt idx="23">
                  <c:v>0.0437408193548361</c:v>
                </c:pt>
                <c:pt idx="24">
                  <c:v>0.0538418155913956</c:v>
                </c:pt>
                <c:pt idx="25">
                  <c:v>0.0514694784946226</c:v>
                </c:pt>
                <c:pt idx="26">
                  <c:v>0.0428604747311816</c:v>
                </c:pt>
                <c:pt idx="27">
                  <c:v>0.042567137634407</c:v>
                </c:pt>
                <c:pt idx="28">
                  <c:v>0.0381158005376339</c:v>
                </c:pt>
                <c:pt idx="29">
                  <c:v>0.0373024634408576</c:v>
                </c:pt>
                <c:pt idx="30">
                  <c:v>0.0292131263440858</c:v>
                </c:pt>
                <c:pt idx="31">
                  <c:v>0.0232027892473106</c:v>
                </c:pt>
                <c:pt idx="32">
                  <c:v>0.00991645215053616</c:v>
                </c:pt>
                <c:pt idx="33">
                  <c:v>0.0106624483870945</c:v>
                </c:pt>
                <c:pt idx="34">
                  <c:v>0.0223227779569868</c:v>
                </c:pt>
                <c:pt idx="35">
                  <c:v>0.0334634408602099</c:v>
                </c:pt>
                <c:pt idx="36">
                  <c:v>0.030051770430104</c:v>
                </c:pt>
                <c:pt idx="37">
                  <c:v>0.0188440999999955</c:v>
                </c:pt>
                <c:pt idx="38">
                  <c:v>0.0107547629032183</c:v>
                </c:pt>
                <c:pt idx="39">
                  <c:v>-0.0040909075268889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0.0705157246376711</c:v>
                </c:pt>
                <c:pt idx="1">
                  <c:v>0.0448559471108503</c:v>
                </c:pt>
                <c:pt idx="2">
                  <c:v>0.000486169584030804</c:v>
                </c:pt>
                <c:pt idx="3">
                  <c:v>-0.0106212746094538</c:v>
                </c:pt>
                <c:pt idx="4">
                  <c:v>-0.0160117188029414</c:v>
                </c:pt>
                <c:pt idx="5">
                  <c:v>-0.0151658296630952</c:v>
                </c:pt>
                <c:pt idx="6">
                  <c:v>-0.0158789405232493</c:v>
                </c:pt>
                <c:pt idx="7">
                  <c:v>-0.0165920513834017</c:v>
                </c:pt>
                <c:pt idx="8">
                  <c:v>-0.0162654955768904</c:v>
                </c:pt>
                <c:pt idx="9">
                  <c:v>-0.0164589397703772</c:v>
                </c:pt>
                <c:pt idx="10">
                  <c:v>-0.0130143839638652</c:v>
                </c:pt>
                <c:pt idx="11">
                  <c:v>-0.014767161490683</c:v>
                </c:pt>
                <c:pt idx="12">
                  <c:v>-0.0159999390175045</c:v>
                </c:pt>
                <c:pt idx="13">
                  <c:v>-0.0167130498776586</c:v>
                </c:pt>
                <c:pt idx="14">
                  <c:v>-0.0143078274044797</c:v>
                </c:pt>
                <c:pt idx="15">
                  <c:v>-0.0108632715979677</c:v>
                </c:pt>
                <c:pt idx="16">
                  <c:v>-0.0110567157914527</c:v>
                </c:pt>
                <c:pt idx="17">
                  <c:v>-0.00917115998494111</c:v>
                </c:pt>
                <c:pt idx="18">
                  <c:v>-0.00520660417842578</c:v>
                </c:pt>
                <c:pt idx="19">
                  <c:v>0.00655361829475432</c:v>
                </c:pt>
                <c:pt idx="20">
                  <c:v>0.0266295074346026</c:v>
                </c:pt>
                <c:pt idx="21">
                  <c:v>0.0690533965744482</c:v>
                </c:pt>
                <c:pt idx="22">
                  <c:v>0.149936619047626</c:v>
                </c:pt>
                <c:pt idx="23">
                  <c:v>0.309817841520806</c:v>
                </c:pt>
                <c:pt idx="24">
                  <c:v>0.595991397327321</c:v>
                </c:pt>
                <c:pt idx="25">
                  <c:v>1.0848566198005</c:v>
                </c:pt>
                <c:pt idx="26">
                  <c:v>1.82110950894035</c:v>
                </c:pt>
                <c:pt idx="27">
                  <c:v>2.81046739808019</c:v>
                </c:pt>
                <c:pt idx="28">
                  <c:v>3.98744528722004</c:v>
                </c:pt>
                <c:pt idx="29">
                  <c:v>5.25745317635989</c:v>
                </c:pt>
                <c:pt idx="30">
                  <c:v>6.54149339883307</c:v>
                </c:pt>
                <c:pt idx="31">
                  <c:v>7.78967295463958</c:v>
                </c:pt>
                <c:pt idx="32">
                  <c:v>8.97912384377942</c:v>
                </c:pt>
                <c:pt idx="33">
                  <c:v>10.0916557329193</c:v>
                </c:pt>
                <c:pt idx="34">
                  <c:v>11.1111572887258</c:v>
                </c:pt>
                <c:pt idx="35">
                  <c:v>12.0277541778656</c:v>
                </c:pt>
                <c:pt idx="36">
                  <c:v>12.8294924003388</c:v>
                </c:pt>
                <c:pt idx="37">
                  <c:v>13.5293649561453</c:v>
                </c:pt>
                <c:pt idx="38">
                  <c:v>14.1434831786185</c:v>
                </c:pt>
                <c:pt idx="39">
                  <c:v>14.4369329010917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0.125431814229252</c:v>
                </c:pt>
                <c:pt idx="1">
                  <c:v>0.091572065687938</c:v>
                </c:pt>
                <c:pt idx="2">
                  <c:v>0.0241901504799564</c:v>
                </c:pt>
                <c:pt idx="3">
                  <c:v>-0.0234420980613574</c:v>
                </c:pt>
                <c:pt idx="4">
                  <c:v>-0.046647346602672</c:v>
                </c:pt>
                <c:pt idx="5">
                  <c:v>-0.0433469284773178</c:v>
                </c:pt>
                <c:pt idx="6">
                  <c:v>-0.0390071770186307</c:v>
                </c:pt>
                <c:pt idx="7">
                  <c:v>-0.0367464255599455</c:v>
                </c:pt>
                <c:pt idx="8">
                  <c:v>-0.033446007434593</c:v>
                </c:pt>
                <c:pt idx="9">
                  <c:v>-0.0322242559759065</c:v>
                </c:pt>
                <c:pt idx="10">
                  <c:v>-0.0278841711838886</c:v>
                </c:pt>
                <c:pt idx="11">
                  <c:v>-0.0277020863918693</c:v>
                </c:pt>
                <c:pt idx="12">
                  <c:v>-0.0249216682665168</c:v>
                </c:pt>
                <c:pt idx="13">
                  <c:v>-0.0221409168078299</c:v>
                </c:pt>
                <c:pt idx="14">
                  <c:v>-0.01624183201581</c:v>
                </c:pt>
                <c:pt idx="15">
                  <c:v>-0.0108624138904574</c:v>
                </c:pt>
                <c:pt idx="16">
                  <c:v>-0.00548332909843907</c:v>
                </c:pt>
                <c:pt idx="17">
                  <c:v>0.000415755693580877</c:v>
                </c:pt>
                <c:pt idx="18">
                  <c:v>0.00579517381893346</c:v>
                </c:pt>
                <c:pt idx="19">
                  <c:v>0.0184505919442852</c:v>
                </c:pt>
                <c:pt idx="20">
                  <c:v>0.0399413434029725</c:v>
                </c:pt>
                <c:pt idx="21">
                  <c:v>0.0842997615283245</c:v>
                </c:pt>
                <c:pt idx="22">
                  <c:v>0.166598179653677</c:v>
                </c:pt>
                <c:pt idx="23">
                  <c:v>0.324256264445697</c:v>
                </c:pt>
                <c:pt idx="24">
                  <c:v>0.605608015904382</c:v>
                </c:pt>
                <c:pt idx="25">
                  <c:v>1.08393443402974</c:v>
                </c:pt>
                <c:pt idx="26">
                  <c:v>1.80705018548842</c:v>
                </c:pt>
                <c:pt idx="27">
                  <c:v>2.78015260361378</c:v>
                </c:pt>
                <c:pt idx="28">
                  <c:v>3.93827602173913</c:v>
                </c:pt>
                <c:pt idx="29">
                  <c:v>5.19098877319781</c:v>
                </c:pt>
                <c:pt idx="30">
                  <c:v>6.46085219132316</c:v>
                </c:pt>
                <c:pt idx="31">
                  <c:v>7.69589427611519</c:v>
                </c:pt>
                <c:pt idx="32">
                  <c:v>8.87584569424054</c:v>
                </c:pt>
                <c:pt idx="33">
                  <c:v>9.98511511236589</c:v>
                </c:pt>
                <c:pt idx="34">
                  <c:v>11.0143475304912</c:v>
                </c:pt>
                <c:pt idx="35">
                  <c:v>11.9526286152833</c:v>
                </c:pt>
                <c:pt idx="36">
                  <c:v>12.7932017000753</c:v>
                </c:pt>
                <c:pt idx="37">
                  <c:v>13.5485401182006</c:v>
                </c:pt>
                <c:pt idx="38">
                  <c:v>14.2285188696593</c:v>
                </c:pt>
                <c:pt idx="39">
                  <c:v>14.558724621118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0.137333719202905</c:v>
                </c:pt>
                <c:pt idx="1">
                  <c:v>0.0853303922924962</c:v>
                </c:pt>
                <c:pt idx="2">
                  <c:v>0.0117585653820882</c:v>
                </c:pt>
                <c:pt idx="3">
                  <c:v>-0.03374826152832</c:v>
                </c:pt>
                <c:pt idx="4">
                  <c:v>-0.0402757551053963</c:v>
                </c:pt>
                <c:pt idx="5">
                  <c:v>-0.0364089153491385</c:v>
                </c:pt>
                <c:pt idx="6">
                  <c:v>-0.0335814089262136</c:v>
                </c:pt>
                <c:pt idx="7">
                  <c:v>-0.032832902503289</c:v>
                </c:pt>
                <c:pt idx="8">
                  <c:v>-0.0315643960803644</c:v>
                </c:pt>
                <c:pt idx="9">
                  <c:v>-0.0308158896574415</c:v>
                </c:pt>
                <c:pt idx="10">
                  <c:v>-0.0269490499011837</c:v>
                </c:pt>
                <c:pt idx="11">
                  <c:v>-0.0246415434782588</c:v>
                </c:pt>
                <c:pt idx="12">
                  <c:v>-0.0228537037220011</c:v>
                </c:pt>
                <c:pt idx="13">
                  <c:v>-0.0200261972990763</c:v>
                </c:pt>
                <c:pt idx="14">
                  <c:v>-0.0171986908761532</c:v>
                </c:pt>
                <c:pt idx="15">
                  <c:v>-0.01229218445323</c:v>
                </c:pt>
                <c:pt idx="16">
                  <c:v>-0.00790567803030662</c:v>
                </c:pt>
                <c:pt idx="17">
                  <c:v>-0.00196017160738116</c:v>
                </c:pt>
                <c:pt idx="18">
                  <c:v>0.000867001482211194</c:v>
                </c:pt>
                <c:pt idx="19">
                  <c:v>0.00681250790513488</c:v>
                </c:pt>
                <c:pt idx="20">
                  <c:v>0.0158766809947242</c:v>
                </c:pt>
                <c:pt idx="21">
                  <c:v>0.0374141874176495</c:v>
                </c:pt>
                <c:pt idx="22">
                  <c:v>0.0776616938405734</c:v>
                </c:pt>
                <c:pt idx="23">
                  <c:v>0.155329200263498</c:v>
                </c:pt>
                <c:pt idx="24">
                  <c:v>0.296402706686424</c:v>
                </c:pt>
                <c:pt idx="25">
                  <c:v>0.550775879776014</c:v>
                </c:pt>
                <c:pt idx="26">
                  <c:v>0.973019052865604</c:v>
                </c:pt>
                <c:pt idx="27">
                  <c:v>1.61354555928853</c:v>
                </c:pt>
                <c:pt idx="28">
                  <c:v>2.48223006571145</c:v>
                </c:pt>
                <c:pt idx="29">
                  <c:v>3.53385723880104</c:v>
                </c:pt>
                <c:pt idx="30">
                  <c:v>4.69774441189064</c:v>
                </c:pt>
                <c:pt idx="31">
                  <c:v>5.89645291831356</c:v>
                </c:pt>
                <c:pt idx="32">
                  <c:v>7.08008909140315</c:v>
                </c:pt>
                <c:pt idx="33">
                  <c:v>8.21954893115941</c:v>
                </c:pt>
                <c:pt idx="34">
                  <c:v>9.28988577091567</c:v>
                </c:pt>
                <c:pt idx="35">
                  <c:v>10.2801856106719</c:v>
                </c:pt>
                <c:pt idx="36">
                  <c:v>11.1706987837615</c:v>
                </c:pt>
                <c:pt idx="37">
                  <c:v>11.9775366235178</c:v>
                </c:pt>
                <c:pt idx="38">
                  <c:v>12.7032977966074</c:v>
                </c:pt>
                <c:pt idx="39">
                  <c:v>13.0584969696969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0.122906799736498</c:v>
                </c:pt>
                <c:pt idx="1">
                  <c:v>0.08806823583663</c:v>
                </c:pt>
                <c:pt idx="2">
                  <c:v>0.0249048386034278</c:v>
                </c:pt>
                <c:pt idx="3">
                  <c:v>-0.0185092252964392</c:v>
                </c:pt>
                <c:pt idx="4">
                  <c:v>-0.0385359558629741</c:v>
                </c:pt>
                <c:pt idx="5">
                  <c:v>-0.0388130197628413</c:v>
                </c:pt>
                <c:pt idx="6">
                  <c:v>-0.0380507503293774</c:v>
                </c:pt>
                <c:pt idx="7">
                  <c:v>-0.0357291475625789</c:v>
                </c:pt>
                <c:pt idx="8">
                  <c:v>-0.0339275447957821</c:v>
                </c:pt>
                <c:pt idx="9">
                  <c:v>-0.0336849420289838</c:v>
                </c:pt>
                <c:pt idx="10">
                  <c:v>-0.0303240059288505</c:v>
                </c:pt>
                <c:pt idx="11">
                  <c:v>-0.0295617364953866</c:v>
                </c:pt>
                <c:pt idx="12">
                  <c:v>-0.0282798003952554</c:v>
                </c:pt>
                <c:pt idx="13">
                  <c:v>-0.0269978642951241</c:v>
                </c:pt>
                <c:pt idx="14">
                  <c:v>-0.021558261528325</c:v>
                </c:pt>
                <c:pt idx="15">
                  <c:v>-0.0145593254281948</c:v>
                </c:pt>
                <c:pt idx="16">
                  <c:v>-0.00911972266139571</c:v>
                </c:pt>
                <c:pt idx="17">
                  <c:v>-0.00212078656126558</c:v>
                </c:pt>
                <c:pt idx="18">
                  <c:v>0.0053978162055337</c:v>
                </c:pt>
                <c:pt idx="19">
                  <c:v>0.0207124189723302</c:v>
                </c:pt>
                <c:pt idx="20">
                  <c:v>0.0443426884057949</c:v>
                </c:pt>
                <c:pt idx="21">
                  <c:v>0.0934392911725954</c:v>
                </c:pt>
                <c:pt idx="22">
                  <c:v>0.184633227272725</c:v>
                </c:pt>
                <c:pt idx="23">
                  <c:v>0.358982830039524</c:v>
                </c:pt>
                <c:pt idx="24">
                  <c:v>0.665861432806322</c:v>
                </c:pt>
                <c:pt idx="25">
                  <c:v>1.17855003557312</c:v>
                </c:pt>
                <c:pt idx="26">
                  <c:v>1.93862630500658</c:v>
                </c:pt>
                <c:pt idx="27">
                  <c:v>2.93829490777338</c:v>
                </c:pt>
                <c:pt idx="28">
                  <c:v>4.10791284387352</c:v>
                </c:pt>
                <c:pt idx="29">
                  <c:v>5.35860744664031</c:v>
                </c:pt>
                <c:pt idx="30">
                  <c:v>6.61969604940711</c:v>
                </c:pt>
                <c:pt idx="31">
                  <c:v>7.84752265217391</c:v>
                </c:pt>
                <c:pt idx="32">
                  <c:v>9.02181758827405</c:v>
                </c:pt>
                <c:pt idx="33">
                  <c:v>10.1301081910408</c:v>
                </c:pt>
                <c:pt idx="34">
                  <c:v>11.153164127141</c:v>
                </c:pt>
                <c:pt idx="35">
                  <c:v>12.0811110632411</c:v>
                </c:pt>
                <c:pt idx="36">
                  <c:v>12.8999163326746</c:v>
                </c:pt>
                <c:pt idx="37">
                  <c:v>13.6241319354414</c:v>
                </c:pt>
                <c:pt idx="38">
                  <c:v>14.2573962048748</c:v>
                </c:pt>
                <c:pt idx="39">
                  <c:v>14.5632353076416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0.0966984327485392</c:v>
                </c:pt>
                <c:pt idx="1">
                  <c:v>0.0579256563467494</c:v>
                </c:pt>
                <c:pt idx="2">
                  <c:v>0.0153380466116273</c:v>
                </c:pt>
                <c:pt idx="3">
                  <c:v>-0.00359789645682795</c:v>
                </c:pt>
                <c:pt idx="4">
                  <c:v>-0.0110895061919498</c:v>
                </c:pt>
                <c:pt idx="5">
                  <c:v>-0.0185811159270717</c:v>
                </c:pt>
                <c:pt idx="6">
                  <c:v>-0.0260727256621935</c:v>
                </c:pt>
                <c:pt idx="7">
                  <c:v>-0.0335643353973163</c:v>
                </c:pt>
                <c:pt idx="8">
                  <c:v>-0.0364782784657711</c:v>
                </c:pt>
                <c:pt idx="9">
                  <c:v>-0.0401552215342269</c:v>
                </c:pt>
                <c:pt idx="10">
                  <c:v>-0.0430694979360169</c:v>
                </c:pt>
                <c:pt idx="11">
                  <c:v>-0.0482724410044728</c:v>
                </c:pt>
                <c:pt idx="12">
                  <c:v>-0.0504237174062609</c:v>
                </c:pt>
                <c:pt idx="13">
                  <c:v>-0.0487599938080496</c:v>
                </c:pt>
                <c:pt idx="14">
                  <c:v>-0.0364149368765041</c:v>
                </c:pt>
                <c:pt idx="15">
                  <c:v>-0.00881087994496088</c:v>
                </c:pt>
                <c:pt idx="16">
                  <c:v>0.053888843653251</c:v>
                </c:pt>
                <c:pt idx="17">
                  <c:v>0.181439567251462</c:v>
                </c:pt>
                <c:pt idx="18">
                  <c:v>0.443269624183007</c:v>
                </c:pt>
                <c:pt idx="19">
                  <c:v>0.943903347781218</c:v>
                </c:pt>
                <c:pt idx="20">
                  <c:v>1.8695007380461</c:v>
                </c:pt>
                <c:pt idx="21">
                  <c:v>3.46420646164431</c:v>
                </c:pt>
                <c:pt idx="22">
                  <c:v>5.98742351857585</c:v>
                </c:pt>
                <c:pt idx="23">
                  <c:v>9.5696165755074</c:v>
                </c:pt>
                <c:pt idx="24">
                  <c:v>14.0993949657723</c:v>
                </c:pt>
                <c:pt idx="25">
                  <c:v>19.2563193560372</c:v>
                </c:pt>
                <c:pt idx="26">
                  <c:v>24.628395746302</c:v>
                </c:pt>
                <c:pt idx="27">
                  <c:v>29.8677184699002</c:v>
                </c:pt>
                <c:pt idx="28">
                  <c:v>34.7377728601651</c:v>
                </c:pt>
                <c:pt idx="29">
                  <c:v>39.11114625043</c:v>
                </c:pt>
                <c:pt idx="30">
                  <c:v>42.9542686406949</c:v>
                </c:pt>
                <c:pt idx="31">
                  <c:v>46.2701920309597</c:v>
                </c:pt>
                <c:pt idx="32">
                  <c:v>49.0863824212246</c:v>
                </c:pt>
                <c:pt idx="33">
                  <c:v>51.4303061448228</c:v>
                </c:pt>
                <c:pt idx="34">
                  <c:v>53.3340068684211</c:v>
                </c:pt>
                <c:pt idx="35">
                  <c:v>54.8394472586859</c:v>
                </c:pt>
                <c:pt idx="36">
                  <c:v>55.9962189822841</c:v>
                </c:pt>
                <c:pt idx="37">
                  <c:v>56.859254372549</c:v>
                </c:pt>
                <c:pt idx="38">
                  <c:v>57.5040857628139</c:v>
                </c:pt>
                <c:pt idx="39">
                  <c:v>57.7731636530788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0.118279341130597</c:v>
                </c:pt>
                <c:pt idx="1">
                  <c:v>0.0800297171195901</c:v>
                </c:pt>
                <c:pt idx="2">
                  <c:v>0.0272839264419158</c:v>
                </c:pt>
                <c:pt idx="3">
                  <c:v>-0.0155435309024252</c:v>
                </c:pt>
                <c:pt idx="4">
                  <c:v>-0.0339569882467652</c:v>
                </c:pt>
                <c:pt idx="5">
                  <c:v>-0.0363481122577713</c:v>
                </c:pt>
                <c:pt idx="6">
                  <c:v>-0.0379762362687792</c:v>
                </c:pt>
                <c:pt idx="7">
                  <c:v>-0.0411303602797854</c:v>
                </c:pt>
                <c:pt idx="8">
                  <c:v>-0.0427588176241267</c:v>
                </c:pt>
                <c:pt idx="9">
                  <c:v>-0.0451502749684671</c:v>
                </c:pt>
                <c:pt idx="10">
                  <c:v>-0.0475413989794751</c:v>
                </c:pt>
                <c:pt idx="11">
                  <c:v>-0.0476435229904819</c:v>
                </c:pt>
                <c:pt idx="12">
                  <c:v>-0.0462199803348229</c:v>
                </c:pt>
                <c:pt idx="13">
                  <c:v>-0.0402187710124959</c:v>
                </c:pt>
                <c:pt idx="14">
                  <c:v>-0.0273512283568378</c:v>
                </c:pt>
                <c:pt idx="15">
                  <c:v>0.00153864763215683</c:v>
                </c:pt>
                <c:pt idx="16">
                  <c:v>0.0594205236211485</c:v>
                </c:pt>
                <c:pt idx="17">
                  <c:v>0.175287066276808</c:v>
                </c:pt>
                <c:pt idx="18">
                  <c:v>0.403307275599133</c:v>
                </c:pt>
                <c:pt idx="19">
                  <c:v>0.840376151588127</c:v>
                </c:pt>
                <c:pt idx="20">
                  <c:v>1.65052769424378</c:v>
                </c:pt>
                <c:pt idx="21">
                  <c:v>3.07104023689944</c:v>
                </c:pt>
                <c:pt idx="22">
                  <c:v>5.36513177955511</c:v>
                </c:pt>
                <c:pt idx="23">
                  <c:v>8.70370332221076</c:v>
                </c:pt>
                <c:pt idx="24">
                  <c:v>13.0180891981998</c:v>
                </c:pt>
                <c:pt idx="25">
                  <c:v>18.0183684075221</c:v>
                </c:pt>
                <c:pt idx="26">
                  <c:v>23.2795769501777</c:v>
                </c:pt>
                <c:pt idx="27">
                  <c:v>28.4416018261667</c:v>
                </c:pt>
                <c:pt idx="28">
                  <c:v>33.2412247021557</c:v>
                </c:pt>
                <c:pt idx="29">
                  <c:v>37.5586625781447</c:v>
                </c:pt>
                <c:pt idx="30">
                  <c:v>41.3420347874671</c:v>
                </c:pt>
                <c:pt idx="31">
                  <c:v>44.5989706634561</c:v>
                </c:pt>
                <c:pt idx="32">
                  <c:v>47.356173539445</c:v>
                </c:pt>
                <c:pt idx="33">
                  <c:v>49.659420415434</c:v>
                </c:pt>
                <c:pt idx="34">
                  <c:v>51.543807291423</c:v>
                </c:pt>
                <c:pt idx="35">
                  <c:v>53.0573998340787</c:v>
                </c:pt>
                <c:pt idx="36">
                  <c:v>54.2589453767344</c:v>
                </c:pt>
                <c:pt idx="37">
                  <c:v>55.20947991939</c:v>
                </c:pt>
                <c:pt idx="38">
                  <c:v>55.9677511287123</c:v>
                </c:pt>
                <c:pt idx="39">
                  <c:v>56.3010585047013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0.14282274298246</c:v>
                </c:pt>
                <c:pt idx="1">
                  <c:v>0.0888436555555598</c:v>
                </c:pt>
                <c:pt idx="2">
                  <c:v>0.0321944014619922</c:v>
                </c:pt>
                <c:pt idx="3">
                  <c:v>-0.0107218526315753</c:v>
                </c:pt>
                <c:pt idx="4">
                  <c:v>-0.0200677733918102</c:v>
                </c:pt>
                <c:pt idx="5">
                  <c:v>-0.0271250274853783</c:v>
                </c:pt>
                <c:pt idx="6">
                  <c:v>-0.0326562815789462</c:v>
                </c:pt>
                <c:pt idx="7">
                  <c:v>-0.0397135356725142</c:v>
                </c:pt>
                <c:pt idx="8">
                  <c:v>-0.0467707897660805</c:v>
                </c:pt>
                <c:pt idx="9">
                  <c:v>-0.0523020438596484</c:v>
                </c:pt>
                <c:pt idx="10">
                  <c:v>-0.0593592979532156</c:v>
                </c:pt>
                <c:pt idx="11">
                  <c:v>-0.0641278853801168</c:v>
                </c:pt>
                <c:pt idx="12">
                  <c:v>-0.0704224728070182</c:v>
                </c:pt>
                <c:pt idx="13">
                  <c:v>-0.0706133935672515</c:v>
                </c:pt>
                <c:pt idx="14">
                  <c:v>-0.0662263143274862</c:v>
                </c:pt>
                <c:pt idx="15">
                  <c:v>-0.0473432350877196</c:v>
                </c:pt>
                <c:pt idx="16">
                  <c:v>-0.00633448918128732</c:v>
                </c:pt>
                <c:pt idx="17">
                  <c:v>0.0842659233918104</c:v>
                </c:pt>
                <c:pt idx="18">
                  <c:v>0.265657669298243</c:v>
                </c:pt>
                <c:pt idx="19">
                  <c:v>0.624054081871342</c:v>
                </c:pt>
                <c:pt idx="20">
                  <c:v>1.29297149444444</c:v>
                </c:pt>
                <c:pt idx="21">
                  <c:v>2.48908824035087</c:v>
                </c:pt>
                <c:pt idx="22">
                  <c:v>4.46646665292397</c:v>
                </c:pt>
                <c:pt idx="23">
                  <c:v>7.43339273216374</c:v>
                </c:pt>
                <c:pt idx="24">
                  <c:v>11.3952068114035</c:v>
                </c:pt>
                <c:pt idx="25">
                  <c:v>16.1245498906433</c:v>
                </c:pt>
                <c:pt idx="26">
                  <c:v>21.2391833032164</c:v>
                </c:pt>
                <c:pt idx="27">
                  <c:v>26.3652610491228</c:v>
                </c:pt>
                <c:pt idx="28">
                  <c:v>31.2250687950292</c:v>
                </c:pt>
                <c:pt idx="29">
                  <c:v>35.6377872076023</c:v>
                </c:pt>
                <c:pt idx="30">
                  <c:v>39.5332246201754</c:v>
                </c:pt>
                <c:pt idx="31">
                  <c:v>42.8801003660819</c:v>
                </c:pt>
                <c:pt idx="32">
                  <c:v>45.6997771119883</c:v>
                </c:pt>
                <c:pt idx="33">
                  <c:v>48.0220095245614</c:v>
                </c:pt>
                <c:pt idx="34">
                  <c:v>49.8834196038012</c:v>
                </c:pt>
                <c:pt idx="35">
                  <c:v>51.3366506830409</c:v>
                </c:pt>
                <c:pt idx="36">
                  <c:v>52.4343467622807</c:v>
                </c:pt>
                <c:pt idx="37">
                  <c:v>53.2428841748538</c:v>
                </c:pt>
                <c:pt idx="38">
                  <c:v>53.8339805874269</c:v>
                </c:pt>
                <c:pt idx="39">
                  <c:v>54.0779343333333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0.122710631578948</c:v>
                </c:pt>
                <c:pt idx="1">
                  <c:v>0.0819946226350199</c:v>
                </c:pt>
                <c:pt idx="2">
                  <c:v>0.030978613691091</c:v>
                </c:pt>
                <c:pt idx="3">
                  <c:v>-0.0101190619195037</c:v>
                </c:pt>
                <c:pt idx="4">
                  <c:v>-0.0290910708634327</c:v>
                </c:pt>
                <c:pt idx="5">
                  <c:v>-0.0335667464740279</c:v>
                </c:pt>
                <c:pt idx="6">
                  <c:v>-0.037279422084624</c:v>
                </c:pt>
                <c:pt idx="7">
                  <c:v>-0.0417550976952192</c:v>
                </c:pt>
                <c:pt idx="8">
                  <c:v>-0.0469937733058137</c:v>
                </c:pt>
                <c:pt idx="9">
                  <c:v>-0.0514694489164089</c:v>
                </c:pt>
                <c:pt idx="10">
                  <c:v>-0.055182124527005</c:v>
                </c:pt>
                <c:pt idx="11">
                  <c:v>-0.0573691334709325</c:v>
                </c:pt>
                <c:pt idx="12">
                  <c:v>-0.0572671424148607</c:v>
                </c:pt>
                <c:pt idx="13">
                  <c:v>-0.0510614846921227</c:v>
                </c:pt>
                <c:pt idx="14">
                  <c:v>-0.03798916030272</c:v>
                </c:pt>
                <c:pt idx="15">
                  <c:v>-0.00431750257998154</c:v>
                </c:pt>
                <c:pt idx="16">
                  <c:v>0.0659758218094249</c:v>
                </c:pt>
                <c:pt idx="17">
                  <c:v>0.211801479532164</c:v>
                </c:pt>
                <c:pt idx="18">
                  <c:v>0.493432470588235</c:v>
                </c:pt>
                <c:pt idx="19">
                  <c:v>1.02760012831097</c:v>
                </c:pt>
                <c:pt idx="20">
                  <c:v>2.00122745270038</c:v>
                </c:pt>
                <c:pt idx="21">
                  <c:v>3.67142944375645</c:v>
                </c:pt>
                <c:pt idx="22">
                  <c:v>6.28997943481252</c:v>
                </c:pt>
                <c:pt idx="23">
                  <c:v>9.96063909253526</c:v>
                </c:pt>
                <c:pt idx="24">
                  <c:v>14.536921750258</c:v>
                </c:pt>
                <c:pt idx="25">
                  <c:v>19.6724477413141</c:v>
                </c:pt>
                <c:pt idx="26">
                  <c:v>24.9475937323701</c:v>
                </c:pt>
                <c:pt idx="27">
                  <c:v>30.0281867234262</c:v>
                </c:pt>
                <c:pt idx="28">
                  <c:v>34.6944973811489</c:v>
                </c:pt>
                <c:pt idx="29">
                  <c:v>38.8458160388717</c:v>
                </c:pt>
                <c:pt idx="30">
                  <c:v>42.4577286965944</c:v>
                </c:pt>
                <c:pt idx="31">
                  <c:v>45.5454940209838</c:v>
                </c:pt>
                <c:pt idx="32">
                  <c:v>48.1518370120399</c:v>
                </c:pt>
                <c:pt idx="33">
                  <c:v>50.304224003096</c:v>
                </c:pt>
                <c:pt idx="34">
                  <c:v>52.046905994152</c:v>
                </c:pt>
                <c:pt idx="35">
                  <c:v>53.4165053185414</c:v>
                </c:pt>
                <c:pt idx="36">
                  <c:v>54.4755833095975</c:v>
                </c:pt>
                <c:pt idx="37">
                  <c:v>55.2722063006536</c:v>
                </c:pt>
                <c:pt idx="38">
                  <c:v>55.8651212917096</c:v>
                </c:pt>
                <c:pt idx="39">
                  <c:v>56.1154712827657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0.194749688095245</c:v>
                </c:pt>
                <c:pt idx="1">
                  <c:v>0.133276923558903</c:v>
                </c:pt>
                <c:pt idx="2">
                  <c:v>0.043238992355894</c:v>
                </c:pt>
                <c:pt idx="3">
                  <c:v>-0.0239469388471125</c:v>
                </c:pt>
                <c:pt idx="4">
                  <c:v>-0.047912536716785</c:v>
                </c:pt>
                <c:pt idx="5">
                  <c:v>-0.0515101345864615</c:v>
                </c:pt>
                <c:pt idx="6">
                  <c:v>-0.055604399122803</c:v>
                </c:pt>
                <c:pt idx="7">
                  <c:v>-0.0567183303258112</c:v>
                </c:pt>
                <c:pt idx="8">
                  <c:v>-0.0598189281954866</c:v>
                </c:pt>
                <c:pt idx="9">
                  <c:v>-0.0624228593984935</c:v>
                </c:pt>
                <c:pt idx="10">
                  <c:v>-0.0655234572681689</c:v>
                </c:pt>
                <c:pt idx="11">
                  <c:v>-0.0666370551378446</c:v>
                </c:pt>
                <c:pt idx="12">
                  <c:v>-0.0652669863408519</c:v>
                </c:pt>
                <c:pt idx="13">
                  <c:v>-0.0604192508771924</c:v>
                </c:pt>
                <c:pt idx="14">
                  <c:v>-0.0540811820802016</c:v>
                </c:pt>
                <c:pt idx="15">
                  <c:v>-0.0427751132832093</c:v>
                </c:pt>
                <c:pt idx="16">
                  <c:v>-0.0235207111528837</c:v>
                </c:pt>
                <c:pt idx="17">
                  <c:v>0.0161016909774432</c:v>
                </c:pt>
                <c:pt idx="18">
                  <c:v>0.0964604264411033</c:v>
                </c:pt>
                <c:pt idx="19">
                  <c:v>0.252330161904762</c:v>
                </c:pt>
                <c:pt idx="20">
                  <c:v>0.548292564035087</c:v>
                </c:pt>
                <c:pt idx="21">
                  <c:v>1.09413696616541</c:v>
                </c:pt>
                <c:pt idx="22">
                  <c:v>2.06224670162907</c:v>
                </c:pt>
                <c:pt idx="23">
                  <c:v>3.6587871037594</c:v>
                </c:pt>
                <c:pt idx="24">
                  <c:v>6.03527617255639</c:v>
                </c:pt>
                <c:pt idx="25">
                  <c:v>9.19320490802005</c:v>
                </c:pt>
                <c:pt idx="26">
                  <c:v>12.9070336434837</c:v>
                </c:pt>
                <c:pt idx="27">
                  <c:v>16.8106337122807</c:v>
                </c:pt>
                <c:pt idx="28">
                  <c:v>20.5358884477444</c:v>
                </c:pt>
                <c:pt idx="29">
                  <c:v>23.821490183208</c:v>
                </c:pt>
                <c:pt idx="30">
                  <c:v>26.550198252005</c:v>
                </c:pt>
                <c:pt idx="31">
                  <c:v>28.6787929874687</c:v>
                </c:pt>
                <c:pt idx="32">
                  <c:v>30.256455389599</c:v>
                </c:pt>
                <c:pt idx="33">
                  <c:v>31.3403157917293</c:v>
                </c:pt>
                <c:pt idx="34">
                  <c:v>32.040659527193</c:v>
                </c:pt>
                <c:pt idx="35">
                  <c:v>32.46826959599</c:v>
                </c:pt>
                <c:pt idx="36">
                  <c:v>32.7403863314536</c:v>
                </c:pt>
                <c:pt idx="37">
                  <c:v>32.9061917335839</c:v>
                </c:pt>
                <c:pt idx="38">
                  <c:v>33.0118864690476</c:v>
                </c:pt>
                <c:pt idx="39">
                  <c:v>33.0418218711779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0.179129271929822</c:v>
                </c:pt>
                <c:pt idx="1">
                  <c:v>0.123864263157891</c:v>
                </c:pt>
                <c:pt idx="2">
                  <c:v>0.036805254385964</c:v>
                </c:pt>
                <c:pt idx="3">
                  <c:v>-0.0393244210526316</c:v>
                </c:pt>
                <c:pt idx="4">
                  <c:v>-0.0657757631578946</c:v>
                </c:pt>
                <c:pt idx="5">
                  <c:v>-0.0649041052631585</c:v>
                </c:pt>
                <c:pt idx="6">
                  <c:v>-0.0625421140350859</c:v>
                </c:pt>
                <c:pt idx="7">
                  <c:v>-0.0601801228070151</c:v>
                </c:pt>
                <c:pt idx="8">
                  <c:v>-0.0588117982456122</c:v>
                </c:pt>
                <c:pt idx="9">
                  <c:v>-0.0559531403508764</c:v>
                </c:pt>
                <c:pt idx="10">
                  <c:v>-0.0511074824561391</c:v>
                </c:pt>
                <c:pt idx="11">
                  <c:v>-0.0437778245614027</c:v>
                </c:pt>
                <c:pt idx="12">
                  <c:v>-0.0374418333333324</c:v>
                </c:pt>
                <c:pt idx="13">
                  <c:v>-0.0291185087719263</c:v>
                </c:pt>
                <c:pt idx="14">
                  <c:v>-0.0198018508771884</c:v>
                </c:pt>
                <c:pt idx="15">
                  <c:v>-0.00352985964911845</c:v>
                </c:pt>
                <c:pt idx="16">
                  <c:v>0.0226774649122863</c:v>
                </c:pt>
                <c:pt idx="17">
                  <c:v>0.0697501228070241</c:v>
                </c:pt>
                <c:pt idx="18">
                  <c:v>0.160042447368427</c:v>
                </c:pt>
                <c:pt idx="19">
                  <c:v>0.324852438596496</c:v>
                </c:pt>
                <c:pt idx="20">
                  <c:v>0.633232429824568</c:v>
                </c:pt>
                <c:pt idx="21">
                  <c:v>1.19050075438597</c:v>
                </c:pt>
                <c:pt idx="22">
                  <c:v>2.17202174561404</c:v>
                </c:pt>
                <c:pt idx="23">
                  <c:v>3.77601173684211</c:v>
                </c:pt>
                <c:pt idx="24">
                  <c:v>6.13958272807018</c:v>
                </c:pt>
                <c:pt idx="25">
                  <c:v>9.24087638596492</c:v>
                </c:pt>
                <c:pt idx="26">
                  <c:v>12.8409400438596</c:v>
                </c:pt>
                <c:pt idx="27">
                  <c:v>16.5756320350877</c:v>
                </c:pt>
                <c:pt idx="28">
                  <c:v>20.0952166929825</c:v>
                </c:pt>
                <c:pt idx="29">
                  <c:v>23.1731613508772</c:v>
                </c:pt>
                <c:pt idx="30">
                  <c:v>25.7051416754386</c:v>
                </c:pt>
                <c:pt idx="31">
                  <c:v>27.6568796666667</c:v>
                </c:pt>
                <c:pt idx="32">
                  <c:v>29.0656339912281</c:v>
                </c:pt>
                <c:pt idx="33">
                  <c:v>30.0123799824562</c:v>
                </c:pt>
                <c:pt idx="34">
                  <c:v>30.6143589736842</c:v>
                </c:pt>
                <c:pt idx="35">
                  <c:v>30.9883142982456</c:v>
                </c:pt>
                <c:pt idx="36">
                  <c:v>31.2336032894737</c:v>
                </c:pt>
                <c:pt idx="37">
                  <c:v>31.3984132807018</c:v>
                </c:pt>
                <c:pt idx="38">
                  <c:v>31.5135449385965</c:v>
                </c:pt>
                <c:pt idx="39">
                  <c:v>31.5566429298246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0.176319028571434</c:v>
                </c:pt>
                <c:pt idx="1">
                  <c:v>0.109930520300757</c:v>
                </c:pt>
                <c:pt idx="2">
                  <c:v>0.0264033453634127</c:v>
                </c:pt>
                <c:pt idx="3">
                  <c:v>-0.0253301629072649</c:v>
                </c:pt>
                <c:pt idx="4">
                  <c:v>-0.0323526711779429</c:v>
                </c:pt>
                <c:pt idx="5">
                  <c:v>-0.0363948461152841</c:v>
                </c:pt>
                <c:pt idx="6">
                  <c:v>-0.0429206877192954</c:v>
                </c:pt>
                <c:pt idx="7">
                  <c:v>-0.0469628626566401</c:v>
                </c:pt>
                <c:pt idx="8">
                  <c:v>-0.0515017042606516</c:v>
                </c:pt>
                <c:pt idx="9">
                  <c:v>-0.0530598791979937</c:v>
                </c:pt>
                <c:pt idx="10">
                  <c:v>-0.0556113874686712</c:v>
                </c:pt>
                <c:pt idx="11">
                  <c:v>-0.056175895739349</c:v>
                </c:pt>
                <c:pt idx="12">
                  <c:v>-0.056740404010025</c:v>
                </c:pt>
                <c:pt idx="13">
                  <c:v>-0.0573052456140353</c:v>
                </c:pt>
                <c:pt idx="14">
                  <c:v>-0.0563794205513801</c:v>
                </c:pt>
                <c:pt idx="15">
                  <c:v>-0.0504859288220558</c:v>
                </c:pt>
                <c:pt idx="16">
                  <c:v>-0.0311791037593991</c:v>
                </c:pt>
                <c:pt idx="17">
                  <c:v>0.00998605463658997</c:v>
                </c:pt>
                <c:pt idx="18">
                  <c:v>0.0894035463659133</c:v>
                </c:pt>
                <c:pt idx="19">
                  <c:v>0.240357704761905</c:v>
                </c:pt>
                <c:pt idx="20">
                  <c:v>0.528920863157891</c:v>
                </c:pt>
                <c:pt idx="21">
                  <c:v>1.06488202155388</c:v>
                </c:pt>
                <c:pt idx="22">
                  <c:v>2.00770817994987</c:v>
                </c:pt>
                <c:pt idx="23">
                  <c:v>3.56704167167919</c:v>
                </c:pt>
                <c:pt idx="24">
                  <c:v>5.89539516340851</c:v>
                </c:pt>
                <c:pt idx="25">
                  <c:v>8.98780098847117</c:v>
                </c:pt>
                <c:pt idx="26">
                  <c:v>12.6182228135338</c:v>
                </c:pt>
                <c:pt idx="27">
                  <c:v>16.4180473052631</c:v>
                </c:pt>
                <c:pt idx="28">
                  <c:v>20.0330684636591</c:v>
                </c:pt>
                <c:pt idx="29">
                  <c:v>23.2134046220551</c:v>
                </c:pt>
                <c:pt idx="30">
                  <c:v>25.8393314471178</c:v>
                </c:pt>
                <c:pt idx="31">
                  <c:v>27.8750799388471</c:v>
                </c:pt>
                <c:pt idx="32">
                  <c:v>29.3514507639098</c:v>
                </c:pt>
                <c:pt idx="33">
                  <c:v>30.3484262556391</c:v>
                </c:pt>
                <c:pt idx="34">
                  <c:v>30.9757954140351</c:v>
                </c:pt>
                <c:pt idx="35">
                  <c:v>31.3473212390977</c:v>
                </c:pt>
                <c:pt idx="36">
                  <c:v>31.5757733974937</c:v>
                </c:pt>
                <c:pt idx="37">
                  <c:v>31.6959272225564</c:v>
                </c:pt>
                <c:pt idx="38">
                  <c:v>31.7698803809524</c:v>
                </c:pt>
                <c:pt idx="39">
                  <c:v>31.778009706015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0.186108871428567</c:v>
                </c:pt>
                <c:pt idx="1">
                  <c:v>0.118761870927315</c:v>
                </c:pt>
                <c:pt idx="2">
                  <c:v>0.0300535370927282</c:v>
                </c:pt>
                <c:pt idx="3">
                  <c:v>-0.0223897967418552</c:v>
                </c:pt>
                <c:pt idx="4">
                  <c:v>-0.032109797243109</c:v>
                </c:pt>
                <c:pt idx="5">
                  <c:v>-0.0393461310776964</c:v>
                </c:pt>
                <c:pt idx="6">
                  <c:v>-0.0465824649122837</c:v>
                </c:pt>
                <c:pt idx="7">
                  <c:v>-0.0523284654135345</c:v>
                </c:pt>
                <c:pt idx="8">
                  <c:v>-0.056584132581456</c:v>
                </c:pt>
                <c:pt idx="9">
                  <c:v>-0.0603427997493728</c:v>
                </c:pt>
                <c:pt idx="10">
                  <c:v>-0.0626111335839621</c:v>
                </c:pt>
                <c:pt idx="11">
                  <c:v>-0.0638858007518799</c:v>
                </c:pt>
                <c:pt idx="12">
                  <c:v>-0.0636704679198008</c:v>
                </c:pt>
                <c:pt idx="13">
                  <c:v>-0.061964468421051</c:v>
                </c:pt>
                <c:pt idx="14">
                  <c:v>-0.0577748022556381</c:v>
                </c:pt>
                <c:pt idx="15">
                  <c:v>-0.0476234694235576</c:v>
                </c:pt>
                <c:pt idx="16">
                  <c:v>-0.0280334699248108</c:v>
                </c:pt>
                <c:pt idx="17">
                  <c:v>0.0129181962406033</c:v>
                </c:pt>
                <c:pt idx="18">
                  <c:v>0.095102862406014</c:v>
                </c:pt>
                <c:pt idx="19">
                  <c:v>0.252301861904762</c:v>
                </c:pt>
                <c:pt idx="20">
                  <c:v>0.551580861403508</c:v>
                </c:pt>
                <c:pt idx="21">
                  <c:v>1.10074152756892</c:v>
                </c:pt>
                <c:pt idx="22">
                  <c:v>2.07067719373434</c:v>
                </c:pt>
                <c:pt idx="23">
                  <c:v>3.66258519323308</c:v>
                </c:pt>
                <c:pt idx="24">
                  <c:v>6.01258385939849</c:v>
                </c:pt>
                <c:pt idx="25">
                  <c:v>9.10129852556391</c:v>
                </c:pt>
                <c:pt idx="26">
                  <c:v>12.6867961917293</c:v>
                </c:pt>
                <c:pt idx="27">
                  <c:v>16.4039411912281</c:v>
                </c:pt>
                <c:pt idx="28">
                  <c:v>19.9049858573935</c:v>
                </c:pt>
                <c:pt idx="29">
                  <c:v>22.9599191902256</c:v>
                </c:pt>
                <c:pt idx="30">
                  <c:v>25.4395781897243</c:v>
                </c:pt>
                <c:pt idx="31">
                  <c:v>27.3146521892231</c:v>
                </c:pt>
                <c:pt idx="32">
                  <c:v>28.6382975220551</c:v>
                </c:pt>
                <c:pt idx="33">
                  <c:v>29.5123541882205</c:v>
                </c:pt>
                <c:pt idx="34">
                  <c:v>30.0580375210526</c:v>
                </c:pt>
                <c:pt idx="35">
                  <c:v>30.3766908538847</c:v>
                </c:pt>
                <c:pt idx="36">
                  <c:v>30.5815808533834</c:v>
                </c:pt>
                <c:pt idx="37">
                  <c:v>30.7054951862155</c:v>
                </c:pt>
                <c:pt idx="38">
                  <c:v>30.7856925190476</c:v>
                </c:pt>
                <c:pt idx="39">
                  <c:v>30.8055308518797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0.106083582972579</c:v>
                </c:pt>
                <c:pt idx="1">
                  <c:v>0.0716105929292885</c:v>
                </c:pt>
                <c:pt idx="2">
                  <c:v>0.0150311028859997</c:v>
                </c:pt>
                <c:pt idx="3">
                  <c:v>-0.00279972049062494</c:v>
                </c:pt>
                <c:pt idx="4">
                  <c:v>-0.011191210533914</c:v>
                </c:pt>
                <c:pt idx="5">
                  <c:v>-0.0190863672438697</c:v>
                </c:pt>
                <c:pt idx="6">
                  <c:v>-0.0259878572871592</c:v>
                </c:pt>
                <c:pt idx="7">
                  <c:v>-0.0284183473304491</c:v>
                </c:pt>
                <c:pt idx="8">
                  <c:v>-0.0318421707070717</c:v>
                </c:pt>
                <c:pt idx="9">
                  <c:v>-0.0342723274170291</c:v>
                </c:pt>
                <c:pt idx="10">
                  <c:v>-0.0386898174603187</c:v>
                </c:pt>
                <c:pt idx="11">
                  <c:v>-0.0386363075036078</c:v>
                </c:pt>
                <c:pt idx="12">
                  <c:v>-0.0385827975468978</c:v>
                </c:pt>
                <c:pt idx="13">
                  <c:v>-0.0375356209235198</c:v>
                </c:pt>
                <c:pt idx="14">
                  <c:v>-0.0359917776334777</c:v>
                </c:pt>
                <c:pt idx="15">
                  <c:v>-0.0324606010101007</c:v>
                </c:pt>
                <c:pt idx="16">
                  <c:v>-0.0264457577200581</c:v>
                </c:pt>
                <c:pt idx="17">
                  <c:v>-0.0139725810966809</c:v>
                </c:pt>
                <c:pt idx="18">
                  <c:v>0.0124102621933631</c:v>
                </c:pt>
                <c:pt idx="19">
                  <c:v>0.0596581054834076</c:v>
                </c:pt>
                <c:pt idx="20">
                  <c:v>0.151119615440115</c:v>
                </c:pt>
                <c:pt idx="21">
                  <c:v>0.322563458730161</c:v>
                </c:pt>
                <c:pt idx="22">
                  <c:v>0.647016302020205</c:v>
                </c:pt>
                <c:pt idx="23">
                  <c:v>1.23923514531025</c:v>
                </c:pt>
                <c:pt idx="24">
                  <c:v>2.25620298860029</c:v>
                </c:pt>
                <c:pt idx="25">
                  <c:v>3.876762498557</c:v>
                </c:pt>
                <c:pt idx="26">
                  <c:v>6.18486934184704</c:v>
                </c:pt>
                <c:pt idx="27">
                  <c:v>9.10650318513709</c:v>
                </c:pt>
                <c:pt idx="28">
                  <c:v>12.3853236950938</c:v>
                </c:pt>
                <c:pt idx="29">
                  <c:v>15.7073645383838</c:v>
                </c:pt>
                <c:pt idx="30">
                  <c:v>18.7715750483405</c:v>
                </c:pt>
                <c:pt idx="31">
                  <c:v>21.3668225582973</c:v>
                </c:pt>
                <c:pt idx="32">
                  <c:v>23.3927567349206</c:v>
                </c:pt>
                <c:pt idx="33">
                  <c:v>24.8528552448773</c:v>
                </c:pt>
                <c:pt idx="34">
                  <c:v>25.8345517548341</c:v>
                </c:pt>
                <c:pt idx="35">
                  <c:v>26.4496225981241</c:v>
                </c:pt>
                <c:pt idx="36">
                  <c:v>26.8267344414141</c:v>
                </c:pt>
                <c:pt idx="37">
                  <c:v>27.0513336180375</c:v>
                </c:pt>
                <c:pt idx="38">
                  <c:v>27.1825377946609</c:v>
                </c:pt>
                <c:pt idx="39">
                  <c:v>27.2287919712843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0.135341939393937</c:v>
                </c:pt>
                <c:pt idx="1">
                  <c:v>0.0846153311688296</c:v>
                </c:pt>
                <c:pt idx="2">
                  <c:v>0.0187367229437214</c:v>
                </c:pt>
                <c:pt idx="3">
                  <c:v>-0.0183282186147204</c:v>
                </c:pt>
                <c:pt idx="4">
                  <c:v>-0.0231024935064958</c:v>
                </c:pt>
                <c:pt idx="5">
                  <c:v>-0.0273797683982702</c:v>
                </c:pt>
                <c:pt idx="6">
                  <c:v>-0.0316573766233788</c:v>
                </c:pt>
                <c:pt idx="7">
                  <c:v>-0.0349413181818186</c:v>
                </c:pt>
                <c:pt idx="8">
                  <c:v>-0.0377285930735933</c:v>
                </c:pt>
                <c:pt idx="9">
                  <c:v>-0.0390255346320343</c:v>
                </c:pt>
                <c:pt idx="10">
                  <c:v>-0.0398254761904751</c:v>
                </c:pt>
                <c:pt idx="11">
                  <c:v>-0.0406254177489149</c:v>
                </c:pt>
                <c:pt idx="12">
                  <c:v>-0.0399350259740237</c:v>
                </c:pt>
                <c:pt idx="13">
                  <c:v>-0.0392446341991333</c:v>
                </c:pt>
                <c:pt idx="14">
                  <c:v>-0.0365672424242414</c:v>
                </c:pt>
                <c:pt idx="15">
                  <c:v>-0.0323995173160174</c:v>
                </c:pt>
                <c:pt idx="16">
                  <c:v>-0.025251125541125</c:v>
                </c:pt>
                <c:pt idx="17">
                  <c:v>-0.0111477337662329</c:v>
                </c:pt>
                <c:pt idx="18">
                  <c:v>0.0148786580086595</c:v>
                </c:pt>
                <c:pt idx="19">
                  <c:v>0.0637570497835496</c:v>
                </c:pt>
                <c:pt idx="20">
                  <c:v>0.159829774891774</c:v>
                </c:pt>
                <c:pt idx="21">
                  <c:v>0.341845833333331</c:v>
                </c:pt>
                <c:pt idx="22">
                  <c:v>0.683825891774889</c:v>
                </c:pt>
                <c:pt idx="23">
                  <c:v>1.30797861688312</c:v>
                </c:pt>
                <c:pt idx="24">
                  <c:v>2.38122334199134</c:v>
                </c:pt>
                <c:pt idx="25">
                  <c:v>4.08587906709956</c:v>
                </c:pt>
                <c:pt idx="26">
                  <c:v>6.51037312554112</c:v>
                </c:pt>
                <c:pt idx="27">
                  <c:v>9.57174285064935</c:v>
                </c:pt>
                <c:pt idx="28">
                  <c:v>13.0066932424242</c:v>
                </c:pt>
                <c:pt idx="29">
                  <c:v>16.4789026341991</c:v>
                </c:pt>
                <c:pt idx="30">
                  <c:v>19.680365025974</c:v>
                </c:pt>
                <c:pt idx="31">
                  <c:v>22.3890187510822</c:v>
                </c:pt>
                <c:pt idx="32">
                  <c:v>24.5035201428571</c:v>
                </c:pt>
                <c:pt idx="33">
                  <c:v>26.0218822012987</c:v>
                </c:pt>
                <c:pt idx="34">
                  <c:v>27.0355129264069</c:v>
                </c:pt>
                <c:pt idx="35">
                  <c:v>27.6646336515151</c:v>
                </c:pt>
                <c:pt idx="36">
                  <c:v>28.0557953766234</c:v>
                </c:pt>
                <c:pt idx="37">
                  <c:v>28.2924577683983</c:v>
                </c:pt>
                <c:pt idx="38">
                  <c:v>28.4382088268398</c:v>
                </c:pt>
                <c:pt idx="39">
                  <c:v>28.4870872186147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0.202330660894663</c:v>
                </c:pt>
                <c:pt idx="1">
                  <c:v>0.12770925829726</c:v>
                </c:pt>
                <c:pt idx="2">
                  <c:v>0.0289940223665237</c:v>
                </c:pt>
                <c:pt idx="3">
                  <c:v>-0.0448822135642111</c:v>
                </c:pt>
                <c:pt idx="4">
                  <c:v>-0.055170116161614</c:v>
                </c:pt>
                <c:pt idx="5">
                  <c:v>-0.0545290187590162</c:v>
                </c:pt>
                <c:pt idx="6">
                  <c:v>-0.053390921356419</c:v>
                </c:pt>
                <c:pt idx="7">
                  <c:v>-0.0532464906204879</c:v>
                </c:pt>
                <c:pt idx="8">
                  <c:v>-0.052108393217889</c:v>
                </c:pt>
                <c:pt idx="9">
                  <c:v>-0.0524606291486247</c:v>
                </c:pt>
                <c:pt idx="10">
                  <c:v>-0.0503288650793614</c:v>
                </c:pt>
                <c:pt idx="11">
                  <c:v>-0.0477004343434331</c:v>
                </c:pt>
                <c:pt idx="12">
                  <c:v>-0.0445753369408379</c:v>
                </c:pt>
                <c:pt idx="13">
                  <c:v>-0.0419469062049078</c:v>
                </c:pt>
                <c:pt idx="14">
                  <c:v>-0.037828142135643</c:v>
                </c:pt>
                <c:pt idx="15">
                  <c:v>-0.0282447113997133</c:v>
                </c:pt>
                <c:pt idx="16">
                  <c:v>-0.0166742806637838</c:v>
                </c:pt>
                <c:pt idx="17">
                  <c:v>-0.000632516594519572</c:v>
                </c:pt>
                <c:pt idx="18">
                  <c:v>0.0268352474747431</c:v>
                </c:pt>
                <c:pt idx="19">
                  <c:v>0.076658344877341</c:v>
                </c:pt>
                <c:pt idx="20">
                  <c:v>0.171191442279937</c:v>
                </c:pt>
                <c:pt idx="21">
                  <c:v>0.34520987301587</c:v>
                </c:pt>
                <c:pt idx="22">
                  <c:v>0.674224637085134</c:v>
                </c:pt>
                <c:pt idx="23">
                  <c:v>1.27199906782106</c:v>
                </c:pt>
                <c:pt idx="24">
                  <c:v>2.30843283189033</c:v>
                </c:pt>
                <c:pt idx="25">
                  <c:v>3.97727092929293</c:v>
                </c:pt>
                <c:pt idx="26">
                  <c:v>6.39178036002886</c:v>
                </c:pt>
                <c:pt idx="27">
                  <c:v>9.49979845743146</c:v>
                </c:pt>
                <c:pt idx="28">
                  <c:v>13.0444888881674</c:v>
                </c:pt>
                <c:pt idx="29">
                  <c:v>16.67909698557</c:v>
                </c:pt>
                <c:pt idx="30">
                  <c:v>20.0797204163059</c:v>
                </c:pt>
                <c:pt idx="31">
                  <c:v>23.0218131803752</c:v>
                </c:pt>
                <c:pt idx="32">
                  <c:v>25.3866442777778</c:v>
                </c:pt>
                <c:pt idx="33">
                  <c:v>27.1473873751804</c:v>
                </c:pt>
                <c:pt idx="34">
                  <c:v>28.347759472583</c:v>
                </c:pt>
                <c:pt idx="35">
                  <c:v>29.1204015699856</c:v>
                </c:pt>
                <c:pt idx="36">
                  <c:v>29.6113676673882</c:v>
                </c:pt>
                <c:pt idx="37">
                  <c:v>29.9289564314574</c:v>
                </c:pt>
                <c:pt idx="38">
                  <c:v>30.1511628621933</c:v>
                </c:pt>
                <c:pt idx="39">
                  <c:v>30.2370024595959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0.119169873015871</c:v>
                </c:pt>
                <c:pt idx="1">
                  <c:v>0.0771196111111099</c:v>
                </c:pt>
                <c:pt idx="2">
                  <c:v>0.016439849206348</c:v>
                </c:pt>
                <c:pt idx="3">
                  <c:v>-0.011948912698414</c:v>
                </c:pt>
                <c:pt idx="4">
                  <c:v>-0.0174860079365082</c:v>
                </c:pt>
                <c:pt idx="5">
                  <c:v>-0.0215327698412704</c:v>
                </c:pt>
                <c:pt idx="6">
                  <c:v>-0.0255795317460317</c:v>
                </c:pt>
                <c:pt idx="7">
                  <c:v>-0.0306196269841266</c:v>
                </c:pt>
                <c:pt idx="8">
                  <c:v>-0.0336723888888883</c:v>
                </c:pt>
                <c:pt idx="9">
                  <c:v>-0.0352348174603163</c:v>
                </c:pt>
                <c:pt idx="10">
                  <c:v>-0.0372942460317454</c:v>
                </c:pt>
                <c:pt idx="11">
                  <c:v>-0.0383600079365074</c:v>
                </c:pt>
                <c:pt idx="12">
                  <c:v>-0.0399227698412705</c:v>
                </c:pt>
                <c:pt idx="13">
                  <c:v>-0.039001531746031</c:v>
                </c:pt>
                <c:pt idx="14">
                  <c:v>-0.0385769603174593</c:v>
                </c:pt>
                <c:pt idx="15">
                  <c:v>-0.0346747222222215</c:v>
                </c:pt>
                <c:pt idx="16">
                  <c:v>-0.0292821507936498</c:v>
                </c:pt>
                <c:pt idx="17">
                  <c:v>-0.0154445793650781</c:v>
                </c:pt>
                <c:pt idx="18">
                  <c:v>0.0123029920634918</c:v>
                </c:pt>
                <c:pt idx="19">
                  <c:v>0.0633992301587307</c:v>
                </c:pt>
                <c:pt idx="20">
                  <c:v>0.16019946825397</c:v>
                </c:pt>
                <c:pt idx="21">
                  <c:v>0.341949706349208</c:v>
                </c:pt>
                <c:pt idx="22">
                  <c:v>0.686644944444446</c:v>
                </c:pt>
                <c:pt idx="23">
                  <c:v>1.31549984920635</c:v>
                </c:pt>
                <c:pt idx="24">
                  <c:v>2.39195608730159</c:v>
                </c:pt>
                <c:pt idx="25">
                  <c:v>4.09535232539683</c:v>
                </c:pt>
                <c:pt idx="26">
                  <c:v>6.50020623015873</c:v>
                </c:pt>
                <c:pt idx="27">
                  <c:v>9.51461246825397</c:v>
                </c:pt>
                <c:pt idx="28">
                  <c:v>12.8727923730159</c:v>
                </c:pt>
                <c:pt idx="29">
                  <c:v>16.2443852777778</c:v>
                </c:pt>
                <c:pt idx="30">
                  <c:v>19.336786515873</c:v>
                </c:pt>
                <c:pt idx="31">
                  <c:v>21.9398567539683</c:v>
                </c:pt>
                <c:pt idx="32">
                  <c:v>23.9656653253968</c:v>
                </c:pt>
                <c:pt idx="33">
                  <c:v>25.4161992301587</c:v>
                </c:pt>
                <c:pt idx="34">
                  <c:v>26.3769051349206</c:v>
                </c:pt>
                <c:pt idx="35">
                  <c:v>26.9645270396825</c:v>
                </c:pt>
                <c:pt idx="36">
                  <c:v>27.3221382777778</c:v>
                </c:pt>
                <c:pt idx="37">
                  <c:v>27.530714515873</c:v>
                </c:pt>
                <c:pt idx="38">
                  <c:v>27.6617927539683</c:v>
                </c:pt>
                <c:pt idx="39">
                  <c:v>27.7034501587302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0.119671488095241</c:v>
                </c:pt>
                <c:pt idx="1">
                  <c:v>0.0766832095238126</c:v>
                </c:pt>
                <c:pt idx="2">
                  <c:v>0.014568764285718</c:v>
                </c:pt>
                <c:pt idx="3">
                  <c:v>-0.00830001428571236</c:v>
                </c:pt>
                <c:pt idx="4">
                  <c:v>-0.0132844595238097</c:v>
                </c:pt>
                <c:pt idx="5">
                  <c:v>-0.0157849047619045</c:v>
                </c:pt>
                <c:pt idx="6">
                  <c:v>-0.026234016666665</c:v>
                </c:pt>
                <c:pt idx="7">
                  <c:v>-0.0332057952380929</c:v>
                </c:pt>
                <c:pt idx="8">
                  <c:v>-0.0376935738095217</c:v>
                </c:pt>
                <c:pt idx="9">
                  <c:v>-0.0416843523809511</c:v>
                </c:pt>
                <c:pt idx="10">
                  <c:v>-0.0446814642857127</c:v>
                </c:pt>
                <c:pt idx="11">
                  <c:v>-0.0476789095238086</c:v>
                </c:pt>
                <c:pt idx="12">
                  <c:v>-0.0481923547619054</c:v>
                </c:pt>
                <c:pt idx="13">
                  <c:v>-0.0477121333333344</c:v>
                </c:pt>
                <c:pt idx="14">
                  <c:v>-0.0447479119047642</c:v>
                </c:pt>
                <c:pt idx="15">
                  <c:v>-0.0383063571428579</c:v>
                </c:pt>
                <c:pt idx="16">
                  <c:v>-0.0244131357142869</c:v>
                </c:pt>
                <c:pt idx="17">
                  <c:v>0.00587408571428405</c:v>
                </c:pt>
                <c:pt idx="18">
                  <c:v>0.0679553071428547</c:v>
                </c:pt>
                <c:pt idx="19">
                  <c:v>0.187166528571426</c:v>
                </c:pt>
                <c:pt idx="20">
                  <c:v>0.414676416666662</c:v>
                </c:pt>
                <c:pt idx="21">
                  <c:v>0.8369253047619</c:v>
                </c:pt>
                <c:pt idx="22">
                  <c:v>1.59996719285714</c:v>
                </c:pt>
                <c:pt idx="23">
                  <c:v>2.88711508095238</c:v>
                </c:pt>
                <c:pt idx="24">
                  <c:v>4.86330096904761</c:v>
                </c:pt>
                <c:pt idx="25">
                  <c:v>7.58118352380952</c:v>
                </c:pt>
                <c:pt idx="26">
                  <c:v>10.8947087452381</c:v>
                </c:pt>
                <c:pt idx="27">
                  <c:v>14.5023293</c:v>
                </c:pt>
                <c:pt idx="28">
                  <c:v>18.0582848547619</c:v>
                </c:pt>
                <c:pt idx="29">
                  <c:v>21.2808990761905</c:v>
                </c:pt>
                <c:pt idx="30">
                  <c:v>24.0012656309524</c:v>
                </c:pt>
                <c:pt idx="31">
                  <c:v>26.138905852381</c:v>
                </c:pt>
                <c:pt idx="32">
                  <c:v>27.7350524071429</c:v>
                </c:pt>
                <c:pt idx="33">
                  <c:v>28.8567716285714</c:v>
                </c:pt>
                <c:pt idx="34">
                  <c:v>29.6222971833334</c:v>
                </c:pt>
                <c:pt idx="35">
                  <c:v>30.1101214047619</c:v>
                </c:pt>
                <c:pt idx="36">
                  <c:v>30.4335106261905</c:v>
                </c:pt>
                <c:pt idx="37">
                  <c:v>30.6312138476191</c:v>
                </c:pt>
                <c:pt idx="38">
                  <c:v>30.7578770690476</c:v>
                </c:pt>
                <c:pt idx="39">
                  <c:v>30.7963611238095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0.119320142857146</c:v>
                </c:pt>
                <c:pt idx="1">
                  <c:v>0.0802265769423585</c:v>
                </c:pt>
                <c:pt idx="2">
                  <c:v>0.0217586776942378</c:v>
                </c:pt>
                <c:pt idx="3">
                  <c:v>-0.00392155488721624</c:v>
                </c:pt>
                <c:pt idx="4">
                  <c:v>-0.0137047874686704</c:v>
                </c:pt>
                <c:pt idx="5">
                  <c:v>-0.0205073533834579</c:v>
                </c:pt>
                <c:pt idx="6">
                  <c:v>-0.0268132526315776</c:v>
                </c:pt>
                <c:pt idx="7">
                  <c:v>-0.0326221518796972</c:v>
                </c:pt>
                <c:pt idx="8">
                  <c:v>-0.0379343844611499</c:v>
                </c:pt>
                <c:pt idx="9">
                  <c:v>-0.0437432837092713</c:v>
                </c:pt>
                <c:pt idx="10">
                  <c:v>-0.0470685162907261</c:v>
                </c:pt>
                <c:pt idx="11">
                  <c:v>-0.0508904155388468</c:v>
                </c:pt>
                <c:pt idx="12">
                  <c:v>-0.0522283147869667</c:v>
                </c:pt>
                <c:pt idx="13">
                  <c:v>-0.0535662140350865</c:v>
                </c:pt>
                <c:pt idx="14">
                  <c:v>-0.04993644661654</c:v>
                </c:pt>
                <c:pt idx="15">
                  <c:v>-0.0423323458646605</c:v>
                </c:pt>
                <c:pt idx="16">
                  <c:v>-0.0262829117794485</c:v>
                </c:pt>
                <c:pt idx="17">
                  <c:v>0.00616052230576436</c:v>
                </c:pt>
                <c:pt idx="18">
                  <c:v>0.0723849563909775</c:v>
                </c:pt>
                <c:pt idx="19">
                  <c:v>0.201701057142857</c:v>
                </c:pt>
                <c:pt idx="20">
                  <c:v>0.453722491228069</c:v>
                </c:pt>
                <c:pt idx="21">
                  <c:v>0.921347591979949</c:v>
                </c:pt>
                <c:pt idx="22">
                  <c:v>1.75510169273183</c:v>
                </c:pt>
                <c:pt idx="23">
                  <c:v>3.13531679348371</c:v>
                </c:pt>
                <c:pt idx="24">
                  <c:v>5.20953756090225</c:v>
                </c:pt>
                <c:pt idx="25">
                  <c:v>7.99068066165413</c:v>
                </c:pt>
                <c:pt idx="26">
                  <c:v>11.2939424290727</c:v>
                </c:pt>
                <c:pt idx="27">
                  <c:v>14.8053565298246</c:v>
                </c:pt>
                <c:pt idx="28">
                  <c:v>18.1915809639098</c:v>
                </c:pt>
                <c:pt idx="29">
                  <c:v>21.1853470646617</c:v>
                </c:pt>
                <c:pt idx="30">
                  <c:v>23.6296711654135</c:v>
                </c:pt>
                <c:pt idx="31">
                  <c:v>25.4763655994987</c:v>
                </c:pt>
                <c:pt idx="32">
                  <c:v>26.8019347002506</c:v>
                </c:pt>
                <c:pt idx="33">
                  <c:v>27.7052384676692</c:v>
                </c:pt>
                <c:pt idx="34">
                  <c:v>28.3035172350877</c:v>
                </c:pt>
                <c:pt idx="35">
                  <c:v>28.6837086691729</c:v>
                </c:pt>
                <c:pt idx="36">
                  <c:v>28.9406977699248</c:v>
                </c:pt>
                <c:pt idx="37">
                  <c:v>29.1122405373434</c:v>
                </c:pt>
                <c:pt idx="38">
                  <c:v>29.2251626380952</c:v>
                </c:pt>
                <c:pt idx="39">
                  <c:v>29.2630705721804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0.15133419523809</c:v>
                </c:pt>
                <c:pt idx="1">
                  <c:v>0.0988124115288178</c:v>
                </c:pt>
                <c:pt idx="2">
                  <c:v>0.0259222944862119</c:v>
                </c:pt>
                <c:pt idx="3">
                  <c:v>-0.0131864892230604</c:v>
                </c:pt>
                <c:pt idx="4">
                  <c:v>-0.0244756062656668</c:v>
                </c:pt>
                <c:pt idx="5">
                  <c:v>-0.0317900566416061</c:v>
                </c:pt>
                <c:pt idx="6">
                  <c:v>-0.0381111736842126</c:v>
                </c:pt>
                <c:pt idx="7">
                  <c:v>-0.041451290726819</c:v>
                </c:pt>
                <c:pt idx="8">
                  <c:v>-0.0462820744360908</c:v>
                </c:pt>
                <c:pt idx="9">
                  <c:v>-0.0501191914786974</c:v>
                </c:pt>
                <c:pt idx="10">
                  <c:v>-0.0534596418546363</c:v>
                </c:pt>
                <c:pt idx="11">
                  <c:v>-0.0553097588972422</c:v>
                </c:pt>
                <c:pt idx="12">
                  <c:v>-0.0561662092731829</c:v>
                </c:pt>
                <c:pt idx="13">
                  <c:v>-0.0550356596491222</c:v>
                </c:pt>
                <c:pt idx="14">
                  <c:v>-0.0524147766917276</c:v>
                </c:pt>
                <c:pt idx="15">
                  <c:v>-0.0443292270676672</c:v>
                </c:pt>
                <c:pt idx="16">
                  <c:v>-0.0277983441102734</c:v>
                </c:pt>
                <c:pt idx="17">
                  <c:v>0.009597538847121</c:v>
                </c:pt>
                <c:pt idx="18">
                  <c:v>0.0822650884711811</c:v>
                </c:pt>
                <c:pt idx="19">
                  <c:v>0.221997971428575</c:v>
                </c:pt>
                <c:pt idx="20">
                  <c:v>0.487417187719302</c:v>
                </c:pt>
                <c:pt idx="21">
                  <c:v>0.980362737343363</c:v>
                </c:pt>
                <c:pt idx="22">
                  <c:v>1.85583128696742</c:v>
                </c:pt>
                <c:pt idx="23">
                  <c:v>3.30309683659148</c:v>
                </c:pt>
                <c:pt idx="24">
                  <c:v>5.45927171954888</c:v>
                </c:pt>
                <c:pt idx="25">
                  <c:v>8.32634293583961</c:v>
                </c:pt>
                <c:pt idx="26">
                  <c:v>11.7001324854637</c:v>
                </c:pt>
                <c:pt idx="27">
                  <c:v>15.2542543684211</c:v>
                </c:pt>
                <c:pt idx="28">
                  <c:v>18.6508959180451</c:v>
                </c:pt>
                <c:pt idx="29">
                  <c:v>21.6277561343358</c:v>
                </c:pt>
                <c:pt idx="30">
                  <c:v>24.0362966839599</c:v>
                </c:pt>
                <c:pt idx="31">
                  <c:v>25.8323039002506</c:v>
                </c:pt>
                <c:pt idx="32">
                  <c:v>27.1012244498747</c:v>
                </c:pt>
                <c:pt idx="33">
                  <c:v>27.9463889994988</c:v>
                </c:pt>
                <c:pt idx="34">
                  <c:v>28.4974585491228</c:v>
                </c:pt>
                <c:pt idx="35">
                  <c:v>28.8403757654135</c:v>
                </c:pt>
                <c:pt idx="36">
                  <c:v>29.0715169817043</c:v>
                </c:pt>
                <c:pt idx="37">
                  <c:v>29.2231725313283</c:v>
                </c:pt>
                <c:pt idx="38">
                  <c:v>29.3226660809524</c:v>
                </c:pt>
                <c:pt idx="39">
                  <c:v>29.3555906305765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0.206760788095231</c:v>
                </c:pt>
                <c:pt idx="1">
                  <c:v>0.156779420050119</c:v>
                </c:pt>
                <c:pt idx="2">
                  <c:v>0.0561262186716753</c:v>
                </c:pt>
                <c:pt idx="3">
                  <c:v>-0.0246559827067721</c:v>
                </c:pt>
                <c:pt idx="4">
                  <c:v>-0.0666891840852184</c:v>
                </c:pt>
                <c:pt idx="5">
                  <c:v>-0.0674893854636629</c:v>
                </c:pt>
                <c:pt idx="6">
                  <c:v>-0.0692829201754392</c:v>
                </c:pt>
                <c:pt idx="7">
                  <c:v>-0.0690894548872194</c:v>
                </c:pt>
                <c:pt idx="8">
                  <c:v>-0.0693926562656646</c:v>
                </c:pt>
                <c:pt idx="9">
                  <c:v>-0.0682055243107786</c:v>
                </c:pt>
                <c:pt idx="10">
                  <c:v>-0.0675153923558902</c:v>
                </c:pt>
                <c:pt idx="11">
                  <c:v>-0.0658315937343357</c:v>
                </c:pt>
                <c:pt idx="12">
                  <c:v>-0.0626574617794482</c:v>
                </c:pt>
                <c:pt idx="13">
                  <c:v>-0.0574959964912249</c:v>
                </c:pt>
                <c:pt idx="14">
                  <c:v>-0.048360531203004</c:v>
                </c:pt>
                <c:pt idx="15">
                  <c:v>-0.0352507325814493</c:v>
                </c:pt>
                <c:pt idx="16">
                  <c:v>-0.0136956006265621</c:v>
                </c:pt>
                <c:pt idx="17">
                  <c:v>0.0257438646616581</c:v>
                </c:pt>
                <c:pt idx="18">
                  <c:v>0.100454663283212</c:v>
                </c:pt>
                <c:pt idx="19">
                  <c:v>0.239747461904766</c:v>
                </c:pt>
                <c:pt idx="20">
                  <c:v>0.501248593859655</c:v>
                </c:pt>
                <c:pt idx="21">
                  <c:v>0.983321725814541</c:v>
                </c:pt>
                <c:pt idx="22">
                  <c:v>1.84791719110276</c:v>
                </c:pt>
                <c:pt idx="23">
                  <c:v>3.29474265639098</c:v>
                </c:pt>
                <c:pt idx="24">
                  <c:v>5.49021945501254</c:v>
                </c:pt>
                <c:pt idx="25">
                  <c:v>8.46912325363409</c:v>
                </c:pt>
                <c:pt idx="26">
                  <c:v>12.0431727189223</c:v>
                </c:pt>
                <c:pt idx="27">
                  <c:v>15.8685945175439</c:v>
                </c:pt>
                <c:pt idx="28">
                  <c:v>19.5812466494988</c:v>
                </c:pt>
                <c:pt idx="29">
                  <c:v>22.894982114787</c:v>
                </c:pt>
                <c:pt idx="30">
                  <c:v>25.6453659134085</c:v>
                </c:pt>
                <c:pt idx="31">
                  <c:v>27.7553963786968</c:v>
                </c:pt>
                <c:pt idx="32">
                  <c:v>29.281706843985</c:v>
                </c:pt>
                <c:pt idx="33">
                  <c:v>30.3186859759399</c:v>
                </c:pt>
                <c:pt idx="34">
                  <c:v>30.9935104412281</c:v>
                </c:pt>
                <c:pt idx="35">
                  <c:v>31.4189499065163</c:v>
                </c:pt>
                <c:pt idx="36">
                  <c:v>31.7013160384712</c:v>
                </c:pt>
                <c:pt idx="37">
                  <c:v>31.8887968370927</c:v>
                </c:pt>
                <c:pt idx="38">
                  <c:v>32.010205302381</c:v>
                </c:pt>
                <c:pt idx="39">
                  <c:v>32.0526254343359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0.182699966810953</c:v>
                </c:pt>
                <c:pt idx="1">
                  <c:v>0.114042139971126</c:v>
                </c:pt>
                <c:pt idx="2">
                  <c:v>0.0252646464646329</c:v>
                </c:pt>
                <c:pt idx="3">
                  <c:v>-0.0322158470418596</c:v>
                </c:pt>
                <c:pt idx="4">
                  <c:v>-0.0390246738816842</c:v>
                </c:pt>
                <c:pt idx="5">
                  <c:v>-0.0418591673881767</c:v>
                </c:pt>
                <c:pt idx="6">
                  <c:v>-0.0436996608946689</c:v>
                </c:pt>
                <c:pt idx="7">
                  <c:v>-0.0470304877344958</c:v>
                </c:pt>
                <c:pt idx="8">
                  <c:v>-0.0493676479076548</c:v>
                </c:pt>
                <c:pt idx="9">
                  <c:v>-0.0512084747474795</c:v>
                </c:pt>
                <c:pt idx="10">
                  <c:v>-0.051558968253973</c:v>
                </c:pt>
                <c:pt idx="11">
                  <c:v>-0.049922461760465</c:v>
                </c:pt>
                <c:pt idx="12">
                  <c:v>-0.0477889552669577</c:v>
                </c:pt>
                <c:pt idx="13">
                  <c:v>-0.0451584487734493</c:v>
                </c:pt>
                <c:pt idx="14">
                  <c:v>-0.0405409422799394</c:v>
                </c:pt>
                <c:pt idx="15">
                  <c:v>-0.035426435786432</c:v>
                </c:pt>
                <c:pt idx="16">
                  <c:v>-0.0268345959595884</c:v>
                </c:pt>
                <c:pt idx="17">
                  <c:v>-0.00979742279941576</c:v>
                </c:pt>
                <c:pt idx="18">
                  <c:v>0.0221430836940897</c:v>
                </c:pt>
                <c:pt idx="19">
                  <c:v>0.079419590187598</c:v>
                </c:pt>
                <c:pt idx="20">
                  <c:v>0.187864763347772</c:v>
                </c:pt>
                <c:pt idx="21">
                  <c:v>0.393679269841279</c:v>
                </c:pt>
                <c:pt idx="22">
                  <c:v>0.783303443001456</c:v>
                </c:pt>
                <c:pt idx="23">
                  <c:v>1.49335261616163</c:v>
                </c:pt>
                <c:pt idx="24">
                  <c:v>2.71310112265514</c:v>
                </c:pt>
                <c:pt idx="25">
                  <c:v>4.64424262914865</c:v>
                </c:pt>
                <c:pt idx="26">
                  <c:v>7.37818546897549</c:v>
                </c:pt>
                <c:pt idx="27">
                  <c:v>10.8066306421357</c:v>
                </c:pt>
                <c:pt idx="28">
                  <c:v>14.6195858152958</c:v>
                </c:pt>
                <c:pt idx="29">
                  <c:v>18.429559988456</c:v>
                </c:pt>
                <c:pt idx="30">
                  <c:v>21.9225868282829</c:v>
                </c:pt>
                <c:pt idx="31">
                  <c:v>24.897469001443</c:v>
                </c:pt>
                <c:pt idx="32">
                  <c:v>27.2950898412699</c:v>
                </c:pt>
                <c:pt idx="33">
                  <c:v>29.08961601443</c:v>
                </c:pt>
                <c:pt idx="34">
                  <c:v>30.3436425209236</c:v>
                </c:pt>
                <c:pt idx="35">
                  <c:v>31.1545386940837</c:v>
                </c:pt>
                <c:pt idx="36">
                  <c:v>31.6807782005772</c:v>
                </c:pt>
                <c:pt idx="37">
                  <c:v>32.0227113737374</c:v>
                </c:pt>
                <c:pt idx="38">
                  <c:v>32.2553522135643</c:v>
                </c:pt>
                <c:pt idx="39">
                  <c:v>32.3449197200578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0.139753148629145</c:v>
                </c:pt>
                <c:pt idx="1">
                  <c:v>0.0902909321789291</c:v>
                </c:pt>
                <c:pt idx="2">
                  <c:v>0.0172317157287125</c:v>
                </c:pt>
                <c:pt idx="3">
                  <c:v>-0.0136011673881686</c:v>
                </c:pt>
                <c:pt idx="4">
                  <c:v>-0.0215820505050548</c:v>
                </c:pt>
                <c:pt idx="5">
                  <c:v>-0.0250919336219368</c:v>
                </c:pt>
                <c:pt idx="6">
                  <c:v>-0.0290984834054875</c:v>
                </c:pt>
                <c:pt idx="7">
                  <c:v>-0.0331050331890346</c:v>
                </c:pt>
                <c:pt idx="8">
                  <c:v>-0.0386019163059181</c:v>
                </c:pt>
                <c:pt idx="9">
                  <c:v>-0.0436021327561349</c:v>
                </c:pt>
                <c:pt idx="10">
                  <c:v>-0.0461183492063526</c:v>
                </c:pt>
                <c:pt idx="11">
                  <c:v>-0.0451568989898981</c:v>
                </c:pt>
                <c:pt idx="12">
                  <c:v>-0.0446921154401156</c:v>
                </c:pt>
                <c:pt idx="13">
                  <c:v>-0.0442273318903315</c:v>
                </c:pt>
                <c:pt idx="14">
                  <c:v>-0.0442598816738826</c:v>
                </c:pt>
                <c:pt idx="15">
                  <c:v>-0.0408147647907615</c:v>
                </c:pt>
                <c:pt idx="16">
                  <c:v>-0.0333953145743102</c:v>
                </c:pt>
                <c:pt idx="17">
                  <c:v>-0.0170335310245271</c:v>
                </c:pt>
                <c:pt idx="18">
                  <c:v>0.0142315858585889</c:v>
                </c:pt>
                <c:pt idx="19">
                  <c:v>0.0733163694083725</c:v>
                </c:pt>
                <c:pt idx="20">
                  <c:v>0.185557152958157</c:v>
                </c:pt>
                <c:pt idx="21">
                  <c:v>0.399141603174607</c:v>
                </c:pt>
                <c:pt idx="22">
                  <c:v>0.799019720057723</c:v>
                </c:pt>
                <c:pt idx="23">
                  <c:v>1.52528383694084</c:v>
                </c:pt>
                <c:pt idx="24">
                  <c:v>2.76571828715729</c:v>
                </c:pt>
                <c:pt idx="25">
                  <c:v>4.71257807070708</c:v>
                </c:pt>
                <c:pt idx="26">
                  <c:v>7.43889052092353</c:v>
                </c:pt>
                <c:pt idx="27">
                  <c:v>10.8159883044733</c:v>
                </c:pt>
                <c:pt idx="28">
                  <c:v>14.5338790880231</c:v>
                </c:pt>
                <c:pt idx="29">
                  <c:v>18.2140142049062</c:v>
                </c:pt>
                <c:pt idx="30">
                  <c:v>21.5702473217893</c:v>
                </c:pt>
                <c:pt idx="31">
                  <c:v>24.4028711053391</c:v>
                </c:pt>
                <c:pt idx="32">
                  <c:v>26.6478008888889</c:v>
                </c:pt>
                <c:pt idx="33">
                  <c:v>28.2811906724387</c:v>
                </c:pt>
                <c:pt idx="34">
                  <c:v>29.3800424559885</c:v>
                </c:pt>
                <c:pt idx="35">
                  <c:v>30.0764999062049</c:v>
                </c:pt>
                <c:pt idx="36">
                  <c:v>30.5181076897547</c:v>
                </c:pt>
                <c:pt idx="37">
                  <c:v>30.8027318066378</c:v>
                </c:pt>
                <c:pt idx="38">
                  <c:v>30.9711089235209</c:v>
                </c:pt>
                <c:pt idx="39">
                  <c:v>31.0304422070707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0.142026184704187</c:v>
                </c:pt>
                <c:pt idx="1">
                  <c:v>0.0929588106782138</c:v>
                </c:pt>
                <c:pt idx="2">
                  <c:v>0.018307436652238</c:v>
                </c:pt>
                <c:pt idx="3">
                  <c:v>-0.0131242707070687</c:v>
                </c:pt>
                <c:pt idx="4">
                  <c:v>-0.0222006447330436</c:v>
                </c:pt>
                <c:pt idx="5">
                  <c:v>-0.0277996854256841</c:v>
                </c:pt>
                <c:pt idx="6">
                  <c:v>-0.0324047261183225</c:v>
                </c:pt>
                <c:pt idx="7">
                  <c:v>-0.0365131001442993</c:v>
                </c:pt>
                <c:pt idx="8">
                  <c:v>-0.0396278075036065</c:v>
                </c:pt>
                <c:pt idx="9">
                  <c:v>-0.0427428481962497</c:v>
                </c:pt>
                <c:pt idx="10">
                  <c:v>-0.0453608888888901</c:v>
                </c:pt>
                <c:pt idx="11">
                  <c:v>-0.0454952629148639</c:v>
                </c:pt>
                <c:pt idx="12">
                  <c:v>-0.0461263036075046</c:v>
                </c:pt>
                <c:pt idx="13">
                  <c:v>-0.0442733443001462</c:v>
                </c:pt>
                <c:pt idx="14">
                  <c:v>-0.0429170516594528</c:v>
                </c:pt>
                <c:pt idx="15">
                  <c:v>-0.0390770923520929</c:v>
                </c:pt>
                <c:pt idx="16">
                  <c:v>-0.0322564663780671</c:v>
                </c:pt>
                <c:pt idx="17">
                  <c:v>-0.0155001737373741</c:v>
                </c:pt>
                <c:pt idx="18">
                  <c:v>0.0151664522366524</c:v>
                </c:pt>
                <c:pt idx="19">
                  <c:v>0.0731560782106779</c:v>
                </c:pt>
                <c:pt idx="20">
                  <c:v>0.183804704184704</c:v>
                </c:pt>
                <c:pt idx="21">
                  <c:v>0.396790330158728</c:v>
                </c:pt>
                <c:pt idx="22">
                  <c:v>0.795075956132754</c:v>
                </c:pt>
                <c:pt idx="23">
                  <c:v>1.51925124877345</c:v>
                </c:pt>
                <c:pt idx="24">
                  <c:v>2.75312554141414</c:v>
                </c:pt>
                <c:pt idx="25">
                  <c:v>4.68448316738817</c:v>
                </c:pt>
                <c:pt idx="26">
                  <c:v>7.38535746002886</c:v>
                </c:pt>
                <c:pt idx="27">
                  <c:v>10.7250947526696</c:v>
                </c:pt>
                <c:pt idx="28">
                  <c:v>14.3917150453102</c:v>
                </c:pt>
                <c:pt idx="29">
                  <c:v>18.0185926712843</c:v>
                </c:pt>
                <c:pt idx="30">
                  <c:v>21.3200776305916</c:v>
                </c:pt>
                <c:pt idx="31">
                  <c:v>24.106398589899</c:v>
                </c:pt>
                <c:pt idx="32">
                  <c:v>26.3040318825397</c:v>
                </c:pt>
                <c:pt idx="33">
                  <c:v>27.9010545085137</c:v>
                </c:pt>
                <c:pt idx="34">
                  <c:v>28.9834104678211</c:v>
                </c:pt>
                <c:pt idx="35">
                  <c:v>29.6673464271284</c:v>
                </c:pt>
                <c:pt idx="36">
                  <c:v>30.1078587197691</c:v>
                </c:pt>
                <c:pt idx="37">
                  <c:v>30.3854260124098</c:v>
                </c:pt>
                <c:pt idx="38">
                  <c:v>30.5656239717172</c:v>
                </c:pt>
                <c:pt idx="39">
                  <c:v>30.6278360976912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0.16325014285715</c:v>
                </c:pt>
                <c:pt idx="1">
                  <c:v>0.104135485714293</c:v>
                </c:pt>
                <c:pt idx="2">
                  <c:v>0.0278818285714344</c:v>
                </c:pt>
                <c:pt idx="3">
                  <c:v>-0.0230358285714214</c:v>
                </c:pt>
                <c:pt idx="4">
                  <c:v>-0.0322234857142796</c:v>
                </c:pt>
                <c:pt idx="5">
                  <c:v>-0.0364434761904704</c:v>
                </c:pt>
                <c:pt idx="6">
                  <c:v>-0.0401667999999962</c:v>
                </c:pt>
                <c:pt idx="7">
                  <c:v>-0.0428967904761866</c:v>
                </c:pt>
                <c:pt idx="8">
                  <c:v>-0.0461234476190437</c:v>
                </c:pt>
                <c:pt idx="9">
                  <c:v>-0.0478594380952355</c:v>
                </c:pt>
                <c:pt idx="10">
                  <c:v>-0.0486017619047594</c:v>
                </c:pt>
                <c:pt idx="11">
                  <c:v>-0.0478537523809504</c:v>
                </c:pt>
                <c:pt idx="12">
                  <c:v>-0.0461124095238077</c:v>
                </c:pt>
                <c:pt idx="13">
                  <c:v>-0.0443713999999993</c:v>
                </c:pt>
                <c:pt idx="14">
                  <c:v>-0.0421333904761898</c:v>
                </c:pt>
                <c:pt idx="15">
                  <c:v>-0.0379083809523806</c:v>
                </c:pt>
                <c:pt idx="16">
                  <c:v>-0.030702371428573</c:v>
                </c:pt>
                <c:pt idx="17">
                  <c:v>-0.0145543619047643</c:v>
                </c:pt>
                <c:pt idx="18">
                  <c:v>0.0179876476190444</c:v>
                </c:pt>
                <c:pt idx="19">
                  <c:v>0.0773556571428529</c:v>
                </c:pt>
                <c:pt idx="20">
                  <c:v>0.190376333333328</c:v>
                </c:pt>
                <c:pt idx="21">
                  <c:v>0.401760009523802</c:v>
                </c:pt>
                <c:pt idx="22">
                  <c:v>0.802915019047612</c:v>
                </c:pt>
                <c:pt idx="23">
                  <c:v>1.52697869523809</c:v>
                </c:pt>
                <c:pt idx="24">
                  <c:v>2.76123837142856</c:v>
                </c:pt>
                <c:pt idx="25">
                  <c:v>4.69248438095237</c:v>
                </c:pt>
                <c:pt idx="26">
                  <c:v>7.39821472380951</c:v>
                </c:pt>
                <c:pt idx="27">
                  <c:v>10.7487694</c:v>
                </c:pt>
                <c:pt idx="28">
                  <c:v>14.4351494095238</c:v>
                </c:pt>
                <c:pt idx="29">
                  <c:v>18.0867547523809</c:v>
                </c:pt>
                <c:pt idx="30">
                  <c:v>21.4139607619047</c:v>
                </c:pt>
                <c:pt idx="31">
                  <c:v>24.2299771047619</c:v>
                </c:pt>
                <c:pt idx="32">
                  <c:v>26.4518411142857</c:v>
                </c:pt>
                <c:pt idx="33">
                  <c:v>28.0606751238095</c:v>
                </c:pt>
                <c:pt idx="34">
                  <c:v>29.1205638</c:v>
                </c:pt>
                <c:pt idx="35">
                  <c:v>29.7557031428571</c:v>
                </c:pt>
                <c:pt idx="36">
                  <c:v>30.1265541523809</c:v>
                </c:pt>
                <c:pt idx="37">
                  <c:v>30.3324734952381</c:v>
                </c:pt>
                <c:pt idx="38">
                  <c:v>30.4559268380952</c:v>
                </c:pt>
                <c:pt idx="39">
                  <c:v>30.4934365142857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0.187586137085136</c:v>
                </c:pt>
                <c:pt idx="1">
                  <c:v>0.11317122020202</c:v>
                </c:pt>
                <c:pt idx="2">
                  <c:v>0.0221141366522346</c:v>
                </c:pt>
                <c:pt idx="3">
                  <c:v>-0.0376456135642158</c:v>
                </c:pt>
                <c:pt idx="4">
                  <c:v>-0.0417656971139984</c:v>
                </c:pt>
                <c:pt idx="5">
                  <c:v>-0.0429051139971168</c:v>
                </c:pt>
                <c:pt idx="6">
                  <c:v>-0.0460315308802333</c:v>
                </c:pt>
                <c:pt idx="7">
                  <c:v>-0.0476676144300168</c:v>
                </c:pt>
                <c:pt idx="8">
                  <c:v>-0.0502973646464646</c:v>
                </c:pt>
                <c:pt idx="9">
                  <c:v>-0.0509401148629145</c:v>
                </c:pt>
                <c:pt idx="10">
                  <c:v>-0.0495955317460322</c:v>
                </c:pt>
                <c:pt idx="11">
                  <c:v>-0.0462639486291483</c:v>
                </c:pt>
                <c:pt idx="12">
                  <c:v>-0.043925698845598</c:v>
                </c:pt>
                <c:pt idx="13">
                  <c:v>-0.0405941157287142</c:v>
                </c:pt>
                <c:pt idx="14">
                  <c:v>-0.0382558659451622</c:v>
                </c:pt>
                <c:pt idx="15">
                  <c:v>-0.0309499494949481</c:v>
                </c:pt>
                <c:pt idx="16">
                  <c:v>-0.0226503663780644</c:v>
                </c:pt>
                <c:pt idx="17">
                  <c:v>-0.00590578326118063</c:v>
                </c:pt>
                <c:pt idx="18">
                  <c:v>0.0222651331890358</c:v>
                </c:pt>
                <c:pt idx="19">
                  <c:v>0.0757717163059173</c:v>
                </c:pt>
                <c:pt idx="20">
                  <c:v>0.174485966089469</c:v>
                </c:pt>
                <c:pt idx="21">
                  <c:v>0.361130549206353</c:v>
                </c:pt>
                <c:pt idx="22">
                  <c:v>0.708732798989901</c:v>
                </c:pt>
                <c:pt idx="23">
                  <c:v>1.34943671544012</c:v>
                </c:pt>
                <c:pt idx="24">
                  <c:v>2.46158763189034</c:v>
                </c:pt>
                <c:pt idx="25">
                  <c:v>4.25035688167389</c:v>
                </c:pt>
                <c:pt idx="26">
                  <c:v>6.84242413145744</c:v>
                </c:pt>
                <c:pt idx="27">
                  <c:v>10.1697300479077</c:v>
                </c:pt>
                <c:pt idx="28">
                  <c:v>13.9585476310245</c:v>
                </c:pt>
                <c:pt idx="29">
                  <c:v>17.8193985474748</c:v>
                </c:pt>
                <c:pt idx="30">
                  <c:v>21.418941463925</c:v>
                </c:pt>
                <c:pt idx="31">
                  <c:v>24.5380953803752</c:v>
                </c:pt>
                <c:pt idx="32">
                  <c:v>27.0725359634921</c:v>
                </c:pt>
                <c:pt idx="33">
                  <c:v>28.9820235466089</c:v>
                </c:pt>
                <c:pt idx="34">
                  <c:v>30.2913971297258</c:v>
                </c:pt>
                <c:pt idx="35">
                  <c:v>31.0955427128427</c:v>
                </c:pt>
                <c:pt idx="36">
                  <c:v>31.5588956292929</c:v>
                </c:pt>
                <c:pt idx="37">
                  <c:v>31.8116125457432</c:v>
                </c:pt>
                <c:pt idx="38">
                  <c:v>31.96149512886</c:v>
                </c:pt>
                <c:pt idx="39">
                  <c:v>32.0112758786436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0.203911132756128</c:v>
                </c:pt>
                <c:pt idx="1">
                  <c:v>0.140408635353531</c:v>
                </c:pt>
                <c:pt idx="2">
                  <c:v>0.0438701379509325</c:v>
                </c:pt>
                <c:pt idx="3">
                  <c:v>-0.0342873594516639</c:v>
                </c:pt>
                <c:pt idx="4">
                  <c:v>-0.0592888568542591</c:v>
                </c:pt>
                <c:pt idx="5">
                  <c:v>-0.0604450209235239</c:v>
                </c:pt>
                <c:pt idx="6">
                  <c:v>-0.0611045183261236</c:v>
                </c:pt>
                <c:pt idx="7">
                  <c:v>-0.0612673490620512</c:v>
                </c:pt>
                <c:pt idx="8">
                  <c:v>-0.0604361797979838</c:v>
                </c:pt>
                <c:pt idx="9">
                  <c:v>-0.0591083438672495</c:v>
                </c:pt>
                <c:pt idx="10">
                  <c:v>-0.056290174603177</c:v>
                </c:pt>
                <c:pt idx="11">
                  <c:v>-0.0519816720057733</c:v>
                </c:pt>
                <c:pt idx="12">
                  <c:v>-0.0476731694083696</c:v>
                </c:pt>
                <c:pt idx="13">
                  <c:v>-0.0438613334776345</c:v>
                </c:pt>
                <c:pt idx="14">
                  <c:v>-0.0395531642135651</c:v>
                </c:pt>
                <c:pt idx="15">
                  <c:v>-0.0327606616161606</c:v>
                </c:pt>
                <c:pt idx="16">
                  <c:v>-0.0214974923520899</c:v>
                </c:pt>
                <c:pt idx="17">
                  <c:v>-0.00278232308802195</c:v>
                </c:pt>
                <c:pt idx="18">
                  <c:v>0.0293458461760476</c:v>
                </c:pt>
                <c:pt idx="19">
                  <c:v>0.0858166821067829</c:v>
                </c:pt>
                <c:pt idx="20">
                  <c:v>0.188985184704187</c:v>
                </c:pt>
                <c:pt idx="21">
                  <c:v>0.382568020634924</c:v>
                </c:pt>
                <c:pt idx="22">
                  <c:v>0.743566523232325</c:v>
                </c:pt>
                <c:pt idx="23">
                  <c:v>1.40362835916306</c:v>
                </c:pt>
                <c:pt idx="24">
                  <c:v>2.54457586176046</c:v>
                </c:pt>
                <c:pt idx="25">
                  <c:v>4.37456136435787</c:v>
                </c:pt>
                <c:pt idx="26">
                  <c:v>7.01082553362194</c:v>
                </c:pt>
                <c:pt idx="27">
                  <c:v>10.375373702886</c:v>
                </c:pt>
                <c:pt idx="28">
                  <c:v>14.1775875388167</c:v>
                </c:pt>
                <c:pt idx="29">
                  <c:v>18.0314667080808</c:v>
                </c:pt>
                <c:pt idx="30">
                  <c:v>21.6066505440115</c:v>
                </c:pt>
                <c:pt idx="31">
                  <c:v>24.6885290466089</c:v>
                </c:pt>
                <c:pt idx="32">
                  <c:v>27.185197215873</c:v>
                </c:pt>
                <c:pt idx="33">
                  <c:v>29.0549253851371</c:v>
                </c:pt>
                <c:pt idx="34">
                  <c:v>30.3414305544012</c:v>
                </c:pt>
                <c:pt idx="35">
                  <c:v>31.1554950569986</c:v>
                </c:pt>
                <c:pt idx="36">
                  <c:v>31.6635412262626</c:v>
                </c:pt>
                <c:pt idx="37">
                  <c:v>31.9689000621933</c:v>
                </c:pt>
                <c:pt idx="38">
                  <c:v>32.1545342314574</c:v>
                </c:pt>
                <c:pt idx="39">
                  <c:v>32.2162212340548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0.136368117259545</c:v>
                </c:pt>
                <c:pt idx="1">
                  <c:v>0.0917971652550289</c:v>
                </c:pt>
                <c:pt idx="2">
                  <c:v>0.0276033799171778</c:v>
                </c:pt>
                <c:pt idx="3">
                  <c:v>0.00215859457932943</c:v>
                </c:pt>
                <c:pt idx="4">
                  <c:v>-0.00639519075851958</c:v>
                </c:pt>
                <c:pt idx="5">
                  <c:v>-0.0149489760963721</c:v>
                </c:pt>
                <c:pt idx="6">
                  <c:v>-0.0239997614342222</c:v>
                </c:pt>
                <c:pt idx="7">
                  <c:v>-0.0310635467720708</c:v>
                </c:pt>
                <c:pt idx="8">
                  <c:v>-0.0376306654432543</c:v>
                </c:pt>
                <c:pt idx="9">
                  <c:v>-0.0432041174477718</c:v>
                </c:pt>
                <c:pt idx="10">
                  <c:v>-0.047286902785622</c:v>
                </c:pt>
                <c:pt idx="11">
                  <c:v>-0.0493826881234707</c:v>
                </c:pt>
                <c:pt idx="12">
                  <c:v>-0.0529688067946523</c:v>
                </c:pt>
                <c:pt idx="13">
                  <c:v>-0.0550649254658353</c:v>
                </c:pt>
                <c:pt idx="14">
                  <c:v>-0.0576573774703526</c:v>
                </c:pt>
                <c:pt idx="15">
                  <c:v>-0.057269162808204</c:v>
                </c:pt>
                <c:pt idx="16">
                  <c:v>-0.0563842814793869</c:v>
                </c:pt>
                <c:pt idx="17">
                  <c:v>-0.0475510668172383</c:v>
                </c:pt>
                <c:pt idx="18">
                  <c:v>-0.0267948521550885</c:v>
                </c:pt>
                <c:pt idx="19">
                  <c:v>0.0128393625070604</c:v>
                </c:pt>
                <c:pt idx="20">
                  <c:v>0.0927129105025433</c:v>
                </c:pt>
                <c:pt idx="21">
                  <c:v>0.24412279183136</c:v>
                </c:pt>
                <c:pt idx="22">
                  <c:v>0.53661900649351</c:v>
                </c:pt>
                <c:pt idx="23">
                  <c:v>1.08048755448899</c:v>
                </c:pt>
                <c:pt idx="24">
                  <c:v>2.03917010248447</c:v>
                </c:pt>
                <c:pt idx="25">
                  <c:v>3.61485665047996</c:v>
                </c:pt>
                <c:pt idx="26">
                  <c:v>5.95161453180877</c:v>
                </c:pt>
                <c:pt idx="27">
                  <c:v>9.03801774647092</c:v>
                </c:pt>
                <c:pt idx="28">
                  <c:v>12.6485272944664</c:v>
                </c:pt>
                <c:pt idx="29">
                  <c:v>16.4294331757952</c:v>
                </c:pt>
                <c:pt idx="30">
                  <c:v>20.0324907237907</c:v>
                </c:pt>
                <c:pt idx="31">
                  <c:v>23.2083149384528</c:v>
                </c:pt>
                <c:pt idx="32">
                  <c:v>25.8391684864483</c:v>
                </c:pt>
                <c:pt idx="33">
                  <c:v>27.8728890344438</c:v>
                </c:pt>
                <c:pt idx="34">
                  <c:v>29.3323285824393</c:v>
                </c:pt>
                <c:pt idx="35">
                  <c:v>30.2890237971014</c:v>
                </c:pt>
                <c:pt idx="36">
                  <c:v>30.8820740117636</c:v>
                </c:pt>
                <c:pt idx="37">
                  <c:v>31.2163002264257</c:v>
                </c:pt>
                <c:pt idx="38">
                  <c:v>31.4094401077545</c:v>
                </c:pt>
                <c:pt idx="39">
                  <c:v>31.4674549890834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0.0932105467720667</c:v>
                </c:pt>
                <c:pt idx="1">
                  <c:v>0.0660707861848273</c:v>
                </c:pt>
                <c:pt idx="2">
                  <c:v>0.0237790255975892</c:v>
                </c:pt>
                <c:pt idx="3">
                  <c:v>0.0103009316770173</c:v>
                </c:pt>
                <c:pt idx="4">
                  <c:v>0.00179017108977675</c:v>
                </c:pt>
                <c:pt idx="5">
                  <c:v>-0.00572692283079412</c:v>
                </c:pt>
                <c:pt idx="6">
                  <c:v>-0.0132440167513632</c:v>
                </c:pt>
                <c:pt idx="7">
                  <c:v>-0.0197674440052698</c:v>
                </c:pt>
                <c:pt idx="8">
                  <c:v>-0.0272845379258424</c:v>
                </c:pt>
                <c:pt idx="9">
                  <c:v>-0.0338079651797472</c:v>
                </c:pt>
                <c:pt idx="10">
                  <c:v>-0.0398343924336526</c:v>
                </c:pt>
                <c:pt idx="11">
                  <c:v>-0.0418864863542243</c:v>
                </c:pt>
                <c:pt idx="12">
                  <c:v>-0.043441913608131</c:v>
                </c:pt>
                <c:pt idx="13">
                  <c:v>-0.0459910075287002</c:v>
                </c:pt>
                <c:pt idx="14">
                  <c:v>-0.048043434782608</c:v>
                </c:pt>
                <c:pt idx="15">
                  <c:v>-0.0491021953698461</c:v>
                </c:pt>
                <c:pt idx="16">
                  <c:v>-0.0466836226237515</c:v>
                </c:pt>
                <c:pt idx="17">
                  <c:v>-0.0402907165443231</c:v>
                </c:pt>
                <c:pt idx="18">
                  <c:v>-0.0234654771315626</c:v>
                </c:pt>
                <c:pt idx="19">
                  <c:v>0.00925709561453125</c:v>
                </c:pt>
                <c:pt idx="20">
                  <c:v>0.0742703350272933</c:v>
                </c:pt>
                <c:pt idx="21">
                  <c:v>0.19989124110672</c:v>
                </c:pt>
                <c:pt idx="22">
                  <c:v>0.441759147186147</c:v>
                </c:pt>
                <c:pt idx="23">
                  <c:v>0.897244053265574</c:v>
                </c:pt>
                <c:pt idx="24">
                  <c:v>1.71438662601167</c:v>
                </c:pt>
                <c:pt idx="25">
                  <c:v>3.10034586542443</c:v>
                </c:pt>
                <c:pt idx="26">
                  <c:v>5.24091810483719</c:v>
                </c:pt>
                <c:pt idx="27">
                  <c:v>8.20217567758328</c:v>
                </c:pt>
                <c:pt idx="28">
                  <c:v>11.8380642503294</c:v>
                </c:pt>
                <c:pt idx="29">
                  <c:v>15.8221978230755</c:v>
                </c:pt>
                <c:pt idx="30">
                  <c:v>19.7725500624882</c:v>
                </c:pt>
                <c:pt idx="31">
                  <c:v>23.368199301901</c:v>
                </c:pt>
                <c:pt idx="32">
                  <c:v>26.4278198746471</c:v>
                </c:pt>
                <c:pt idx="33">
                  <c:v>28.8724234473932</c:v>
                </c:pt>
                <c:pt idx="34">
                  <c:v>30.7064806868059</c:v>
                </c:pt>
                <c:pt idx="35">
                  <c:v>31.990102259552</c:v>
                </c:pt>
                <c:pt idx="36">
                  <c:v>32.8330774989648</c:v>
                </c:pt>
                <c:pt idx="37">
                  <c:v>33.3387374050442</c:v>
                </c:pt>
                <c:pt idx="38">
                  <c:v>33.6248193111236</c:v>
                </c:pt>
                <c:pt idx="39">
                  <c:v>33.7181493838697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0.179845756111117</c:v>
                </c:pt>
                <c:pt idx="1">
                  <c:v>0.114943723574884</c:v>
                </c:pt>
                <c:pt idx="2">
                  <c:v>0.032405857705319</c:v>
                </c:pt>
                <c:pt idx="3">
                  <c:v>-0.0247960081642482</c:v>
                </c:pt>
                <c:pt idx="4">
                  <c:v>-0.0333135407004779</c:v>
                </c:pt>
                <c:pt idx="5">
                  <c:v>-0.037359739903378</c:v>
                </c:pt>
                <c:pt idx="6">
                  <c:v>-0.0399156057729435</c:v>
                </c:pt>
                <c:pt idx="7">
                  <c:v>-0.0419744716425114</c:v>
                </c:pt>
                <c:pt idx="8">
                  <c:v>-0.0430400041787422</c:v>
                </c:pt>
                <c:pt idx="9">
                  <c:v>-0.0436088700483079</c:v>
                </c:pt>
                <c:pt idx="10">
                  <c:v>-0.0436810692512068</c:v>
                </c:pt>
                <c:pt idx="11">
                  <c:v>-0.0417662684541042</c:v>
                </c:pt>
                <c:pt idx="12">
                  <c:v>-0.040844800990337</c:v>
                </c:pt>
                <c:pt idx="13">
                  <c:v>-0.038929666859902</c:v>
                </c:pt>
                <c:pt idx="14">
                  <c:v>-0.0375111993961355</c:v>
                </c:pt>
                <c:pt idx="15">
                  <c:v>-0.0350993985990353</c:v>
                </c:pt>
                <c:pt idx="16">
                  <c:v>-0.0326875978019316</c:v>
                </c:pt>
                <c:pt idx="17">
                  <c:v>-0.0282884636714993</c:v>
                </c:pt>
                <c:pt idx="18">
                  <c:v>-0.0209086628743957</c:v>
                </c:pt>
                <c:pt idx="19">
                  <c:v>-0.011541862077296</c:v>
                </c:pt>
                <c:pt idx="20">
                  <c:v>0.00279260538647286</c:v>
                </c:pt>
                <c:pt idx="21">
                  <c:v>0.0275597395169065</c:v>
                </c:pt>
                <c:pt idx="22">
                  <c:v>0.0736885403140093</c:v>
                </c:pt>
                <c:pt idx="23">
                  <c:v>0.164031007777776</c:v>
                </c:pt>
                <c:pt idx="24">
                  <c:v>0.330381141908211</c:v>
                </c:pt>
                <c:pt idx="25">
                  <c:v>0.645766276038644</c:v>
                </c:pt>
                <c:pt idx="26">
                  <c:v>1.22196241016908</c:v>
                </c:pt>
                <c:pt idx="27">
                  <c:v>2.23383721096618</c:v>
                </c:pt>
                <c:pt idx="28">
                  <c:v>3.88457467842995</c:v>
                </c:pt>
                <c:pt idx="29">
                  <c:v>6.31824214589372</c:v>
                </c:pt>
                <c:pt idx="30">
                  <c:v>9.52092928002416</c:v>
                </c:pt>
                <c:pt idx="31">
                  <c:v>13.2715680808213</c:v>
                </c:pt>
                <c:pt idx="32">
                  <c:v>17.2139648816184</c:v>
                </c:pt>
                <c:pt idx="33">
                  <c:v>20.9084673490821</c:v>
                </c:pt>
                <c:pt idx="34">
                  <c:v>23.9740424832126</c:v>
                </c:pt>
                <c:pt idx="35">
                  <c:v>26.2239002840097</c:v>
                </c:pt>
                <c:pt idx="36">
                  <c:v>27.7206350848068</c:v>
                </c:pt>
                <c:pt idx="37">
                  <c:v>28.6540182189372</c:v>
                </c:pt>
                <c:pt idx="38">
                  <c:v>29.2297173530676</c:v>
                </c:pt>
                <c:pt idx="39">
                  <c:v>29.4519554871981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0.207202477222223</c:v>
                </c:pt>
                <c:pt idx="1">
                  <c:v>0.13305994599034</c:v>
                </c:pt>
                <c:pt idx="2">
                  <c:v>0.0373075814251198</c:v>
                </c:pt>
                <c:pt idx="3">
                  <c:v>-0.0281411164734298</c:v>
                </c:pt>
                <c:pt idx="4">
                  <c:v>-0.0384468143719801</c:v>
                </c:pt>
                <c:pt idx="5">
                  <c:v>-0.0417978456038632</c:v>
                </c:pt>
                <c:pt idx="6">
                  <c:v>-0.0456452101690807</c:v>
                </c:pt>
                <c:pt idx="7">
                  <c:v>-0.0475055747342967</c:v>
                </c:pt>
                <c:pt idx="8">
                  <c:v>-0.0488692726328495</c:v>
                </c:pt>
                <c:pt idx="9">
                  <c:v>-0.0497363038647336</c:v>
                </c:pt>
                <c:pt idx="10">
                  <c:v>-0.0506033350966177</c:v>
                </c:pt>
                <c:pt idx="11">
                  <c:v>-0.0494830329951697</c:v>
                </c:pt>
                <c:pt idx="12">
                  <c:v>-0.0473690642270519</c:v>
                </c:pt>
                <c:pt idx="13">
                  <c:v>-0.0447584287922709</c:v>
                </c:pt>
                <c:pt idx="14">
                  <c:v>-0.044134793357486</c:v>
                </c:pt>
                <c:pt idx="15">
                  <c:v>-0.0420211579227061</c:v>
                </c:pt>
                <c:pt idx="16">
                  <c:v>-0.0394105224879215</c:v>
                </c:pt>
                <c:pt idx="17">
                  <c:v>-0.0343162203864757</c:v>
                </c:pt>
                <c:pt idx="18">
                  <c:v>-0.0257442516183595</c:v>
                </c:pt>
                <c:pt idx="19">
                  <c:v>-0.0156819495169103</c:v>
                </c:pt>
                <c:pt idx="20">
                  <c:v>0.00332268591787432</c:v>
                </c:pt>
                <c:pt idx="21">
                  <c:v>0.0317659880193233</c:v>
                </c:pt>
                <c:pt idx="22">
                  <c:v>0.0880292901207724</c:v>
                </c:pt>
                <c:pt idx="23">
                  <c:v>0.192976925555556</c:v>
                </c:pt>
                <c:pt idx="24">
                  <c:v>0.392810227657007</c:v>
                </c:pt>
                <c:pt idx="25">
                  <c:v>0.76850486309179</c:v>
                </c:pt>
                <c:pt idx="26">
                  <c:v>1.45220483185991</c:v>
                </c:pt>
                <c:pt idx="27">
                  <c:v>2.63815246729469</c:v>
                </c:pt>
                <c:pt idx="28">
                  <c:v>4.5384734360628</c:v>
                </c:pt>
                <c:pt idx="29">
                  <c:v>7.28431907149758</c:v>
                </c:pt>
                <c:pt idx="30">
                  <c:v>10.816075373599</c:v>
                </c:pt>
                <c:pt idx="31">
                  <c:v>14.8595180090338</c:v>
                </c:pt>
                <c:pt idx="32">
                  <c:v>18.9834396444686</c:v>
                </c:pt>
                <c:pt idx="33">
                  <c:v>22.71589594657</c:v>
                </c:pt>
                <c:pt idx="34">
                  <c:v>25.7210625820048</c:v>
                </c:pt>
                <c:pt idx="35">
                  <c:v>27.8931238841063</c:v>
                </c:pt>
                <c:pt idx="36">
                  <c:v>29.3617408528744</c:v>
                </c:pt>
                <c:pt idx="37">
                  <c:v>30.3146968216425</c:v>
                </c:pt>
                <c:pt idx="38">
                  <c:v>30.9417637904106</c:v>
                </c:pt>
                <c:pt idx="39">
                  <c:v>31.1964917591787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0.150933238095227</c:v>
                </c:pt>
                <c:pt idx="1">
                  <c:v>0.0939706481202922</c:v>
                </c:pt>
                <c:pt idx="2">
                  <c:v>0.0248370581453567</c:v>
                </c:pt>
                <c:pt idx="3">
                  <c:v>-0.02641253182958</c:v>
                </c:pt>
                <c:pt idx="4">
                  <c:v>-0.0329514551378498</c:v>
                </c:pt>
                <c:pt idx="5">
                  <c:v>-0.0350193784461208</c:v>
                </c:pt>
                <c:pt idx="6">
                  <c:v>-0.0370873017543918</c:v>
                </c:pt>
                <c:pt idx="7">
                  <c:v>-0.0401488917293289</c:v>
                </c:pt>
                <c:pt idx="8">
                  <c:v>-0.043210481704266</c:v>
                </c:pt>
                <c:pt idx="9">
                  <c:v>-0.0467690716792024</c:v>
                </c:pt>
                <c:pt idx="10">
                  <c:v>-0.0473466616541387</c:v>
                </c:pt>
                <c:pt idx="11">
                  <c:v>-0.0474275849624082</c:v>
                </c:pt>
                <c:pt idx="12">
                  <c:v>-0.0460178416040105</c:v>
                </c:pt>
                <c:pt idx="13">
                  <c:v>-0.044608431578947</c:v>
                </c:pt>
                <c:pt idx="14">
                  <c:v>-0.0397213548872166</c:v>
                </c:pt>
                <c:pt idx="15">
                  <c:v>-0.0313569448621536</c:v>
                </c:pt>
                <c:pt idx="16">
                  <c:v>-0.0160375348370891</c:v>
                </c:pt>
                <c:pt idx="17">
                  <c:v>0.0141852085213081</c:v>
                </c:pt>
                <c:pt idx="18">
                  <c:v>0.0717309518797062</c:v>
                </c:pt>
                <c:pt idx="19">
                  <c:v>0.178458361904768</c:v>
                </c:pt>
                <c:pt idx="20">
                  <c:v>0.383052105263166</c:v>
                </c:pt>
                <c:pt idx="21">
                  <c:v>0.765494181954896</c:v>
                </c:pt>
                <c:pt idx="22">
                  <c:v>1.46389025864663</c:v>
                </c:pt>
                <c:pt idx="23">
                  <c:v>2.65906900200502</c:v>
                </c:pt>
                <c:pt idx="24">
                  <c:v>4.53633074536342</c:v>
                </c:pt>
                <c:pt idx="25">
                  <c:v>7.17267648872182</c:v>
                </c:pt>
                <c:pt idx="26">
                  <c:v>10.4568272320802</c:v>
                </c:pt>
                <c:pt idx="27">
                  <c:v>14.0792869754386</c:v>
                </c:pt>
                <c:pt idx="28">
                  <c:v>17.6779013854637</c:v>
                </c:pt>
                <c:pt idx="29">
                  <c:v>20.9476457954887</c:v>
                </c:pt>
                <c:pt idx="30">
                  <c:v>23.7429625388471</c:v>
                </c:pt>
                <c:pt idx="31">
                  <c:v>25.9918179488722</c:v>
                </c:pt>
                <c:pt idx="32">
                  <c:v>27.7180573588973</c:v>
                </c:pt>
                <c:pt idx="33">
                  <c:v>28.9430431022557</c:v>
                </c:pt>
                <c:pt idx="34">
                  <c:v>29.7537118456141</c:v>
                </c:pt>
                <c:pt idx="35">
                  <c:v>30.2474332556391</c:v>
                </c:pt>
                <c:pt idx="36">
                  <c:v>30.5548609989975</c:v>
                </c:pt>
                <c:pt idx="37">
                  <c:v>30.7490220756893</c:v>
                </c:pt>
                <c:pt idx="38">
                  <c:v>30.874627152381</c:v>
                </c:pt>
                <c:pt idx="39">
                  <c:v>30.9175177290727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0.193351628571433</c:v>
                </c:pt>
                <c:pt idx="1">
                  <c:v>0.136306032581459</c:v>
                </c:pt>
                <c:pt idx="2">
                  <c:v>0.0457277699248166</c:v>
                </c:pt>
                <c:pt idx="3">
                  <c:v>-0.0314374927318237</c:v>
                </c:pt>
                <c:pt idx="4">
                  <c:v>-0.0594210887218001</c:v>
                </c:pt>
                <c:pt idx="5">
                  <c:v>-0.0610750180451092</c:v>
                </c:pt>
                <c:pt idx="6">
                  <c:v>-0.0627292807017508</c:v>
                </c:pt>
                <c:pt idx="7">
                  <c:v>-0.0633898766917262</c:v>
                </c:pt>
                <c:pt idx="8">
                  <c:v>-0.062063472681702</c:v>
                </c:pt>
                <c:pt idx="9">
                  <c:v>-0.0617304020050113</c:v>
                </c:pt>
                <c:pt idx="10">
                  <c:v>-0.059410331328321</c:v>
                </c:pt>
                <c:pt idx="11">
                  <c:v>-0.0560965939849627</c:v>
                </c:pt>
                <c:pt idx="12">
                  <c:v>-0.0488085233082707</c:v>
                </c:pt>
                <c:pt idx="13">
                  <c:v>-0.0435074526315784</c:v>
                </c:pt>
                <c:pt idx="14">
                  <c:v>-0.0377100486215536</c:v>
                </c:pt>
                <c:pt idx="15">
                  <c:v>-0.0279383112781932</c:v>
                </c:pt>
                <c:pt idx="16">
                  <c:v>-0.00922457393483711</c:v>
                </c:pt>
                <c:pt idx="17">
                  <c:v>0.0243931634085186</c:v>
                </c:pt>
                <c:pt idx="18">
                  <c:v>0.0863272340852106</c:v>
                </c:pt>
                <c:pt idx="19">
                  <c:v>0.198436638095234</c:v>
                </c:pt>
                <c:pt idx="20">
                  <c:v>0.408908708771927</c:v>
                </c:pt>
                <c:pt idx="21">
                  <c:v>0.797229112781951</c:v>
                </c:pt>
                <c:pt idx="22">
                  <c:v>1.50050985012531</c:v>
                </c:pt>
                <c:pt idx="23">
                  <c:v>2.706534920802</c:v>
                </c:pt>
                <c:pt idx="24">
                  <c:v>4.59513965814536</c:v>
                </c:pt>
                <c:pt idx="25">
                  <c:v>7.25028039548871</c:v>
                </c:pt>
                <c:pt idx="26">
                  <c:v>10.5502451328321</c:v>
                </c:pt>
                <c:pt idx="27">
                  <c:v>14.1919968701754</c:v>
                </c:pt>
                <c:pt idx="28">
                  <c:v>17.8034446075188</c:v>
                </c:pt>
                <c:pt idx="29">
                  <c:v>21.0845320115288</c:v>
                </c:pt>
                <c:pt idx="30">
                  <c:v>23.8782750822055</c:v>
                </c:pt>
                <c:pt idx="31">
                  <c:v>26.1171118195489</c:v>
                </c:pt>
                <c:pt idx="32">
                  <c:v>27.8179325568922</c:v>
                </c:pt>
                <c:pt idx="33">
                  <c:v>29.0140219609022</c:v>
                </c:pt>
                <c:pt idx="34">
                  <c:v>29.7943040315789</c:v>
                </c:pt>
                <c:pt idx="35">
                  <c:v>30.2745291022556</c:v>
                </c:pt>
                <c:pt idx="36">
                  <c:v>30.575415839599</c:v>
                </c:pt>
                <c:pt idx="37">
                  <c:v>30.773965243609</c:v>
                </c:pt>
                <c:pt idx="38">
                  <c:v>30.9009779809524</c:v>
                </c:pt>
                <c:pt idx="39">
                  <c:v>30.9492503849624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0.179682645238094</c:v>
                </c:pt>
                <c:pt idx="1">
                  <c:v>0.115081604511277</c:v>
                </c:pt>
                <c:pt idx="2">
                  <c:v>0.0288707304511249</c:v>
                </c:pt>
                <c:pt idx="3">
                  <c:v>-0.0270364769423583</c:v>
                </c:pt>
                <c:pt idx="4">
                  <c:v>-0.0397236843358399</c:v>
                </c:pt>
                <c:pt idx="5">
                  <c:v>-0.0499268917293225</c:v>
                </c:pt>
                <c:pt idx="6">
                  <c:v>-0.0526784324561405</c:v>
                </c:pt>
                <c:pt idx="7">
                  <c:v>-0.0554299731829584</c:v>
                </c:pt>
                <c:pt idx="8">
                  <c:v>-0.0552008472431087</c:v>
                </c:pt>
                <c:pt idx="9">
                  <c:v>-0.0554687213032583</c:v>
                </c:pt>
                <c:pt idx="10">
                  <c:v>-0.0542459286967443</c:v>
                </c:pt>
                <c:pt idx="11">
                  <c:v>-0.0525264694235599</c:v>
                </c:pt>
                <c:pt idx="12">
                  <c:v>-0.0483230101503782</c:v>
                </c:pt>
                <c:pt idx="13">
                  <c:v>-0.0436228842105297</c:v>
                </c:pt>
                <c:pt idx="14">
                  <c:v>-0.0384257582706784</c:v>
                </c:pt>
                <c:pt idx="15">
                  <c:v>-0.0297512989974944</c:v>
                </c:pt>
                <c:pt idx="16">
                  <c:v>-0.0126315063909797</c:v>
                </c:pt>
                <c:pt idx="17">
                  <c:v>0.0198882862155365</c:v>
                </c:pt>
                <c:pt idx="18">
                  <c:v>0.0807250788220539</c:v>
                </c:pt>
                <c:pt idx="19">
                  <c:v>0.190743538095237</c:v>
                </c:pt>
                <c:pt idx="20">
                  <c:v>0.400118330701753</c:v>
                </c:pt>
                <c:pt idx="21">
                  <c:v>0.789825456641601</c:v>
                </c:pt>
                <c:pt idx="22">
                  <c:v>1.49647991591478</c:v>
                </c:pt>
                <c:pt idx="23">
                  <c:v>2.70438837518797</c:v>
                </c:pt>
                <c:pt idx="24">
                  <c:v>4.58841816779448</c:v>
                </c:pt>
                <c:pt idx="25">
                  <c:v>7.22706129373433</c:v>
                </c:pt>
                <c:pt idx="26">
                  <c:v>10.4921477530075</c:v>
                </c:pt>
                <c:pt idx="27">
                  <c:v>14.078652545614</c:v>
                </c:pt>
                <c:pt idx="28">
                  <c:v>17.6169693382205</c:v>
                </c:pt>
                <c:pt idx="29">
                  <c:v>20.8149897974937</c:v>
                </c:pt>
                <c:pt idx="30">
                  <c:v>23.5286472567669</c:v>
                </c:pt>
                <c:pt idx="31">
                  <c:v>25.6973337160401</c:v>
                </c:pt>
                <c:pt idx="32">
                  <c:v>27.3424111753133</c:v>
                </c:pt>
                <c:pt idx="33">
                  <c:v>28.4946796345865</c:v>
                </c:pt>
                <c:pt idx="34">
                  <c:v>29.2375990938597</c:v>
                </c:pt>
                <c:pt idx="35">
                  <c:v>29.6869198864662</c:v>
                </c:pt>
                <c:pt idx="36">
                  <c:v>29.957896012406</c:v>
                </c:pt>
                <c:pt idx="37">
                  <c:v>30.1339864716792</c:v>
                </c:pt>
                <c:pt idx="38">
                  <c:v>30.2390369309524</c:v>
                </c:pt>
                <c:pt idx="39">
                  <c:v>30.2780150568922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0.155301502380954</c:v>
                </c:pt>
                <c:pt idx="1">
                  <c:v>0.0978962082706776</c:v>
                </c:pt>
                <c:pt idx="2">
                  <c:v>0.0201227474937351</c:v>
                </c:pt>
                <c:pt idx="3">
                  <c:v>-0.0233727132832051</c:v>
                </c:pt>
                <c:pt idx="4">
                  <c:v>-0.0296095073934808</c:v>
                </c:pt>
                <c:pt idx="5">
                  <c:v>-0.0343556348370893</c:v>
                </c:pt>
                <c:pt idx="6">
                  <c:v>-0.0381084289473677</c:v>
                </c:pt>
                <c:pt idx="7">
                  <c:v>-0.043351556390979</c:v>
                </c:pt>
                <c:pt idx="8">
                  <c:v>-0.046607683834587</c:v>
                </c:pt>
                <c:pt idx="9">
                  <c:v>-0.0508571446115305</c:v>
                </c:pt>
                <c:pt idx="10">
                  <c:v>-0.0521259387218045</c:v>
                </c:pt>
                <c:pt idx="11">
                  <c:v>-0.0499173994987476</c:v>
                </c:pt>
                <c:pt idx="12">
                  <c:v>-0.0462185269423578</c:v>
                </c:pt>
                <c:pt idx="13">
                  <c:v>-0.0430163210526331</c:v>
                </c:pt>
                <c:pt idx="14">
                  <c:v>-0.0398141151629083</c:v>
                </c:pt>
                <c:pt idx="15">
                  <c:v>-0.0316439092731855</c:v>
                </c:pt>
                <c:pt idx="16">
                  <c:v>-0.0155253700501277</c:v>
                </c:pt>
                <c:pt idx="17">
                  <c:v>0.0149998358395962</c:v>
                </c:pt>
                <c:pt idx="18">
                  <c:v>0.073345041729322</c:v>
                </c:pt>
                <c:pt idx="19">
                  <c:v>0.182858914285712</c:v>
                </c:pt>
                <c:pt idx="20">
                  <c:v>0.392722786842102</c:v>
                </c:pt>
                <c:pt idx="21">
                  <c:v>0.783912326065158</c:v>
                </c:pt>
                <c:pt idx="22">
                  <c:v>1.49353953195488</c:v>
                </c:pt>
                <c:pt idx="23">
                  <c:v>2.70591140451127</c:v>
                </c:pt>
                <c:pt idx="24">
                  <c:v>4.59589494373433</c:v>
                </c:pt>
                <c:pt idx="25">
                  <c:v>7.23850481629072</c:v>
                </c:pt>
                <c:pt idx="26">
                  <c:v>10.5050736888471</c:v>
                </c:pt>
                <c:pt idx="27">
                  <c:v>14.0910738947368</c:v>
                </c:pt>
                <c:pt idx="28">
                  <c:v>17.6298797672932</c:v>
                </c:pt>
                <c:pt idx="29">
                  <c:v>20.832363973183</c:v>
                </c:pt>
                <c:pt idx="30">
                  <c:v>23.5504848457393</c:v>
                </c:pt>
                <c:pt idx="31">
                  <c:v>25.7300930516291</c:v>
                </c:pt>
                <c:pt idx="32">
                  <c:v>27.3920532575188</c:v>
                </c:pt>
                <c:pt idx="33">
                  <c:v>28.5661727967418</c:v>
                </c:pt>
                <c:pt idx="34">
                  <c:v>29.3314400026316</c:v>
                </c:pt>
                <c:pt idx="35">
                  <c:v>29.795159875188</c:v>
                </c:pt>
                <c:pt idx="36">
                  <c:v>30.087986414411</c:v>
                </c:pt>
                <c:pt idx="37">
                  <c:v>30.2700302869674</c:v>
                </c:pt>
                <c:pt idx="38">
                  <c:v>30.3860021595238</c:v>
                </c:pt>
                <c:pt idx="39">
                  <c:v>30.4195080320802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0.163714709551659</c:v>
                </c:pt>
                <c:pt idx="1">
                  <c:v>0.126235421281965</c:v>
                </c:pt>
                <c:pt idx="2">
                  <c:v>0.0452877996789383</c:v>
                </c:pt>
                <c:pt idx="3">
                  <c:v>-0.0282081552574223</c:v>
                </c:pt>
                <c:pt idx="4">
                  <c:v>-0.0684194435271159</c:v>
                </c:pt>
                <c:pt idx="5">
                  <c:v>-0.0688883984634767</c:v>
                </c:pt>
                <c:pt idx="6">
                  <c:v>-0.0673703533998378</c:v>
                </c:pt>
                <c:pt idx="7">
                  <c:v>-0.0653553083361995</c:v>
                </c:pt>
                <c:pt idx="8">
                  <c:v>-0.0623465966058934</c:v>
                </c:pt>
                <c:pt idx="9">
                  <c:v>-0.0603312182089208</c:v>
                </c:pt>
                <c:pt idx="10">
                  <c:v>-0.0558321731452818</c:v>
                </c:pt>
                <c:pt idx="11">
                  <c:v>-0.0503394614149766</c:v>
                </c:pt>
                <c:pt idx="12">
                  <c:v>-0.0408727496846701</c:v>
                </c:pt>
                <c:pt idx="13">
                  <c:v>-0.0294190379543622</c:v>
                </c:pt>
                <c:pt idx="14">
                  <c:v>-0.0105133262240571</c:v>
                </c:pt>
                <c:pt idx="15">
                  <c:v>0.0193213855062488</c:v>
                </c:pt>
                <c:pt idx="16">
                  <c:v>0.0749890972365552</c:v>
                </c:pt>
                <c:pt idx="17">
                  <c:v>0.178347808966864</c:v>
                </c:pt>
                <c:pt idx="18">
                  <c:v>0.373114854030501</c:v>
                </c:pt>
                <c:pt idx="19">
                  <c:v>0.734800899094141</c:v>
                </c:pt>
                <c:pt idx="20">
                  <c:v>1.39157561082444</c:v>
                </c:pt>
                <c:pt idx="21">
                  <c:v>2.52029432255475</c:v>
                </c:pt>
                <c:pt idx="22">
                  <c:v>4.30874070095172</c:v>
                </c:pt>
                <c:pt idx="23">
                  <c:v>6.85180041268203</c:v>
                </c:pt>
                <c:pt idx="24">
                  <c:v>10.045148791079</c:v>
                </c:pt>
                <c:pt idx="25">
                  <c:v>13.6056195028093</c:v>
                </c:pt>
                <c:pt idx="26">
                  <c:v>17.1591355478729</c:v>
                </c:pt>
                <c:pt idx="27">
                  <c:v>20.3991812596032</c:v>
                </c:pt>
                <c:pt idx="28">
                  <c:v>23.1523799713336</c:v>
                </c:pt>
                <c:pt idx="29">
                  <c:v>25.3784920163972</c:v>
                </c:pt>
                <c:pt idx="30">
                  <c:v>27.1078213947942</c:v>
                </c:pt>
                <c:pt idx="31">
                  <c:v>28.3726587731911</c:v>
                </c:pt>
                <c:pt idx="32">
                  <c:v>29.2505021515881</c:v>
                </c:pt>
                <c:pt idx="33">
                  <c:v>29.8198431966517</c:v>
                </c:pt>
                <c:pt idx="34">
                  <c:v>30.1855032417154</c:v>
                </c:pt>
                <c:pt idx="35">
                  <c:v>30.4170319534457</c:v>
                </c:pt>
                <c:pt idx="36">
                  <c:v>30.584475665176</c:v>
                </c:pt>
                <c:pt idx="37">
                  <c:v>30.6987637102396</c:v>
                </c:pt>
                <c:pt idx="38">
                  <c:v>30.7807607553033</c:v>
                </c:pt>
                <c:pt idx="39">
                  <c:v>30.8056279670336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0.143053017543852</c:v>
                </c:pt>
                <c:pt idx="1">
                  <c:v>0.0847402899896732</c:v>
                </c:pt>
                <c:pt idx="2">
                  <c:v>0.0169887291021613</c:v>
                </c:pt>
                <c:pt idx="3">
                  <c:v>-0.0338721651186837</c:v>
                </c:pt>
                <c:pt idx="4">
                  <c:v>-0.0385323926728622</c:v>
                </c:pt>
                <c:pt idx="5">
                  <c:v>-0.0402119535603749</c:v>
                </c:pt>
                <c:pt idx="6">
                  <c:v>-0.0428851811145545</c:v>
                </c:pt>
                <c:pt idx="7">
                  <c:v>-0.0445647420020663</c:v>
                </c:pt>
                <c:pt idx="8">
                  <c:v>-0.044753969556246</c:v>
                </c:pt>
                <c:pt idx="9">
                  <c:v>-0.0469301971104237</c:v>
                </c:pt>
                <c:pt idx="10">
                  <c:v>-0.0466224246646032</c:v>
                </c:pt>
                <c:pt idx="11">
                  <c:v>-0.0438309855521153</c:v>
                </c:pt>
                <c:pt idx="12">
                  <c:v>-0.0390525464396276</c:v>
                </c:pt>
                <c:pt idx="13">
                  <c:v>-0.0312934406604732</c:v>
                </c:pt>
                <c:pt idx="14">
                  <c:v>-0.0185660015479865</c:v>
                </c:pt>
                <c:pt idx="15">
                  <c:v>0.00856810423116805</c:v>
                </c:pt>
                <c:pt idx="16">
                  <c:v>0.0590508766769906</c:v>
                </c:pt>
                <c:pt idx="17">
                  <c:v>0.158714982456146</c:v>
                </c:pt>
                <c:pt idx="18">
                  <c:v>0.35177442156863</c:v>
                </c:pt>
                <c:pt idx="19">
                  <c:v>0.715230527347786</c:v>
                </c:pt>
                <c:pt idx="20">
                  <c:v>1.37327863312694</c:v>
                </c:pt>
                <c:pt idx="21">
                  <c:v>2.50277373890609</c:v>
                </c:pt>
                <c:pt idx="22">
                  <c:v>4.28355117801858</c:v>
                </c:pt>
                <c:pt idx="23">
                  <c:v>6.80354161713107</c:v>
                </c:pt>
                <c:pt idx="24">
                  <c:v>9.94302005624356</c:v>
                </c:pt>
                <c:pt idx="25">
                  <c:v>13.4163368286894</c:v>
                </c:pt>
                <c:pt idx="26">
                  <c:v>16.8563692678019</c:v>
                </c:pt>
                <c:pt idx="27">
                  <c:v>19.9759767069144</c:v>
                </c:pt>
                <c:pt idx="28">
                  <c:v>22.6181758126935</c:v>
                </c:pt>
                <c:pt idx="29">
                  <c:v>24.749185251806</c:v>
                </c:pt>
                <c:pt idx="30">
                  <c:v>26.3903666909185</c:v>
                </c:pt>
                <c:pt idx="31">
                  <c:v>27.573514130031</c:v>
                </c:pt>
                <c:pt idx="32">
                  <c:v>28.3746355691435</c:v>
                </c:pt>
                <c:pt idx="33">
                  <c:v>28.8821586749226</c:v>
                </c:pt>
                <c:pt idx="34">
                  <c:v>29.2009041140351</c:v>
                </c:pt>
                <c:pt idx="35">
                  <c:v>29.3974412198143</c:v>
                </c:pt>
                <c:pt idx="36">
                  <c:v>29.5383383255934</c:v>
                </c:pt>
                <c:pt idx="37">
                  <c:v>29.6330347647059</c:v>
                </c:pt>
                <c:pt idx="38">
                  <c:v>29.7014015371517</c:v>
                </c:pt>
                <c:pt idx="39">
                  <c:v>29.7190966429309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0.167244350877196</c:v>
                </c:pt>
                <c:pt idx="1">
                  <c:v>0.101354825937396</c:v>
                </c:pt>
                <c:pt idx="2">
                  <c:v>0.017332800997595</c:v>
                </c:pt>
                <c:pt idx="3">
                  <c:v>-0.0398632239422057</c:v>
                </c:pt>
                <c:pt idx="4">
                  <c:v>-0.0463872488820076</c:v>
                </c:pt>
                <c:pt idx="5">
                  <c:v>-0.0479436071551405</c:v>
                </c:pt>
                <c:pt idx="6">
                  <c:v>-0.0504932987616069</c:v>
                </c:pt>
                <c:pt idx="7">
                  <c:v>-0.0530433237014076</c:v>
                </c:pt>
                <c:pt idx="8">
                  <c:v>-0.055096348641209</c:v>
                </c:pt>
                <c:pt idx="9">
                  <c:v>-0.0556590402476775</c:v>
                </c:pt>
                <c:pt idx="10">
                  <c:v>-0.0547310651874788</c:v>
                </c:pt>
                <c:pt idx="11">
                  <c:v>-0.0498290901272789</c:v>
                </c:pt>
                <c:pt idx="12">
                  <c:v>-0.0419464484004148</c:v>
                </c:pt>
                <c:pt idx="13">
                  <c:v>-0.0305864733402164</c:v>
                </c:pt>
                <c:pt idx="14">
                  <c:v>-0.0147551649466831</c:v>
                </c:pt>
                <c:pt idx="15">
                  <c:v>0.0144891434468502</c:v>
                </c:pt>
                <c:pt idx="16">
                  <c:v>0.0680757851737184</c:v>
                </c:pt>
                <c:pt idx="17">
                  <c:v>0.171837426900584</c:v>
                </c:pt>
                <c:pt idx="18">
                  <c:v>0.368000735294117</c:v>
                </c:pt>
                <c:pt idx="19">
                  <c:v>0.734560710354316</c:v>
                </c:pt>
                <c:pt idx="20">
                  <c:v>1.40117768541452</c:v>
                </c:pt>
                <c:pt idx="21">
                  <c:v>2.54669299380805</c:v>
                </c:pt>
                <c:pt idx="22">
                  <c:v>4.35839430220158</c:v>
                </c:pt>
                <c:pt idx="23">
                  <c:v>6.92669594392845</c:v>
                </c:pt>
                <c:pt idx="24">
                  <c:v>10.134854252322</c:v>
                </c:pt>
                <c:pt idx="25">
                  <c:v>13.6917538940488</c:v>
                </c:pt>
                <c:pt idx="26">
                  <c:v>17.2213302024424</c:v>
                </c:pt>
                <c:pt idx="27">
                  <c:v>20.4255138441692</c:v>
                </c:pt>
                <c:pt idx="28">
                  <c:v>23.1388761525628</c:v>
                </c:pt>
                <c:pt idx="29">
                  <c:v>25.3172034609563</c:v>
                </c:pt>
                <c:pt idx="30">
                  <c:v>26.9828504360165</c:v>
                </c:pt>
                <c:pt idx="31">
                  <c:v>28.1800310777434</c:v>
                </c:pt>
                <c:pt idx="32">
                  <c:v>28.9912117194702</c:v>
                </c:pt>
                <c:pt idx="33">
                  <c:v>29.5063096945304</c:v>
                </c:pt>
                <c:pt idx="34">
                  <c:v>29.8286560029239</c:v>
                </c:pt>
                <c:pt idx="35">
                  <c:v>30.0203483113175</c:v>
                </c:pt>
                <c:pt idx="36">
                  <c:v>30.159878619711</c:v>
                </c:pt>
                <c:pt idx="37">
                  <c:v>30.2492335947712</c:v>
                </c:pt>
                <c:pt idx="38">
                  <c:v>30.3241819031647</c:v>
                </c:pt>
                <c:pt idx="39">
                  <c:v>30.3449808782249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0.154188575048735</c:v>
                </c:pt>
                <c:pt idx="1">
                  <c:v>0.0932832895310192</c:v>
                </c:pt>
                <c:pt idx="2">
                  <c:v>0.0135001706799702</c:v>
                </c:pt>
                <c:pt idx="3">
                  <c:v>-0.0329982815044136</c:v>
                </c:pt>
                <c:pt idx="4">
                  <c:v>-0.039257733688796</c:v>
                </c:pt>
                <c:pt idx="5">
                  <c:v>-0.0430331858731776</c:v>
                </c:pt>
                <c:pt idx="6">
                  <c:v>-0.046808638057561</c:v>
                </c:pt>
                <c:pt idx="7">
                  <c:v>-0.0500870902419432</c:v>
                </c:pt>
                <c:pt idx="8">
                  <c:v>-0.0513785424263258</c:v>
                </c:pt>
                <c:pt idx="9">
                  <c:v>-0.0521733279440433</c:v>
                </c:pt>
                <c:pt idx="10">
                  <c:v>-0.0494904467950938</c:v>
                </c:pt>
                <c:pt idx="11">
                  <c:v>-0.0468075656461409</c:v>
                </c:pt>
                <c:pt idx="12">
                  <c:v>-0.041144017830522</c:v>
                </c:pt>
                <c:pt idx="13">
                  <c:v>-0.0329964700149059</c:v>
                </c:pt>
                <c:pt idx="14">
                  <c:v>-0.0173972555326198</c:v>
                </c:pt>
                <c:pt idx="15">
                  <c:v>0.010621625616329</c:v>
                </c:pt>
                <c:pt idx="16">
                  <c:v>0.0639761734319464</c:v>
                </c:pt>
                <c:pt idx="17">
                  <c:v>0.168002721247563</c:v>
                </c:pt>
                <c:pt idx="18">
                  <c:v>0.366914935729849</c:v>
                </c:pt>
                <c:pt idx="19">
                  <c:v>0.738210816878798</c:v>
                </c:pt>
                <c:pt idx="20">
                  <c:v>1.41204736469441</c:v>
                </c:pt>
                <c:pt idx="21">
                  <c:v>2.57273091251003</c:v>
                </c:pt>
                <c:pt idx="22">
                  <c:v>4.41102646032565</c:v>
                </c:pt>
                <c:pt idx="23">
                  <c:v>7.02380667480793</c:v>
                </c:pt>
                <c:pt idx="24">
                  <c:v>10.2987985559569</c:v>
                </c:pt>
                <c:pt idx="25">
                  <c:v>13.9374354371058</c:v>
                </c:pt>
                <c:pt idx="26">
                  <c:v>17.5552073182548</c:v>
                </c:pt>
                <c:pt idx="27">
                  <c:v>20.8411281994037</c:v>
                </c:pt>
                <c:pt idx="28">
                  <c:v>23.625298413886</c:v>
                </c:pt>
                <c:pt idx="29">
                  <c:v>25.8605236283683</c:v>
                </c:pt>
                <c:pt idx="30">
                  <c:v>27.5691588428506</c:v>
                </c:pt>
                <c:pt idx="31">
                  <c:v>28.7959147239995</c:v>
                </c:pt>
                <c:pt idx="32">
                  <c:v>29.6242506051485</c:v>
                </c:pt>
                <c:pt idx="33">
                  <c:v>30.1505428196308</c:v>
                </c:pt>
                <c:pt idx="34">
                  <c:v>30.4811023674464</c:v>
                </c:pt>
                <c:pt idx="35">
                  <c:v>30.6884595819287</c:v>
                </c:pt>
                <c:pt idx="36">
                  <c:v>30.8416674630776</c:v>
                </c:pt>
                <c:pt idx="37">
                  <c:v>30.9412230108932</c:v>
                </c:pt>
                <c:pt idx="38">
                  <c:v>31.0154428920422</c:v>
                </c:pt>
                <c:pt idx="39">
                  <c:v>31.0330294398578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0.173573227192989</c:v>
                </c:pt>
                <c:pt idx="1">
                  <c:v>0.113998466081878</c:v>
                </c:pt>
                <c:pt idx="2">
                  <c:v>0.0256105383041003</c:v>
                </c:pt>
                <c:pt idx="3">
                  <c:v>-0.0374417228070136</c:v>
                </c:pt>
                <c:pt idx="4">
                  <c:v>-0.055286650584792</c:v>
                </c:pt>
                <c:pt idx="5">
                  <c:v>-0.0557442450292367</c:v>
                </c:pt>
                <c:pt idx="6">
                  <c:v>-0.0547115061403485</c:v>
                </c:pt>
                <c:pt idx="7">
                  <c:v>-0.0546721005847939</c:v>
                </c:pt>
                <c:pt idx="8">
                  <c:v>-0.052645695029236</c:v>
                </c:pt>
                <c:pt idx="9">
                  <c:v>-0.0516129561403496</c:v>
                </c:pt>
                <c:pt idx="10">
                  <c:v>-0.048096550584793</c:v>
                </c:pt>
                <c:pt idx="11">
                  <c:v>-0.046567145029238</c:v>
                </c:pt>
                <c:pt idx="12">
                  <c:v>-0.0410630728070167</c:v>
                </c:pt>
                <c:pt idx="13">
                  <c:v>-0.03456566725146</c:v>
                </c:pt>
                <c:pt idx="14">
                  <c:v>-0.0250875950292411</c:v>
                </c:pt>
                <c:pt idx="15">
                  <c:v>-0.0111385228070215</c:v>
                </c:pt>
                <c:pt idx="16">
                  <c:v>0.0157272160818689</c:v>
                </c:pt>
                <c:pt idx="17">
                  <c:v>0.0694189549707556</c:v>
                </c:pt>
                <c:pt idx="18">
                  <c:v>0.170305027192978</c:v>
                </c:pt>
                <c:pt idx="19">
                  <c:v>0.358624766081867</c:v>
                </c:pt>
                <c:pt idx="20">
                  <c:v>0.710883171637422</c:v>
                </c:pt>
                <c:pt idx="21">
                  <c:v>1.35127557719298</c:v>
                </c:pt>
                <c:pt idx="22">
                  <c:v>2.45864398274853</c:v>
                </c:pt>
                <c:pt idx="23">
                  <c:v>4.22872072163742</c:v>
                </c:pt>
                <c:pt idx="24">
                  <c:v>6.76632679385964</c:v>
                </c:pt>
                <c:pt idx="25">
                  <c:v>9.99346753274853</c:v>
                </c:pt>
                <c:pt idx="26">
                  <c:v>13.6225056049708</c:v>
                </c:pt>
                <c:pt idx="27">
                  <c:v>17.281847677193</c:v>
                </c:pt>
                <c:pt idx="28">
                  <c:v>20.6500750827485</c:v>
                </c:pt>
                <c:pt idx="29">
                  <c:v>23.5413908216374</c:v>
                </c:pt>
                <c:pt idx="30">
                  <c:v>25.8892258938596</c:v>
                </c:pt>
                <c:pt idx="31">
                  <c:v>27.6881159660819</c:v>
                </c:pt>
                <c:pt idx="32">
                  <c:v>28.9852553716374</c:v>
                </c:pt>
                <c:pt idx="33">
                  <c:v>29.852180777193</c:v>
                </c:pt>
                <c:pt idx="34">
                  <c:v>30.3937131827485</c:v>
                </c:pt>
                <c:pt idx="35">
                  <c:v>30.7196419216374</c:v>
                </c:pt>
                <c:pt idx="36">
                  <c:v>30.9318076605263</c:v>
                </c:pt>
                <c:pt idx="37">
                  <c:v>31.0649847327485</c:v>
                </c:pt>
                <c:pt idx="38">
                  <c:v>31.1584191383041</c:v>
                </c:pt>
                <c:pt idx="39">
                  <c:v>31.1840425438596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0.112389186842107</c:v>
                </c:pt>
                <c:pt idx="1">
                  <c:v>0.0659038824561415</c:v>
                </c:pt>
                <c:pt idx="2">
                  <c:v>0.0117184114035096</c:v>
                </c:pt>
                <c:pt idx="3">
                  <c:v>-0.0201117263157897</c:v>
                </c:pt>
                <c:pt idx="4">
                  <c:v>-0.0211415307017546</c:v>
                </c:pt>
                <c:pt idx="5">
                  <c:v>-0.0251520017543854</c:v>
                </c:pt>
                <c:pt idx="6">
                  <c:v>-0.0271754728070173</c:v>
                </c:pt>
                <c:pt idx="7">
                  <c:v>-0.0301922771929819</c:v>
                </c:pt>
                <c:pt idx="8">
                  <c:v>-0.0332090815789465</c:v>
                </c:pt>
                <c:pt idx="9">
                  <c:v>-0.0372195526315773</c:v>
                </c:pt>
                <c:pt idx="10">
                  <c:v>-0.0387460236842099</c:v>
                </c:pt>
                <c:pt idx="11">
                  <c:v>-0.0387821614035087</c:v>
                </c:pt>
                <c:pt idx="12">
                  <c:v>-0.0368309657894734</c:v>
                </c:pt>
                <c:pt idx="13">
                  <c:v>-0.0348801035087725</c:v>
                </c:pt>
                <c:pt idx="14">
                  <c:v>-0.028954907894736</c:v>
                </c:pt>
                <c:pt idx="15">
                  <c:v>-0.0175653789473689</c:v>
                </c:pt>
                <c:pt idx="16">
                  <c:v>0.00624414999999967</c:v>
                </c:pt>
                <c:pt idx="17">
                  <c:v>0.0519120122807006</c:v>
                </c:pt>
                <c:pt idx="18">
                  <c:v>0.141793541228068</c:v>
                </c:pt>
                <c:pt idx="19">
                  <c:v>0.31563140350877</c:v>
                </c:pt>
                <c:pt idx="20">
                  <c:v>0.645955932456137</c:v>
                </c:pt>
                <c:pt idx="21">
                  <c:v>1.24951112807017</c:v>
                </c:pt>
                <c:pt idx="22">
                  <c:v>2.29569965701754</c:v>
                </c:pt>
                <c:pt idx="23">
                  <c:v>3.96982151929824</c:v>
                </c:pt>
                <c:pt idx="24">
                  <c:v>6.36825304824561</c:v>
                </c:pt>
                <c:pt idx="25">
                  <c:v>9.41498624385964</c:v>
                </c:pt>
                <c:pt idx="26">
                  <c:v>12.8382811061403</c:v>
                </c:pt>
                <c:pt idx="27">
                  <c:v>16.2884023017544</c:v>
                </c:pt>
                <c:pt idx="28">
                  <c:v>19.4667831640351</c:v>
                </c:pt>
                <c:pt idx="29">
                  <c:v>22.1990530263158</c:v>
                </c:pt>
                <c:pt idx="30">
                  <c:v>24.4241072219298</c:v>
                </c:pt>
                <c:pt idx="31">
                  <c:v>26.1315137508772</c:v>
                </c:pt>
                <c:pt idx="32">
                  <c:v>27.3704539464912</c:v>
                </c:pt>
                <c:pt idx="33">
                  <c:v>28.2025291421052</c:v>
                </c:pt>
                <c:pt idx="34">
                  <c:v>28.7340506710526</c:v>
                </c:pt>
                <c:pt idx="35">
                  <c:v>29.0494715333333</c:v>
                </c:pt>
                <c:pt idx="36">
                  <c:v>29.2521227289474</c:v>
                </c:pt>
                <c:pt idx="37">
                  <c:v>29.3737982578947</c:v>
                </c:pt>
                <c:pt idx="38">
                  <c:v>29.4606991201754</c:v>
                </c:pt>
                <c:pt idx="39">
                  <c:v>29.4850053157895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0.150314664035092</c:v>
                </c:pt>
                <c:pt idx="1">
                  <c:v>0.089278813450294</c:v>
                </c:pt>
                <c:pt idx="2">
                  <c:v>0.0190524628654991</c:v>
                </c:pt>
                <c:pt idx="3">
                  <c:v>-0.0362705543859629</c:v>
                </c:pt>
                <c:pt idx="4">
                  <c:v>-0.0394312383040916</c:v>
                </c:pt>
                <c:pt idx="5">
                  <c:v>-0.0406045888888862</c:v>
                </c:pt>
                <c:pt idx="6">
                  <c:v>-0.041281272807014</c:v>
                </c:pt>
                <c:pt idx="7">
                  <c:v>-0.0429516233918115</c:v>
                </c:pt>
                <c:pt idx="8">
                  <c:v>-0.0431316406432707</c:v>
                </c:pt>
                <c:pt idx="9">
                  <c:v>-0.043808324561402</c:v>
                </c:pt>
                <c:pt idx="10">
                  <c:v>-0.0429946751461969</c:v>
                </c:pt>
                <c:pt idx="11">
                  <c:v>-0.0421810257309936</c:v>
                </c:pt>
                <c:pt idx="12">
                  <c:v>-0.0388833763157876</c:v>
                </c:pt>
                <c:pt idx="13">
                  <c:v>-0.0345923935672516</c:v>
                </c:pt>
                <c:pt idx="14">
                  <c:v>-0.027320744152048</c:v>
                </c:pt>
                <c:pt idx="15">
                  <c:v>-0.0135910947368441</c:v>
                </c:pt>
                <c:pt idx="16">
                  <c:v>0.0115648880116943</c:v>
                </c:pt>
                <c:pt idx="17">
                  <c:v>0.0615598707602292</c:v>
                </c:pt>
                <c:pt idx="18">
                  <c:v>0.155271853508767</c:v>
                </c:pt>
                <c:pt idx="19">
                  <c:v>0.33443050292397</c:v>
                </c:pt>
                <c:pt idx="20">
                  <c:v>0.671566152339174</c:v>
                </c:pt>
                <c:pt idx="21">
                  <c:v>1.28888746842105</c:v>
                </c:pt>
                <c:pt idx="22">
                  <c:v>2.35728745116958</c:v>
                </c:pt>
                <c:pt idx="23">
                  <c:v>4.07299576725146</c:v>
                </c:pt>
                <c:pt idx="24">
                  <c:v>6.53834941666666</c:v>
                </c:pt>
                <c:pt idx="25">
                  <c:v>9.68976006608186</c:v>
                </c:pt>
                <c:pt idx="26">
                  <c:v>13.2465453821637</c:v>
                </c:pt>
                <c:pt idx="27">
                  <c:v>16.8420796982456</c:v>
                </c:pt>
                <c:pt idx="28">
                  <c:v>20.1584223476608</c:v>
                </c:pt>
                <c:pt idx="29">
                  <c:v>23.0077893304094</c:v>
                </c:pt>
                <c:pt idx="30">
                  <c:v>25.3226176464912</c:v>
                </c:pt>
                <c:pt idx="31">
                  <c:v>27.0899912959064</c:v>
                </c:pt>
                <c:pt idx="32">
                  <c:v>28.364059278655</c:v>
                </c:pt>
                <c:pt idx="33">
                  <c:v>29.2168555947368</c:v>
                </c:pt>
                <c:pt idx="34">
                  <c:v>29.760156244152</c:v>
                </c:pt>
                <c:pt idx="35">
                  <c:v>30.0908335602339</c:v>
                </c:pt>
                <c:pt idx="36">
                  <c:v>30.3156962096491</c:v>
                </c:pt>
                <c:pt idx="37">
                  <c:v>30.4605768590643</c:v>
                </c:pt>
                <c:pt idx="38">
                  <c:v>30.5607471751462</c:v>
                </c:pt>
                <c:pt idx="39">
                  <c:v>30.5888839912281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0.174518469298238</c:v>
                </c:pt>
                <c:pt idx="1">
                  <c:v>0.134731885964905</c:v>
                </c:pt>
                <c:pt idx="2">
                  <c:v>0.0494898026315731</c:v>
                </c:pt>
                <c:pt idx="3">
                  <c:v>-0.0287976140350921</c:v>
                </c:pt>
                <c:pt idx="4">
                  <c:v>-0.0698263640350927</c:v>
                </c:pt>
                <c:pt idx="5">
                  <c:v>-0.0696221140350914</c:v>
                </c:pt>
                <c:pt idx="6">
                  <c:v>-0.0664368640350936</c:v>
                </c:pt>
                <c:pt idx="7">
                  <c:v>-0.0652389473684263</c:v>
                </c:pt>
                <c:pt idx="8">
                  <c:v>-0.0635443640350921</c:v>
                </c:pt>
                <c:pt idx="9">
                  <c:v>-0.0613527807017569</c:v>
                </c:pt>
                <c:pt idx="10">
                  <c:v>-0.0566771973684244</c:v>
                </c:pt>
                <c:pt idx="11">
                  <c:v>-0.0500146140350886</c:v>
                </c:pt>
                <c:pt idx="12">
                  <c:v>-0.0428553640350895</c:v>
                </c:pt>
                <c:pt idx="13">
                  <c:v>-0.0342057807017557</c:v>
                </c:pt>
                <c:pt idx="14">
                  <c:v>-0.0225751973684218</c:v>
                </c:pt>
                <c:pt idx="15">
                  <c:v>-0.00448661403508588</c:v>
                </c:pt>
                <c:pt idx="16">
                  <c:v>0.0255246359649135</c:v>
                </c:pt>
                <c:pt idx="17">
                  <c:v>0.0778912192982464</c:v>
                </c:pt>
                <c:pt idx="18">
                  <c:v>0.173477802631581</c:v>
                </c:pt>
                <c:pt idx="19">
                  <c:v>0.352524052631582</c:v>
                </c:pt>
                <c:pt idx="20">
                  <c:v>0.687063302631582</c:v>
                </c:pt>
                <c:pt idx="21">
                  <c:v>1.29532988596492</c:v>
                </c:pt>
                <c:pt idx="22">
                  <c:v>2.35070113596492</c:v>
                </c:pt>
                <c:pt idx="23">
                  <c:v>4.05288371929825</c:v>
                </c:pt>
                <c:pt idx="24">
                  <c:v>6.51762796929826</c:v>
                </c:pt>
                <c:pt idx="25">
                  <c:v>9.68730721929825</c:v>
                </c:pt>
                <c:pt idx="26">
                  <c:v>13.2867034692983</c:v>
                </c:pt>
                <c:pt idx="27">
                  <c:v>16.9437267192983</c:v>
                </c:pt>
                <c:pt idx="28">
                  <c:v>20.3240419692982</c:v>
                </c:pt>
                <c:pt idx="29">
                  <c:v>23.2373812192983</c:v>
                </c:pt>
                <c:pt idx="30">
                  <c:v>25.6151884692983</c:v>
                </c:pt>
                <c:pt idx="31">
                  <c:v>27.4519990526316</c:v>
                </c:pt>
                <c:pt idx="32">
                  <c:v>28.7930203026316</c:v>
                </c:pt>
                <c:pt idx="33">
                  <c:v>29.7018405526316</c:v>
                </c:pt>
                <c:pt idx="34">
                  <c:v>30.2842744692983</c:v>
                </c:pt>
                <c:pt idx="35">
                  <c:v>30.6371947192983</c:v>
                </c:pt>
                <c:pt idx="36">
                  <c:v>30.8723773026316</c:v>
                </c:pt>
                <c:pt idx="37">
                  <c:v>31.0241005526316</c:v>
                </c:pt>
                <c:pt idx="38">
                  <c:v>31.1365778026316</c:v>
                </c:pt>
                <c:pt idx="39">
                  <c:v>31.1735442192983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0.135877045454537</c:v>
                </c:pt>
                <c:pt idx="1">
                  <c:v>0.0850752770649983</c:v>
                </c:pt>
                <c:pt idx="2">
                  <c:v>0.0161408420087898</c:v>
                </c:pt>
                <c:pt idx="3">
                  <c:v>-0.0150382597140837</c:v>
                </c:pt>
                <c:pt idx="4">
                  <c:v>-0.0208816947702903</c:v>
                </c:pt>
                <c:pt idx="5">
                  <c:v>-0.024241129826498</c:v>
                </c:pt>
                <c:pt idx="6">
                  <c:v>-0.0271035648827045</c:v>
                </c:pt>
                <c:pt idx="7">
                  <c:v>-0.0299659999389092</c:v>
                </c:pt>
                <c:pt idx="8">
                  <c:v>-0.0248797683284501</c:v>
                </c:pt>
                <c:pt idx="9">
                  <c:v>-0.0232712033846578</c:v>
                </c:pt>
                <c:pt idx="10">
                  <c:v>-0.0186819717741979</c:v>
                </c:pt>
                <c:pt idx="11">
                  <c:v>-0.019557406830403</c:v>
                </c:pt>
                <c:pt idx="12">
                  <c:v>-0.0169551752199446</c:v>
                </c:pt>
                <c:pt idx="13">
                  <c:v>-0.0153466102761506</c:v>
                </c:pt>
                <c:pt idx="14">
                  <c:v>-0.0152283786656913</c:v>
                </c:pt>
                <c:pt idx="15">
                  <c:v>-0.0151101470552319</c:v>
                </c:pt>
                <c:pt idx="16">
                  <c:v>-0.0159852487781045</c:v>
                </c:pt>
                <c:pt idx="17">
                  <c:v>-0.0158670171676452</c:v>
                </c:pt>
                <c:pt idx="18">
                  <c:v>-0.0162457855571851</c:v>
                </c:pt>
                <c:pt idx="19">
                  <c:v>-0.0161275539467258</c:v>
                </c:pt>
                <c:pt idx="20">
                  <c:v>-0.0160093223362665</c:v>
                </c:pt>
                <c:pt idx="21">
                  <c:v>-0.0139037573924696</c:v>
                </c:pt>
                <c:pt idx="22">
                  <c:v>-0.0117985257820123</c:v>
                </c:pt>
                <c:pt idx="23">
                  <c:v>-0.00770596083821751</c:v>
                </c:pt>
                <c:pt idx="24">
                  <c:v>-0.0065940625610903</c:v>
                </c:pt>
                <c:pt idx="25">
                  <c:v>-0.00299849761729831</c:v>
                </c:pt>
                <c:pt idx="26">
                  <c:v>0.000597067326495448</c:v>
                </c:pt>
                <c:pt idx="27">
                  <c:v>0.00617963227028895</c:v>
                </c:pt>
                <c:pt idx="28">
                  <c:v>0.0137498638807489</c:v>
                </c:pt>
                <c:pt idx="29">
                  <c:v>0.0247974288245416</c:v>
                </c:pt>
                <c:pt idx="30">
                  <c:v>0.0413096604350027</c:v>
                </c:pt>
                <c:pt idx="31">
                  <c:v>0.0657702253787971</c:v>
                </c:pt>
                <c:pt idx="32">
                  <c:v>0.109108456989258</c:v>
                </c:pt>
                <c:pt idx="33">
                  <c:v>0.184240688599719</c:v>
                </c:pt>
                <c:pt idx="34">
                  <c:v>0.308554586876845</c:v>
                </c:pt>
                <c:pt idx="35">
                  <c:v>0.51533448515397</c:v>
                </c:pt>
                <c:pt idx="36">
                  <c:v>0.84978771676443</c:v>
                </c:pt>
                <c:pt idx="37">
                  <c:v>1.35960494837489</c:v>
                </c:pt>
                <c:pt idx="38">
                  <c:v>2.07161317998535</c:v>
                </c:pt>
                <c:pt idx="39">
                  <c:v>2.45798007826248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0.226042295362904</c:v>
                </c:pt>
                <c:pt idx="1">
                  <c:v>0.177084786424732</c:v>
                </c:pt>
                <c:pt idx="2">
                  <c:v>0.0839134441532252</c:v>
                </c:pt>
                <c:pt idx="3">
                  <c:v>-0.00130923145161255</c:v>
                </c:pt>
                <c:pt idx="4">
                  <c:v>-0.0457959070564531</c:v>
                </c:pt>
                <c:pt idx="5">
                  <c:v>-0.0490492493279611</c:v>
                </c:pt>
                <c:pt idx="6">
                  <c:v>-0.0503155915994657</c:v>
                </c:pt>
                <c:pt idx="7">
                  <c:v>-0.0520786005376372</c:v>
                </c:pt>
                <c:pt idx="8">
                  <c:v>-0.0523516094758101</c:v>
                </c:pt>
                <c:pt idx="9">
                  <c:v>-0.0526246184139811</c:v>
                </c:pt>
                <c:pt idx="10">
                  <c:v>-0.0509102940188182</c:v>
                </c:pt>
                <c:pt idx="11">
                  <c:v>-0.0491959696236588</c:v>
                </c:pt>
                <c:pt idx="12">
                  <c:v>-0.0474816452284959</c:v>
                </c:pt>
                <c:pt idx="13">
                  <c:v>-0.0447739875000028</c:v>
                </c:pt>
                <c:pt idx="14">
                  <c:v>-0.0425629964381748</c:v>
                </c:pt>
                <c:pt idx="15">
                  <c:v>-0.039358338709679</c:v>
                </c:pt>
                <c:pt idx="16">
                  <c:v>-0.0386373476478514</c:v>
                </c:pt>
                <c:pt idx="17">
                  <c:v>-0.0364260232526892</c:v>
                </c:pt>
                <c:pt idx="18">
                  <c:v>-0.0332213655241951</c:v>
                </c:pt>
                <c:pt idx="19">
                  <c:v>-0.0305137077957003</c:v>
                </c:pt>
                <c:pt idx="20">
                  <c:v>-0.0268123834005394</c:v>
                </c:pt>
                <c:pt idx="21">
                  <c:v>-0.0241043923387103</c:v>
                </c:pt>
                <c:pt idx="22">
                  <c:v>-0.020899734610218</c:v>
                </c:pt>
                <c:pt idx="23">
                  <c:v>-0.0162047435483892</c:v>
                </c:pt>
                <c:pt idx="24">
                  <c:v>-0.0115097524865604</c:v>
                </c:pt>
                <c:pt idx="25">
                  <c:v>-0.00383409475806751</c:v>
                </c:pt>
                <c:pt idx="26">
                  <c:v>0.00731922963709586</c:v>
                </c:pt>
                <c:pt idx="27">
                  <c:v>0.0234402206989248</c:v>
                </c:pt>
                <c:pt idx="28">
                  <c:v>0.0499938784274185</c:v>
                </c:pt>
                <c:pt idx="29">
                  <c:v>0.0914505361559144</c:v>
                </c:pt>
                <c:pt idx="30">
                  <c:v>0.160727193884409</c:v>
                </c:pt>
                <c:pt idx="31">
                  <c:v>0.274714184946237</c:v>
                </c:pt>
                <c:pt idx="32">
                  <c:v>0.464212509341399</c:v>
                </c:pt>
                <c:pt idx="33">
                  <c:v>0.774429167069894</c:v>
                </c:pt>
                <c:pt idx="34">
                  <c:v>1.26646815813172</c:v>
                </c:pt>
                <c:pt idx="35">
                  <c:v>2.01733114919355</c:v>
                </c:pt>
                <c:pt idx="36">
                  <c:v>3.10401914025538</c:v>
                </c:pt>
                <c:pt idx="37">
                  <c:v>4.56975279798387</c:v>
                </c:pt>
                <c:pt idx="38">
                  <c:v>6.39466012237903</c:v>
                </c:pt>
                <c:pt idx="39">
                  <c:v>7.36758494677419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0.225464810819883</c:v>
                </c:pt>
                <c:pt idx="1">
                  <c:v>0.150766896908594</c:v>
                </c:pt>
                <c:pt idx="2">
                  <c:v>0.0579364829973024</c:v>
                </c:pt>
                <c:pt idx="3">
                  <c:v>-0.0175065975806525</c:v>
                </c:pt>
                <c:pt idx="4">
                  <c:v>-0.0308516781586086</c:v>
                </c:pt>
                <c:pt idx="5">
                  <c:v>-0.0332674254032312</c:v>
                </c:pt>
                <c:pt idx="6">
                  <c:v>-0.034192839314521</c:v>
                </c:pt>
                <c:pt idx="7">
                  <c:v>-0.037105586559143</c:v>
                </c:pt>
                <c:pt idx="8">
                  <c:v>-0.0395216671370999</c:v>
                </c:pt>
                <c:pt idx="9">
                  <c:v>-0.0419374143817244</c:v>
                </c:pt>
                <c:pt idx="10">
                  <c:v>-0.0438564949596838</c:v>
                </c:pt>
                <c:pt idx="11">
                  <c:v>-0.0432915755376388</c:v>
                </c:pt>
                <c:pt idx="12">
                  <c:v>-0.0427269894489299</c:v>
                </c:pt>
                <c:pt idx="13">
                  <c:v>-0.0406717366935503</c:v>
                </c:pt>
                <c:pt idx="14">
                  <c:v>-0.0406038172715082</c:v>
                </c:pt>
                <c:pt idx="15">
                  <c:v>-0.0405358978494625</c:v>
                </c:pt>
                <c:pt idx="16">
                  <c:v>-0.0394743117607508</c:v>
                </c:pt>
                <c:pt idx="17">
                  <c:v>-0.037916059005374</c:v>
                </c:pt>
                <c:pt idx="18">
                  <c:v>-0.0358608062499997</c:v>
                </c:pt>
                <c:pt idx="19">
                  <c:v>-0.0347992201612879</c:v>
                </c:pt>
                <c:pt idx="20">
                  <c:v>-0.032247300739245</c:v>
                </c:pt>
                <c:pt idx="21">
                  <c:v>-0.0306890479838664</c:v>
                </c:pt>
                <c:pt idx="22">
                  <c:v>-0.0281371285618235</c:v>
                </c:pt>
                <c:pt idx="23">
                  <c:v>-0.0245915424731145</c:v>
                </c:pt>
                <c:pt idx="24">
                  <c:v>-0.0200522897177375</c:v>
                </c:pt>
                <c:pt idx="25">
                  <c:v>-0.0130293702956941</c:v>
                </c:pt>
                <c:pt idx="26">
                  <c:v>-0.00252911754031793</c:v>
                </c:pt>
                <c:pt idx="27">
                  <c:v>0.0159198018817275</c:v>
                </c:pt>
                <c:pt idx="28">
                  <c:v>0.0467883879704374</c:v>
                </c:pt>
                <c:pt idx="29">
                  <c:v>0.0990186407258129</c:v>
                </c:pt>
                <c:pt idx="30">
                  <c:v>0.189500893481188</c:v>
                </c:pt>
                <c:pt idx="31">
                  <c:v>0.344565146236567</c:v>
                </c:pt>
                <c:pt idx="32">
                  <c:v>0.608425065658613</c:v>
                </c:pt>
                <c:pt idx="33">
                  <c:v>1.04417165174732</c:v>
                </c:pt>
                <c:pt idx="34">
                  <c:v>1.73526457116937</c:v>
                </c:pt>
                <c:pt idx="35">
                  <c:v>2.77857649059141</c:v>
                </c:pt>
                <c:pt idx="36">
                  <c:v>4.24862507668012</c:v>
                </c:pt>
                <c:pt idx="37">
                  <c:v>6.1469003294355</c:v>
                </c:pt>
                <c:pt idx="38">
                  <c:v>8.37802024885754</c:v>
                </c:pt>
                <c:pt idx="39">
                  <c:v>9.54875716827958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0.216896811491935</c:v>
                </c:pt>
                <c:pt idx="1">
                  <c:v>0.162463502553763</c:v>
                </c:pt>
                <c:pt idx="2">
                  <c:v>0.0782233602822586</c:v>
                </c:pt>
                <c:pt idx="3">
                  <c:v>-0.00204244865591541</c:v>
                </c:pt>
                <c:pt idx="4">
                  <c:v>-0.0371009242607556</c:v>
                </c:pt>
                <c:pt idx="5">
                  <c:v>-0.0438430665322613</c:v>
                </c:pt>
                <c:pt idx="6">
                  <c:v>-0.0436302088037639</c:v>
                </c:pt>
                <c:pt idx="7">
                  <c:v>-0.0444110177419361</c:v>
                </c:pt>
                <c:pt idx="8">
                  <c:v>-0.046185160013442</c:v>
                </c:pt>
                <c:pt idx="9">
                  <c:v>-0.0484559689516129</c:v>
                </c:pt>
                <c:pt idx="10">
                  <c:v>-0.0487397778897858</c:v>
                </c:pt>
                <c:pt idx="11">
                  <c:v>-0.047533253494624</c:v>
                </c:pt>
                <c:pt idx="12">
                  <c:v>-0.0473203957661301</c:v>
                </c:pt>
                <c:pt idx="13">
                  <c:v>-0.045616871370969</c:v>
                </c:pt>
                <c:pt idx="14">
                  <c:v>-0.0449070136424741</c:v>
                </c:pt>
                <c:pt idx="15">
                  <c:v>-0.0417134892473126</c:v>
                </c:pt>
                <c:pt idx="16">
                  <c:v>-0.0400102981854857</c:v>
                </c:pt>
                <c:pt idx="17">
                  <c:v>-0.0358231071236563</c:v>
                </c:pt>
                <c:pt idx="18">
                  <c:v>-0.0331262493951634</c:v>
                </c:pt>
                <c:pt idx="19">
                  <c:v>-0.0299327250000001</c:v>
                </c:pt>
                <c:pt idx="20">
                  <c:v>-0.0282295339381715</c:v>
                </c:pt>
                <c:pt idx="21">
                  <c:v>-0.02503600954301</c:v>
                </c:pt>
                <c:pt idx="22">
                  <c:v>-0.0223391518145135</c:v>
                </c:pt>
                <c:pt idx="23">
                  <c:v>-0.0161649607526861</c:v>
                </c:pt>
                <c:pt idx="24">
                  <c:v>-0.0104874363575256</c:v>
                </c:pt>
                <c:pt idx="25">
                  <c:v>-0.00232591196236598</c:v>
                </c:pt>
                <c:pt idx="26">
                  <c:v>0.00782294576613118</c:v>
                </c:pt>
                <c:pt idx="27">
                  <c:v>0.0224428034946254</c:v>
                </c:pt>
                <c:pt idx="28">
                  <c:v>0.0484883278897872</c:v>
                </c:pt>
                <c:pt idx="29">
                  <c:v>0.0899341856182829</c:v>
                </c:pt>
                <c:pt idx="30">
                  <c:v>0.158703043346778</c:v>
                </c:pt>
                <c:pt idx="31">
                  <c:v>0.270692234408605</c:v>
                </c:pt>
                <c:pt idx="32">
                  <c:v>0.459185758803768</c:v>
                </c:pt>
                <c:pt idx="33">
                  <c:v>0.76740428319893</c:v>
                </c:pt>
                <c:pt idx="34">
                  <c:v>1.25843880759409</c:v>
                </c:pt>
                <c:pt idx="35">
                  <c:v>2.01227133198925</c:v>
                </c:pt>
                <c:pt idx="36">
                  <c:v>3.11136785638442</c:v>
                </c:pt>
                <c:pt idx="37">
                  <c:v>4.58950971411291</c:v>
                </c:pt>
                <c:pt idx="38">
                  <c:v>6.39950290517474</c:v>
                </c:pt>
                <c:pt idx="39">
                  <c:v>7.36099076290323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0.075804503589747</c:v>
                </c:pt>
                <c:pt idx="1">
                  <c:v>0.0600930605128238</c:v>
                </c:pt>
                <c:pt idx="2">
                  <c:v>0.0325559507692339</c:v>
                </c:pt>
                <c:pt idx="3">
                  <c:v>0.0126481743589775</c:v>
                </c:pt>
                <c:pt idx="4">
                  <c:v>-0.00344493538461288</c:v>
                </c:pt>
                <c:pt idx="5">
                  <c:v>-0.0080937117948694</c:v>
                </c:pt>
                <c:pt idx="6">
                  <c:v>-0.0173201548717929</c:v>
                </c:pt>
                <c:pt idx="7">
                  <c:v>-0.02273193128205</c:v>
                </c:pt>
                <c:pt idx="8">
                  <c:v>-0.0304327076923068</c:v>
                </c:pt>
                <c:pt idx="9">
                  <c:v>-0.0297408174358966</c:v>
                </c:pt>
                <c:pt idx="10">
                  <c:v>-0.0313375938461529</c:v>
                </c:pt>
                <c:pt idx="11">
                  <c:v>-0.0245420369230764</c:v>
                </c:pt>
                <c:pt idx="12">
                  <c:v>-0.0261388133333331</c:v>
                </c:pt>
                <c:pt idx="13">
                  <c:v>-0.0231579230769232</c:v>
                </c:pt>
                <c:pt idx="14">
                  <c:v>-0.0255176994871795</c:v>
                </c:pt>
                <c:pt idx="15">
                  <c:v>-0.0225368092307692</c:v>
                </c:pt>
                <c:pt idx="16">
                  <c:v>-0.0210819189743594</c:v>
                </c:pt>
                <c:pt idx="17">
                  <c:v>-0.0226786953846161</c:v>
                </c:pt>
                <c:pt idx="18">
                  <c:v>-0.0250388051282058</c:v>
                </c:pt>
                <c:pt idx="19">
                  <c:v>-0.0205322482051296</c:v>
                </c:pt>
                <c:pt idx="20">
                  <c:v>-0.0129736912820526</c:v>
                </c:pt>
                <c:pt idx="21">
                  <c:v>-0.00083746769230908</c:v>
                </c:pt>
                <c:pt idx="22">
                  <c:v>0.0181654225641004</c:v>
                </c:pt>
                <c:pt idx="23">
                  <c:v>0.0531899794871769</c:v>
                </c:pt>
                <c:pt idx="24">
                  <c:v>0.115680869743586</c:v>
                </c:pt>
                <c:pt idx="25">
                  <c:v>0.229289426666663</c:v>
                </c:pt>
                <c:pt idx="26">
                  <c:v>0.441318983589739</c:v>
                </c:pt>
                <c:pt idx="27">
                  <c:v>0.825012540512815</c:v>
                </c:pt>
                <c:pt idx="28">
                  <c:v>1.46200576410256</c:v>
                </c:pt>
                <c:pt idx="29">
                  <c:v>2.4217269876923</c:v>
                </c:pt>
                <c:pt idx="30">
                  <c:v>3.70799154461538</c:v>
                </c:pt>
                <c:pt idx="31">
                  <c:v>5.24145210153846</c:v>
                </c:pt>
                <c:pt idx="32">
                  <c:v>6.88096299179487</c:v>
                </c:pt>
                <c:pt idx="33">
                  <c:v>8.47698554871794</c:v>
                </c:pt>
                <c:pt idx="34">
                  <c:v>9.92423277230769</c:v>
                </c:pt>
                <c:pt idx="35">
                  <c:v>11.1769276625641</c:v>
                </c:pt>
                <c:pt idx="36">
                  <c:v>12.2228625528205</c:v>
                </c:pt>
                <c:pt idx="37">
                  <c:v>13.0727191097436</c:v>
                </c:pt>
                <c:pt idx="38">
                  <c:v>13.7394673333333</c:v>
                </c:pt>
                <c:pt idx="39">
                  <c:v>14.0396177235897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0.0807483651282039</c:v>
                </c:pt>
                <c:pt idx="1">
                  <c:v>0.0631293902564094</c:v>
                </c:pt>
                <c:pt idx="2">
                  <c:v>0.0355922487179483</c:v>
                </c:pt>
                <c:pt idx="3">
                  <c:v>0.0103437738461531</c:v>
                </c:pt>
                <c:pt idx="4">
                  <c:v>-0.00651203435897507</c:v>
                </c:pt>
                <c:pt idx="5">
                  <c:v>-0.00887184256410389</c:v>
                </c:pt>
                <c:pt idx="6">
                  <c:v>-0.0135206507692311</c:v>
                </c:pt>
                <c:pt idx="7">
                  <c:v>-0.015117458974359</c:v>
                </c:pt>
                <c:pt idx="8">
                  <c:v>-0.022817933846154</c:v>
                </c:pt>
                <c:pt idx="9">
                  <c:v>-0.0312814087179492</c:v>
                </c:pt>
                <c:pt idx="10">
                  <c:v>-0.0321155502564108</c:v>
                </c:pt>
                <c:pt idx="11">
                  <c:v>-0.0352383584615388</c:v>
                </c:pt>
                <c:pt idx="12">
                  <c:v>-0.0345464999999998</c:v>
                </c:pt>
                <c:pt idx="13">
                  <c:v>-0.0353803082051285</c:v>
                </c:pt>
                <c:pt idx="14">
                  <c:v>-0.0323997830769231</c:v>
                </c:pt>
                <c:pt idx="15">
                  <c:v>-0.0309449246153846</c:v>
                </c:pt>
                <c:pt idx="16">
                  <c:v>-0.030253066153846</c:v>
                </c:pt>
                <c:pt idx="17">
                  <c:v>-0.0242202076923075</c:v>
                </c:pt>
                <c:pt idx="18">
                  <c:v>-0.0166616825641026</c:v>
                </c:pt>
                <c:pt idx="19">
                  <c:v>-0.00757715743589715</c:v>
                </c:pt>
                <c:pt idx="20">
                  <c:v>-0.00307063230769211</c:v>
                </c:pt>
                <c:pt idx="21">
                  <c:v>0.00753989282051348</c:v>
                </c:pt>
                <c:pt idx="22">
                  <c:v>0.0219647512820509</c:v>
                </c:pt>
                <c:pt idx="23">
                  <c:v>0.0524119430769225</c:v>
                </c:pt>
                <c:pt idx="24">
                  <c:v>0.108799134871795</c:v>
                </c:pt>
                <c:pt idx="25">
                  <c:v>0.219355993333334</c:v>
                </c:pt>
                <c:pt idx="26">
                  <c:v>0.422992851794872</c:v>
                </c:pt>
                <c:pt idx="27">
                  <c:v>0.785323710256411</c:v>
                </c:pt>
                <c:pt idx="28">
                  <c:v>1.38645823538462</c:v>
                </c:pt>
                <c:pt idx="29">
                  <c:v>2.30040276051282</c:v>
                </c:pt>
                <c:pt idx="30">
                  <c:v>3.52486828564103</c:v>
                </c:pt>
                <c:pt idx="31">
                  <c:v>4.9896634774359</c:v>
                </c:pt>
                <c:pt idx="32">
                  <c:v>6.54906433589744</c:v>
                </c:pt>
                <c:pt idx="33">
                  <c:v>8.07871019435898</c:v>
                </c:pt>
                <c:pt idx="34">
                  <c:v>9.47331371948718</c:v>
                </c:pt>
                <c:pt idx="35">
                  <c:v>10.6886239112821</c:v>
                </c:pt>
                <c:pt idx="36">
                  <c:v>11.7040407697436</c:v>
                </c:pt>
                <c:pt idx="37">
                  <c:v>12.5332976282051</c:v>
                </c:pt>
                <c:pt idx="38">
                  <c:v>13.20233482</c:v>
                </c:pt>
                <c:pt idx="39">
                  <c:v>13.5089703451282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0.0866433989743638</c:v>
                </c:pt>
                <c:pt idx="1">
                  <c:v>0.0601405479487229</c:v>
                </c:pt>
                <c:pt idx="2">
                  <c:v>0.0271526969230806</c:v>
                </c:pt>
                <c:pt idx="3">
                  <c:v>0.000268512564105983</c:v>
                </c:pt>
                <c:pt idx="4">
                  <c:v>-0.00754167179486886</c:v>
                </c:pt>
                <c:pt idx="5">
                  <c:v>-0.00924818948717698</c:v>
                </c:pt>
                <c:pt idx="6">
                  <c:v>-0.0147697071794846</c:v>
                </c:pt>
                <c:pt idx="7">
                  <c:v>-0.0210538915384593</c:v>
                </c:pt>
                <c:pt idx="8">
                  <c:v>-0.0258124092307672</c:v>
                </c:pt>
                <c:pt idx="9">
                  <c:v>-0.0267559269230757</c:v>
                </c:pt>
                <c:pt idx="10">
                  <c:v>-0.0254107779487165</c:v>
                </c:pt>
                <c:pt idx="11">
                  <c:v>-0.0255916289743583</c:v>
                </c:pt>
                <c:pt idx="12">
                  <c:v>-0.0288241466666657</c:v>
                </c:pt>
                <c:pt idx="13">
                  <c:v>-0.0290049976923075</c:v>
                </c:pt>
                <c:pt idx="14">
                  <c:v>-0.0276598487179487</c:v>
                </c:pt>
                <c:pt idx="15">
                  <c:v>-0.0240260330769231</c:v>
                </c:pt>
                <c:pt idx="16">
                  <c:v>-0.0234438841025644</c:v>
                </c:pt>
                <c:pt idx="17">
                  <c:v>-0.0205727351282055</c:v>
                </c:pt>
                <c:pt idx="18">
                  <c:v>-0.0192275861538471</c:v>
                </c:pt>
                <c:pt idx="19">
                  <c:v>-0.0125417705128217</c:v>
                </c:pt>
                <c:pt idx="20">
                  <c:v>-0.00967062153846276</c:v>
                </c:pt>
                <c:pt idx="21">
                  <c:v>0.00311886076922896</c:v>
                </c:pt>
                <c:pt idx="22">
                  <c:v>0.0174340097435879</c:v>
                </c:pt>
                <c:pt idx="23">
                  <c:v>0.0492971587179465</c:v>
                </c:pt>
                <c:pt idx="24">
                  <c:v>0.107100641025638</c:v>
                </c:pt>
                <c:pt idx="25">
                  <c:v>0.220599789999997</c:v>
                </c:pt>
                <c:pt idx="26">
                  <c:v>0.424126938974356</c:v>
                </c:pt>
                <c:pt idx="27">
                  <c:v>0.78939975461538</c:v>
                </c:pt>
                <c:pt idx="28">
                  <c:v>1.39729090358974</c:v>
                </c:pt>
                <c:pt idx="29">
                  <c:v>2.32943638589743</c:v>
                </c:pt>
                <c:pt idx="30">
                  <c:v>3.58354720153846</c:v>
                </c:pt>
                <c:pt idx="31">
                  <c:v>5.08943201717948</c:v>
                </c:pt>
                <c:pt idx="32">
                  <c:v>6.69602616615384</c:v>
                </c:pt>
                <c:pt idx="33">
                  <c:v>8.2728653151282</c:v>
                </c:pt>
                <c:pt idx="34">
                  <c:v>9.70932146410255</c:v>
                </c:pt>
                <c:pt idx="35">
                  <c:v>10.9603806130769</c:v>
                </c:pt>
                <c:pt idx="36">
                  <c:v>12.0069687620513</c:v>
                </c:pt>
                <c:pt idx="37">
                  <c:v>12.861293244359</c:v>
                </c:pt>
                <c:pt idx="38">
                  <c:v>13.5447163933333</c:v>
                </c:pt>
                <c:pt idx="39">
                  <c:v>13.8550567089743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0.0708998938888885</c:v>
                </c:pt>
                <c:pt idx="1">
                  <c:v>0.0476111923671492</c:v>
                </c:pt>
                <c:pt idx="2">
                  <c:v>0.0186003241787436</c:v>
                </c:pt>
                <c:pt idx="3">
                  <c:v>0.00332245599033731</c:v>
                </c:pt>
                <c:pt idx="4">
                  <c:v>0.000251921135264954</c:v>
                </c:pt>
                <c:pt idx="5">
                  <c:v>-0.00968528038647465</c:v>
                </c:pt>
                <c:pt idx="6">
                  <c:v>-0.0188594819082133</c:v>
                </c:pt>
                <c:pt idx="7">
                  <c:v>-0.0249820167632855</c:v>
                </c:pt>
                <c:pt idx="8">
                  <c:v>-0.0272895516183578</c:v>
                </c:pt>
                <c:pt idx="9">
                  <c:v>-0.0234934198067633</c:v>
                </c:pt>
                <c:pt idx="10">
                  <c:v>-0.0258009546618361</c:v>
                </c:pt>
                <c:pt idx="11">
                  <c:v>-0.0197161561835748</c:v>
                </c:pt>
                <c:pt idx="12">
                  <c:v>-0.0250756910386474</c:v>
                </c:pt>
                <c:pt idx="13">
                  <c:v>-0.0197538925603866</c:v>
                </c:pt>
                <c:pt idx="14">
                  <c:v>-0.0174837607487923</c:v>
                </c:pt>
                <c:pt idx="15">
                  <c:v>-0.0121616289371977</c:v>
                </c:pt>
                <c:pt idx="16">
                  <c:v>-0.0121801637922707</c:v>
                </c:pt>
                <c:pt idx="17">
                  <c:v>-0.0137246986473429</c:v>
                </c:pt>
                <c:pt idx="18">
                  <c:v>-0.0152695668357481</c:v>
                </c:pt>
                <c:pt idx="19">
                  <c:v>-0.00765876835748669</c:v>
                </c:pt>
                <c:pt idx="20">
                  <c:v>-4.79698792261729E-05</c:v>
                </c:pt>
                <c:pt idx="21">
                  <c:v>0.0159554952657013</c:v>
                </c:pt>
                <c:pt idx="22">
                  <c:v>0.0357732937439619</c:v>
                </c:pt>
                <c:pt idx="23">
                  <c:v>0.0807684255555561</c:v>
                </c:pt>
                <c:pt idx="24">
                  <c:v>0.15857055736715</c:v>
                </c:pt>
                <c:pt idx="25">
                  <c:v>0.302749689178745</c:v>
                </c:pt>
                <c:pt idx="26">
                  <c:v>0.564423154323673</c:v>
                </c:pt>
                <c:pt idx="27">
                  <c:v>1.02675295280193</c:v>
                </c:pt>
                <c:pt idx="28">
                  <c:v>1.76221908461353</c:v>
                </c:pt>
                <c:pt idx="29">
                  <c:v>2.82270254975846</c:v>
                </c:pt>
                <c:pt idx="30">
                  <c:v>4.16776668157005</c:v>
                </c:pt>
                <c:pt idx="31">
                  <c:v>5.68907248004831</c:v>
                </c:pt>
                <c:pt idx="32">
                  <c:v>7.23555561185991</c:v>
                </c:pt>
                <c:pt idx="33">
                  <c:v>8.6874327436715</c:v>
                </c:pt>
                <c:pt idx="34">
                  <c:v>9.97603820881643</c:v>
                </c:pt>
                <c:pt idx="35">
                  <c:v>11.0662766739614</c:v>
                </c:pt>
                <c:pt idx="36">
                  <c:v>11.9596734724396</c:v>
                </c:pt>
                <c:pt idx="37">
                  <c:v>12.6722512709179</c:v>
                </c:pt>
                <c:pt idx="38">
                  <c:v>13.2238460693961</c:v>
                </c:pt>
                <c:pt idx="39">
                  <c:v>13.4725495345411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0.0541645076923079</c:v>
                </c:pt>
                <c:pt idx="1">
                  <c:v>0.0395570620512822</c:v>
                </c:pt>
                <c:pt idx="2">
                  <c:v>0.0192276164102565</c:v>
                </c:pt>
                <c:pt idx="3">
                  <c:v>0.0126311707692301</c:v>
                </c:pt>
                <c:pt idx="4">
                  <c:v>0.00527172512820417</c:v>
                </c:pt>
                <c:pt idx="5">
                  <c:v>0.000200946153845916</c:v>
                </c:pt>
                <c:pt idx="6">
                  <c:v>-0.00944749948717938</c:v>
                </c:pt>
                <c:pt idx="7">
                  <c:v>-0.0122296117948717</c:v>
                </c:pt>
                <c:pt idx="8">
                  <c:v>-0.0150113907692306</c:v>
                </c:pt>
                <c:pt idx="9">
                  <c:v>-0.0200821697435893</c:v>
                </c:pt>
                <c:pt idx="10">
                  <c:v>-0.0190489487179479</c:v>
                </c:pt>
                <c:pt idx="11">
                  <c:v>-0.0248827276923067</c:v>
                </c:pt>
                <c:pt idx="12">
                  <c:v>-0.0200351733333326</c:v>
                </c:pt>
                <c:pt idx="13">
                  <c:v>-0.0243429523076917</c:v>
                </c:pt>
                <c:pt idx="14">
                  <c:v>-0.0278877312820507</c:v>
                </c:pt>
                <c:pt idx="15">
                  <c:v>-0.02990651025641</c:v>
                </c:pt>
                <c:pt idx="16">
                  <c:v>-0.0273479558974352</c:v>
                </c:pt>
                <c:pt idx="17">
                  <c:v>-0.0194484015384617</c:v>
                </c:pt>
                <c:pt idx="18">
                  <c:v>-0.0138378471794871</c:v>
                </c:pt>
                <c:pt idx="19">
                  <c:v>-0.0128046261538457</c:v>
                </c:pt>
                <c:pt idx="20">
                  <c:v>-0.00566807179487183</c:v>
                </c:pt>
                <c:pt idx="21">
                  <c:v>0.00146848256410248</c:v>
                </c:pt>
                <c:pt idx="22">
                  <c:v>0.0185233702564096</c:v>
                </c:pt>
                <c:pt idx="23">
                  <c:v>0.0416819246153848</c:v>
                </c:pt>
                <c:pt idx="24">
                  <c:v>0.0892548123076926</c:v>
                </c:pt>
                <c:pt idx="25">
                  <c:v>0.181841700000001</c:v>
                </c:pt>
                <c:pt idx="26">
                  <c:v>0.360642254358975</c:v>
                </c:pt>
                <c:pt idx="27">
                  <c:v>0.684403475384616</c:v>
                </c:pt>
                <c:pt idx="28">
                  <c:v>1.24239069641026</c:v>
                </c:pt>
                <c:pt idx="29">
                  <c:v>2.0941139174359</c:v>
                </c:pt>
                <c:pt idx="30">
                  <c:v>3.26093613846154</c:v>
                </c:pt>
                <c:pt idx="31">
                  <c:v>4.64138469282051</c:v>
                </c:pt>
                <c:pt idx="32">
                  <c:v>6.09507658051282</c:v>
                </c:pt>
                <c:pt idx="33">
                  <c:v>7.46484380153846</c:v>
                </c:pt>
                <c:pt idx="34">
                  <c:v>8.6644730225641</c:v>
                </c:pt>
                <c:pt idx="35">
                  <c:v>9.67489024358974</c:v>
                </c:pt>
                <c:pt idx="36">
                  <c:v>10.506777131282</c:v>
                </c:pt>
                <c:pt idx="37">
                  <c:v>11.183784685641</c:v>
                </c:pt>
                <c:pt idx="38">
                  <c:v>11.72117224</c:v>
                </c:pt>
                <c:pt idx="39">
                  <c:v>11.9632976276923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0.0699100071794865</c:v>
                </c:pt>
                <c:pt idx="1">
                  <c:v>0.0511342243589734</c:v>
                </c:pt>
                <c:pt idx="2">
                  <c:v>0.0270179415384604</c:v>
                </c:pt>
                <c:pt idx="3">
                  <c:v>0.00442732538461454</c:v>
                </c:pt>
                <c:pt idx="4">
                  <c:v>-0.00137795743589786</c:v>
                </c:pt>
                <c:pt idx="5">
                  <c:v>-0.0087092402564104</c:v>
                </c:pt>
                <c:pt idx="6">
                  <c:v>-0.0114628564102568</c:v>
                </c:pt>
                <c:pt idx="7">
                  <c:v>-0.0180314725641031</c:v>
                </c:pt>
                <c:pt idx="8">
                  <c:v>-0.0207854220512824</c:v>
                </c:pt>
                <c:pt idx="9">
                  <c:v>-0.0258277048717956</c:v>
                </c:pt>
                <c:pt idx="10">
                  <c:v>-0.0255296543589747</c:v>
                </c:pt>
                <c:pt idx="11">
                  <c:v>-0.0259942705128209</c:v>
                </c:pt>
                <c:pt idx="12">
                  <c:v>-0.0218815533333334</c:v>
                </c:pt>
                <c:pt idx="13">
                  <c:v>-0.0246351694871803</c:v>
                </c:pt>
                <c:pt idx="14">
                  <c:v>-0.0243371189743593</c:v>
                </c:pt>
                <c:pt idx="15">
                  <c:v>-0.028616735128205</c:v>
                </c:pt>
                <c:pt idx="16">
                  <c:v>-0.0267926846153848</c:v>
                </c:pt>
                <c:pt idx="17">
                  <c:v>-0.020390967435898</c:v>
                </c:pt>
                <c:pt idx="18">
                  <c:v>-0.0109372502564109</c:v>
                </c:pt>
                <c:pt idx="19">
                  <c:v>-0.00606119974358998</c:v>
                </c:pt>
                <c:pt idx="20">
                  <c:v>-0.00271114923077009</c:v>
                </c:pt>
                <c:pt idx="21">
                  <c:v>0.00292756794871751</c:v>
                </c:pt>
                <c:pt idx="22">
                  <c:v>0.0139069517948713</c:v>
                </c:pt>
                <c:pt idx="23">
                  <c:v>0.0416713356410252</c:v>
                </c:pt>
                <c:pt idx="24">
                  <c:v>0.0930870528205121</c:v>
                </c:pt>
                <c:pt idx="25">
                  <c:v>0.19562077</c:v>
                </c:pt>
                <c:pt idx="26">
                  <c:v>0.379790153846153</c:v>
                </c:pt>
                <c:pt idx="27">
                  <c:v>0.720364537692307</c:v>
                </c:pt>
                <c:pt idx="28">
                  <c:v>1.30508292153846</c:v>
                </c:pt>
                <c:pt idx="29">
                  <c:v>2.21100397205128</c:v>
                </c:pt>
                <c:pt idx="30">
                  <c:v>3.4449940225641</c:v>
                </c:pt>
                <c:pt idx="31">
                  <c:v>4.91168440641026</c:v>
                </c:pt>
                <c:pt idx="32">
                  <c:v>6.44322545692308</c:v>
                </c:pt>
                <c:pt idx="33">
                  <c:v>7.88397517410256</c:v>
                </c:pt>
                <c:pt idx="34">
                  <c:v>9.13246122461539</c:v>
                </c:pt>
                <c:pt idx="35">
                  <c:v>10.1673209417949</c:v>
                </c:pt>
                <c:pt idx="36">
                  <c:v>10.9969469923077</c:v>
                </c:pt>
                <c:pt idx="37">
                  <c:v>11.6594867094872</c:v>
                </c:pt>
                <c:pt idx="38">
                  <c:v>12.1793544266667</c:v>
                </c:pt>
                <c:pt idx="39">
                  <c:v>12.4161674771795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0.0968753903133894</c:v>
                </c:pt>
                <c:pt idx="1">
                  <c:v>0.0657860052421646</c:v>
                </c:pt>
                <c:pt idx="2">
                  <c:v>0.0259227868376057</c:v>
                </c:pt>
                <c:pt idx="3">
                  <c:v>-0.000970431566952534</c:v>
                </c:pt>
                <c:pt idx="4">
                  <c:v>-0.00726364997151085</c:v>
                </c:pt>
                <c:pt idx="5">
                  <c:v>-0.00745353504273627</c:v>
                </c:pt>
                <c:pt idx="6">
                  <c:v>-0.0122210867806269</c:v>
                </c:pt>
                <c:pt idx="7">
                  <c:v>-0.0154626385185188</c:v>
                </c:pt>
                <c:pt idx="8">
                  <c:v>-0.0232818569230768</c:v>
                </c:pt>
                <c:pt idx="9">
                  <c:v>-0.0242344086609689</c:v>
                </c:pt>
                <c:pt idx="10">
                  <c:v>-0.0274759603988608</c:v>
                </c:pt>
                <c:pt idx="11">
                  <c:v>-0.0269028454700853</c:v>
                </c:pt>
                <c:pt idx="12">
                  <c:v>-0.0331960638746436</c:v>
                </c:pt>
                <c:pt idx="13">
                  <c:v>-0.0326229489458694</c:v>
                </c:pt>
                <c:pt idx="14">
                  <c:v>-0.028997834017094</c:v>
                </c:pt>
                <c:pt idx="15">
                  <c:v>-0.0238470524216527</c:v>
                </c:pt>
                <c:pt idx="16">
                  <c:v>-0.0232739374928776</c:v>
                </c:pt>
                <c:pt idx="17">
                  <c:v>-0.0272784892307691</c:v>
                </c:pt>
                <c:pt idx="18">
                  <c:v>-0.0282313743019942</c:v>
                </c:pt>
                <c:pt idx="19">
                  <c:v>-0.0238432593732192</c:v>
                </c:pt>
                <c:pt idx="20">
                  <c:v>-0.0202181444444447</c:v>
                </c:pt>
                <c:pt idx="21">
                  <c:v>-0.0112523628490031</c:v>
                </c:pt>
                <c:pt idx="22">
                  <c:v>-0.000760914586894312</c:v>
                </c:pt>
                <c:pt idx="23">
                  <c:v>0.0234635336752134</c:v>
                </c:pt>
                <c:pt idx="24">
                  <c:v>0.0591326486039878</c:v>
                </c:pt>
                <c:pt idx="25">
                  <c:v>0.127608430199429</c:v>
                </c:pt>
                <c:pt idx="26">
                  <c:v>0.252542878461537</c:v>
                </c:pt>
                <c:pt idx="27">
                  <c:v>0.491156660056979</c:v>
                </c:pt>
                <c:pt idx="28">
                  <c:v>0.914404774985754</c:v>
                </c:pt>
                <c:pt idx="29">
                  <c:v>1.6237595565812</c:v>
                </c:pt>
                <c:pt idx="30">
                  <c:v>2.67339067150997</c:v>
                </c:pt>
                <c:pt idx="31">
                  <c:v>4.05109078643875</c:v>
                </c:pt>
                <c:pt idx="32">
                  <c:v>5.62334323470085</c:v>
                </c:pt>
                <c:pt idx="33">
                  <c:v>7.22763968296296</c:v>
                </c:pt>
                <c:pt idx="34">
                  <c:v>8.71215246455841</c:v>
                </c:pt>
                <c:pt idx="35">
                  <c:v>10.0028759128205</c:v>
                </c:pt>
                <c:pt idx="36">
                  <c:v>11.0807360277493</c:v>
                </c:pt>
                <c:pt idx="37">
                  <c:v>11.9663328093447</c:v>
                </c:pt>
                <c:pt idx="38">
                  <c:v>12.6810282576068</c:v>
                </c:pt>
                <c:pt idx="39">
                  <c:v>13.0100518725356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0.0594772164102575</c:v>
                </c:pt>
                <c:pt idx="1">
                  <c:v>0.0418584128205137</c:v>
                </c:pt>
                <c:pt idx="2">
                  <c:v>0.0208064425641035</c:v>
                </c:pt>
                <c:pt idx="3">
                  <c:v>0.0111984723076928</c:v>
                </c:pt>
                <c:pt idx="4">
                  <c:v>0.00693116871794874</c:v>
                </c:pt>
                <c:pt idx="5">
                  <c:v>-0.00267680153846106</c:v>
                </c:pt>
                <c:pt idx="6">
                  <c:v>-0.0122847717948709</c:v>
                </c:pt>
                <c:pt idx="7">
                  <c:v>-0.0150260753846152</c:v>
                </c:pt>
                <c:pt idx="8">
                  <c:v>-0.0192933789743588</c:v>
                </c:pt>
                <c:pt idx="9">
                  <c:v>-0.023560349230769</c:v>
                </c:pt>
                <c:pt idx="10">
                  <c:v>-0.0240129861538456</c:v>
                </c:pt>
                <c:pt idx="11">
                  <c:v>-0.0221766230769229</c:v>
                </c:pt>
                <c:pt idx="12">
                  <c:v>-0.0172885933333329</c:v>
                </c:pt>
                <c:pt idx="13">
                  <c:v>-0.0230815635897432</c:v>
                </c:pt>
                <c:pt idx="14">
                  <c:v>-0.0258228671794862</c:v>
                </c:pt>
                <c:pt idx="15">
                  <c:v>-0.0308531707692303</c:v>
                </c:pt>
                <c:pt idx="16">
                  <c:v>-0.0259651410256412</c:v>
                </c:pt>
                <c:pt idx="17">
                  <c:v>-0.0187881112820518</c:v>
                </c:pt>
                <c:pt idx="18">
                  <c:v>-0.0116110815384625</c:v>
                </c:pt>
                <c:pt idx="19">
                  <c:v>-0.0120633851282057</c:v>
                </c:pt>
                <c:pt idx="20">
                  <c:v>-0.00641235538461604</c:v>
                </c:pt>
                <c:pt idx="21">
                  <c:v>0.00152767435897383</c:v>
                </c:pt>
                <c:pt idx="22">
                  <c:v>0.0186230374358973</c:v>
                </c:pt>
                <c:pt idx="23">
                  <c:v>0.0425850671794872</c:v>
                </c:pt>
                <c:pt idx="24">
                  <c:v>0.0879097635897432</c:v>
                </c:pt>
                <c:pt idx="25">
                  <c:v>0.17748546</c:v>
                </c:pt>
                <c:pt idx="26">
                  <c:v>0.35174848974359</c:v>
                </c:pt>
                <c:pt idx="27">
                  <c:v>0.672498186153846</c:v>
                </c:pt>
                <c:pt idx="28">
                  <c:v>1.22442221589744</c:v>
                </c:pt>
                <c:pt idx="29">
                  <c:v>2.07618624564103</c:v>
                </c:pt>
                <c:pt idx="30">
                  <c:v>3.24838960871795</c:v>
                </c:pt>
                <c:pt idx="31">
                  <c:v>4.64947830512821</c:v>
                </c:pt>
                <c:pt idx="32">
                  <c:v>6.13220266820513</c:v>
                </c:pt>
                <c:pt idx="33">
                  <c:v>7.54320969794872</c:v>
                </c:pt>
                <c:pt idx="34">
                  <c:v>8.78407839435897</c:v>
                </c:pt>
                <c:pt idx="35">
                  <c:v>9.8296317574359</c:v>
                </c:pt>
                <c:pt idx="36">
                  <c:v>10.6852104538462</c:v>
                </c:pt>
                <c:pt idx="37">
                  <c:v>11.3790434835897</c:v>
                </c:pt>
                <c:pt idx="38">
                  <c:v>11.9340195133333</c:v>
                </c:pt>
                <c:pt idx="39">
                  <c:v>12.1841963764103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0.0553494894444451</c:v>
                </c:pt>
                <c:pt idx="1">
                  <c:v>0.0423791793719808</c:v>
                </c:pt>
                <c:pt idx="2">
                  <c:v>0.0225420359661843</c:v>
                </c:pt>
                <c:pt idx="3">
                  <c:v>0.00804555922705363</c:v>
                </c:pt>
                <c:pt idx="4">
                  <c:v>-0.000347250845410318</c:v>
                </c:pt>
                <c:pt idx="5">
                  <c:v>-0.00187339425120703</c:v>
                </c:pt>
                <c:pt idx="6">
                  <c:v>-0.00645120432367152</c:v>
                </c:pt>
                <c:pt idx="7">
                  <c:v>-0.00797768106280161</c:v>
                </c:pt>
                <c:pt idx="8">
                  <c:v>-0.0171334911352647</c:v>
                </c:pt>
                <c:pt idx="9">
                  <c:v>-0.0217116345410622</c:v>
                </c:pt>
                <c:pt idx="10">
                  <c:v>-0.0232377779468593</c:v>
                </c:pt>
                <c:pt idx="11">
                  <c:v>-0.024763921352656</c:v>
                </c:pt>
                <c:pt idx="12">
                  <c:v>-0.0240013980917868</c:v>
                </c:pt>
                <c:pt idx="13">
                  <c:v>-0.0323942081642512</c:v>
                </c:pt>
                <c:pt idx="14">
                  <c:v>-0.0293426849033813</c:v>
                </c:pt>
                <c:pt idx="15">
                  <c:v>-0.0308688283091785</c:v>
                </c:pt>
                <c:pt idx="16">
                  <c:v>-0.0247656383816421</c:v>
                </c:pt>
                <c:pt idx="17">
                  <c:v>-0.0194254484541054</c:v>
                </c:pt>
                <c:pt idx="18">
                  <c:v>-0.0125592585265695</c:v>
                </c:pt>
                <c:pt idx="19">
                  <c:v>-0.0064557352657002</c:v>
                </c:pt>
                <c:pt idx="20">
                  <c:v>0.00117345466183583</c:v>
                </c:pt>
                <c:pt idx="21">
                  <c:v>0.0149063112560386</c:v>
                </c:pt>
                <c:pt idx="22">
                  <c:v>0.0423721678502416</c:v>
                </c:pt>
                <c:pt idx="23">
                  <c:v>0.0965413577777778</c:v>
                </c:pt>
                <c:pt idx="24">
                  <c:v>0.201065214371981</c:v>
                </c:pt>
                <c:pt idx="25">
                  <c:v>0.400195070966184</c:v>
                </c:pt>
                <c:pt idx="26">
                  <c:v>0.759544927560387</c:v>
                </c:pt>
                <c:pt idx="27">
                  <c:v>1.37066845082126</c:v>
                </c:pt>
                <c:pt idx="28">
                  <c:v>2.30757197408212</c:v>
                </c:pt>
                <c:pt idx="29">
                  <c:v>3.58017383067633</c:v>
                </c:pt>
                <c:pt idx="30">
                  <c:v>5.10378668727053</c:v>
                </c:pt>
                <c:pt idx="31">
                  <c:v>6.72276854386473</c:v>
                </c:pt>
                <c:pt idx="32">
                  <c:v>8.2845290671256</c:v>
                </c:pt>
                <c:pt idx="33">
                  <c:v>9.69141059038648</c:v>
                </c:pt>
                <c:pt idx="34">
                  <c:v>10.8961101136473</c:v>
                </c:pt>
                <c:pt idx="35">
                  <c:v>11.9047313035749</c:v>
                </c:pt>
                <c:pt idx="36">
                  <c:v>12.7302441601691</c:v>
                </c:pt>
                <c:pt idx="37">
                  <c:v>13.40392968343</c:v>
                </c:pt>
                <c:pt idx="38">
                  <c:v>13.9387578733575</c:v>
                </c:pt>
                <c:pt idx="39">
                  <c:v>14.1821388966184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0.0474604637681177</c:v>
                </c:pt>
                <c:pt idx="1">
                  <c:v>0.033124859025035</c:v>
                </c:pt>
                <c:pt idx="2">
                  <c:v>0.0149745876152849</c:v>
                </c:pt>
                <c:pt idx="3">
                  <c:v>0.00597964953886843</c:v>
                </c:pt>
                <c:pt idx="4">
                  <c:v>0.0015627114624519</c:v>
                </c:pt>
                <c:pt idx="5">
                  <c:v>-0.00209122661396455</c:v>
                </c:pt>
                <c:pt idx="6">
                  <c:v>-0.00574516469038056</c:v>
                </c:pt>
                <c:pt idx="7">
                  <c:v>-0.0124511027667973</c:v>
                </c:pt>
                <c:pt idx="8">
                  <c:v>-0.0161053741765471</c:v>
                </c:pt>
                <c:pt idx="9">
                  <c:v>-0.0189966455862973</c:v>
                </c:pt>
                <c:pt idx="10">
                  <c:v>-0.0188362503293802</c:v>
                </c:pt>
                <c:pt idx="11">
                  <c:v>-0.0232535217391301</c:v>
                </c:pt>
                <c:pt idx="12">
                  <c:v>-0.0261447931488799</c:v>
                </c:pt>
                <c:pt idx="13">
                  <c:v>-0.0259840645586293</c:v>
                </c:pt>
                <c:pt idx="14">
                  <c:v>-0.0212456693017127</c:v>
                </c:pt>
                <c:pt idx="15">
                  <c:v>-0.0187962740447958</c:v>
                </c:pt>
                <c:pt idx="16">
                  <c:v>-0.0155838787878793</c:v>
                </c:pt>
                <c:pt idx="17">
                  <c:v>-0.0123714835309623</c:v>
                </c:pt>
                <c:pt idx="18">
                  <c:v>-0.0068704216073785</c:v>
                </c:pt>
                <c:pt idx="19">
                  <c:v>0.00320830698287145</c:v>
                </c:pt>
                <c:pt idx="20">
                  <c:v>0.0117613689064546</c:v>
                </c:pt>
                <c:pt idx="21">
                  <c:v>0.0340477641633719</c:v>
                </c:pt>
                <c:pt idx="22">
                  <c:v>0.0723561594202891</c:v>
                </c:pt>
                <c:pt idx="23">
                  <c:v>0.157967221343872</c:v>
                </c:pt>
                <c:pt idx="24">
                  <c:v>0.311480949934123</c:v>
                </c:pt>
                <c:pt idx="25">
                  <c:v>0.603088678524374</c:v>
                </c:pt>
                <c:pt idx="26">
                  <c:v>1.10527107378129</c:v>
                </c:pt>
                <c:pt idx="27">
                  <c:v>1.91721146903821</c:v>
                </c:pt>
                <c:pt idx="28">
                  <c:v>3.06561353096179</c:v>
                </c:pt>
                <c:pt idx="29">
                  <c:v>4.50088525955204</c:v>
                </c:pt>
                <c:pt idx="30">
                  <c:v>6.07119932147562</c:v>
                </c:pt>
                <c:pt idx="31">
                  <c:v>7.61328405006587</c:v>
                </c:pt>
                <c:pt idx="32">
                  <c:v>9.01193377865612</c:v>
                </c:pt>
                <c:pt idx="33">
                  <c:v>10.2198458405797</c:v>
                </c:pt>
                <c:pt idx="34">
                  <c:v>11.2377832358366</c:v>
                </c:pt>
                <c:pt idx="35">
                  <c:v>12.0726122977602</c:v>
                </c:pt>
                <c:pt idx="36">
                  <c:v>12.7464586930171</c:v>
                </c:pt>
                <c:pt idx="37">
                  <c:v>13.2844997549407</c:v>
                </c:pt>
                <c:pt idx="38">
                  <c:v>13.706572483531</c:v>
                </c:pt>
                <c:pt idx="39">
                  <c:v>13.8989968787879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0.0569894384057998</c:v>
                </c:pt>
                <c:pt idx="1">
                  <c:v>0.0398185500658785</c:v>
                </c:pt>
                <c:pt idx="2">
                  <c:v>0.0180696617259573</c:v>
                </c:pt>
                <c:pt idx="3">
                  <c:v>0.00700210671936929</c:v>
                </c:pt>
                <c:pt idx="4">
                  <c:v>0.001275218379448</c:v>
                </c:pt>
                <c:pt idx="5">
                  <c:v>-0.00521433662714044</c:v>
                </c:pt>
                <c:pt idx="6">
                  <c:v>-0.0155185583003945</c:v>
                </c:pt>
                <c:pt idx="7">
                  <c:v>-0.0159044466403158</c:v>
                </c:pt>
                <c:pt idx="8">
                  <c:v>-0.0208680016469036</c:v>
                </c:pt>
                <c:pt idx="9">
                  <c:v>-0.0235428899868242</c:v>
                </c:pt>
                <c:pt idx="10">
                  <c:v>-0.0300324449934126</c:v>
                </c:pt>
                <c:pt idx="11">
                  <c:v>-0.0258406666666664</c:v>
                </c:pt>
                <c:pt idx="12">
                  <c:v>-0.0216488883399211</c:v>
                </c:pt>
                <c:pt idx="13">
                  <c:v>-0.0159314433465085</c:v>
                </c:pt>
                <c:pt idx="14">
                  <c:v>-0.0201323316864301</c:v>
                </c:pt>
                <c:pt idx="15">
                  <c:v>-0.0189925533596842</c:v>
                </c:pt>
                <c:pt idx="16">
                  <c:v>-0.0148007750329389</c:v>
                </c:pt>
                <c:pt idx="17">
                  <c:v>-0.0121349967061937</c:v>
                </c:pt>
                <c:pt idx="18">
                  <c:v>-0.00718021837944782</c:v>
                </c:pt>
                <c:pt idx="19">
                  <c:v>-0.00604010671936894</c:v>
                </c:pt>
                <c:pt idx="20">
                  <c:v>0.0126476716073771</c:v>
                </c:pt>
                <c:pt idx="21">
                  <c:v>0.0359131166007893</c:v>
                </c:pt>
                <c:pt idx="22">
                  <c:v>0.0820668949275354</c:v>
                </c:pt>
                <c:pt idx="23">
                  <c:v>0.157213006587614</c:v>
                </c:pt>
                <c:pt idx="24">
                  <c:v>0.302550784914359</c:v>
                </c:pt>
                <c:pt idx="25">
                  <c:v>0.569960896574438</c:v>
                </c:pt>
                <c:pt idx="26">
                  <c:v>1.04947134156785</c:v>
                </c:pt>
                <c:pt idx="27">
                  <c:v>1.82882145322793</c:v>
                </c:pt>
                <c:pt idx="28">
                  <c:v>2.95607689822134</c:v>
                </c:pt>
                <c:pt idx="29">
                  <c:v>4.38088367654809</c:v>
                </c:pt>
                <c:pt idx="30">
                  <c:v>5.96972478820816</c:v>
                </c:pt>
                <c:pt idx="31">
                  <c:v>7.54788489986825</c:v>
                </c:pt>
                <c:pt idx="32">
                  <c:v>8.99710567819499</c:v>
                </c:pt>
                <c:pt idx="33">
                  <c:v>10.2502481231884</c:v>
                </c:pt>
                <c:pt idx="34">
                  <c:v>11.3057862348485</c:v>
                </c:pt>
                <c:pt idx="35">
                  <c:v>12.1751646798419</c:v>
                </c:pt>
                <c:pt idx="36">
                  <c:v>12.8850864581686</c:v>
                </c:pt>
                <c:pt idx="37">
                  <c:v>13.4592029031621</c:v>
                </c:pt>
                <c:pt idx="38">
                  <c:v>13.9150616814888</c:v>
                </c:pt>
                <c:pt idx="39">
                  <c:v>14.1229612931489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0.0805470866666682</c:v>
                </c:pt>
                <c:pt idx="1">
                  <c:v>0.0632155066666682</c:v>
                </c:pt>
                <c:pt idx="2">
                  <c:v>0.0336769266666681</c:v>
                </c:pt>
                <c:pt idx="3">
                  <c:v>-0.00120265333333203</c:v>
                </c:pt>
                <c:pt idx="4">
                  <c:v>-0.0154822333333322</c:v>
                </c:pt>
                <c:pt idx="5">
                  <c:v>-0.0190808133333324</c:v>
                </c:pt>
                <c:pt idx="6">
                  <c:v>-0.0135237266666661</c:v>
                </c:pt>
                <c:pt idx="7">
                  <c:v>-0.0194113066666661</c:v>
                </c:pt>
                <c:pt idx="8">
                  <c:v>-0.0207208866666666</c:v>
                </c:pt>
                <c:pt idx="9">
                  <c:v>-0.0281341333333334</c:v>
                </c:pt>
                <c:pt idx="10">
                  <c:v>-0.0225770466666662</c:v>
                </c:pt>
                <c:pt idx="11">
                  <c:v>-0.0269386266666665</c:v>
                </c:pt>
                <c:pt idx="12">
                  <c:v>-0.0274852066666664</c:v>
                </c:pt>
                <c:pt idx="13">
                  <c:v>-0.0318467866666663</c:v>
                </c:pt>
                <c:pt idx="14">
                  <c:v>-0.0301043666666665</c:v>
                </c:pt>
                <c:pt idx="15">
                  <c:v>-0.0314139466666665</c:v>
                </c:pt>
                <c:pt idx="16">
                  <c:v>-0.0273828600000003</c:v>
                </c:pt>
                <c:pt idx="17">
                  <c:v>-0.0203001066666673</c:v>
                </c:pt>
                <c:pt idx="18">
                  <c:v>-0.0109286866666669</c:v>
                </c:pt>
                <c:pt idx="19">
                  <c:v>-0.00613460000000021</c:v>
                </c:pt>
                <c:pt idx="20">
                  <c:v>0.00628881999999953</c:v>
                </c:pt>
                <c:pt idx="21">
                  <c:v>0.020238239999999</c:v>
                </c:pt>
                <c:pt idx="22">
                  <c:v>0.0494466599999992</c:v>
                </c:pt>
                <c:pt idx="23">
                  <c:v>0.099254746666666</c:v>
                </c:pt>
                <c:pt idx="24">
                  <c:v>0.197891833333332</c:v>
                </c:pt>
                <c:pt idx="25">
                  <c:v>0.377401586666666</c:v>
                </c:pt>
                <c:pt idx="26">
                  <c:v>0.710264673333332</c:v>
                </c:pt>
                <c:pt idx="27">
                  <c:v>1.28879776</c:v>
                </c:pt>
                <c:pt idx="28">
                  <c:v>2.20302951333333</c:v>
                </c:pt>
                <c:pt idx="29">
                  <c:v>3.47279626666666</c:v>
                </c:pt>
                <c:pt idx="30">
                  <c:v>5.02714402</c:v>
                </c:pt>
                <c:pt idx="31">
                  <c:v>6.70966744</c:v>
                </c:pt>
                <c:pt idx="32">
                  <c:v>8.35709519333333</c:v>
                </c:pt>
                <c:pt idx="33">
                  <c:v>9.85498461333333</c:v>
                </c:pt>
                <c:pt idx="34">
                  <c:v>11.1484030333333</c:v>
                </c:pt>
                <c:pt idx="35">
                  <c:v>12.2388764533333</c:v>
                </c:pt>
                <c:pt idx="36">
                  <c:v>13.1416638733333</c:v>
                </c:pt>
                <c:pt idx="37">
                  <c:v>13.87736496</c:v>
                </c:pt>
                <c:pt idx="38">
                  <c:v>14.4635277133333</c:v>
                </c:pt>
                <c:pt idx="39">
                  <c:v>14.7284879666667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0.0860370569800599</c:v>
                </c:pt>
                <c:pt idx="1">
                  <c:v>0.061735325242168</c:v>
                </c:pt>
                <c:pt idx="2">
                  <c:v>0.0290412601709429</c:v>
                </c:pt>
                <c:pt idx="3">
                  <c:v>0.0077915284330512</c:v>
                </c:pt>
                <c:pt idx="4">
                  <c:v>-0.00353986997150768</c:v>
                </c:pt>
                <c:pt idx="5">
                  <c:v>-0.00953093504273239</c:v>
                </c:pt>
                <c:pt idx="6">
                  <c:v>-0.0216256667806247</c:v>
                </c:pt>
                <c:pt idx="7">
                  <c:v>-0.0253277318518501</c:v>
                </c:pt>
                <c:pt idx="8">
                  <c:v>-0.032081463589742</c:v>
                </c:pt>
                <c:pt idx="9">
                  <c:v>-0.0273908619943004</c:v>
                </c:pt>
                <c:pt idx="10">
                  <c:v>-0.0257522603988591</c:v>
                </c:pt>
                <c:pt idx="11">
                  <c:v>-0.0233509921367512</c:v>
                </c:pt>
                <c:pt idx="12">
                  <c:v>-0.0270530572079761</c:v>
                </c:pt>
                <c:pt idx="13">
                  <c:v>-0.0307551222792015</c:v>
                </c:pt>
                <c:pt idx="14">
                  <c:v>-0.0298791873504265</c:v>
                </c:pt>
                <c:pt idx="15">
                  <c:v>-0.0228999190883186</c:v>
                </c:pt>
                <c:pt idx="16">
                  <c:v>-0.0197356508262105</c:v>
                </c:pt>
                <c:pt idx="17">
                  <c:v>-0.0135193825641027</c:v>
                </c:pt>
                <c:pt idx="18">
                  <c:v>-0.0118807809686614</c:v>
                </c:pt>
                <c:pt idx="19">
                  <c:v>-0.00490151270655348</c:v>
                </c:pt>
                <c:pt idx="20">
                  <c:v>-0.00707791111111167</c:v>
                </c:pt>
                <c:pt idx="21">
                  <c:v>-0.00391364284900364</c:v>
                </c:pt>
                <c:pt idx="22">
                  <c:v>0.00230262541310466</c:v>
                </c:pt>
                <c:pt idx="23">
                  <c:v>0.0169115603418795</c:v>
                </c:pt>
                <c:pt idx="24">
                  <c:v>0.0437274952706543</c:v>
                </c:pt>
                <c:pt idx="25">
                  <c:v>0.0926690968660959</c:v>
                </c:pt>
                <c:pt idx="26">
                  <c:v>0.17975803179487</c:v>
                </c:pt>
                <c:pt idx="27">
                  <c:v>0.340853633390312</c:v>
                </c:pt>
                <c:pt idx="28">
                  <c:v>0.631650901652419</c:v>
                </c:pt>
                <c:pt idx="29">
                  <c:v>1.14141516991453</c:v>
                </c:pt>
                <c:pt idx="30">
                  <c:v>1.95254477150997</c:v>
                </c:pt>
                <c:pt idx="31">
                  <c:v>3.11463170643874</c:v>
                </c:pt>
                <c:pt idx="32">
                  <c:v>4.58342497470085</c:v>
                </c:pt>
                <c:pt idx="33">
                  <c:v>6.23532690962963</c:v>
                </c:pt>
                <c:pt idx="34">
                  <c:v>7.91240617789173</c:v>
                </c:pt>
                <c:pt idx="35">
                  <c:v>9.48114644615384</c:v>
                </c:pt>
                <c:pt idx="36">
                  <c:v>10.8629633810826</c:v>
                </c:pt>
                <c:pt idx="37">
                  <c:v>12.0281023160114</c:v>
                </c:pt>
                <c:pt idx="38">
                  <c:v>12.9727485842735</c:v>
                </c:pt>
                <c:pt idx="39">
                  <c:v>13.4069805192023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0.0694154472934465</c:v>
                </c:pt>
                <c:pt idx="1">
                  <c:v>0.0531551356125353</c:v>
                </c:pt>
                <c:pt idx="2">
                  <c:v>0.0296468239316234</c:v>
                </c:pt>
                <c:pt idx="3">
                  <c:v>0.0183455122507112</c:v>
                </c:pt>
                <c:pt idx="4">
                  <c:v>0.00704420056979993</c:v>
                </c:pt>
                <c:pt idx="5">
                  <c:v>-0.00578277777777814</c:v>
                </c:pt>
                <c:pt idx="6">
                  <c:v>-0.0140320894586896</c:v>
                </c:pt>
                <c:pt idx="7">
                  <c:v>-0.0184667344729346</c:v>
                </c:pt>
                <c:pt idx="8">
                  <c:v>-0.019086712820513</c:v>
                </c:pt>
                <c:pt idx="9">
                  <c:v>-0.0250473578347581</c:v>
                </c:pt>
                <c:pt idx="10">
                  <c:v>-0.0256670028490031</c:v>
                </c:pt>
                <c:pt idx="11">
                  <c:v>-0.028575647863248</c:v>
                </c:pt>
                <c:pt idx="12">
                  <c:v>-0.0261436262108261</c:v>
                </c:pt>
                <c:pt idx="13">
                  <c:v>-0.0244749378917373</c:v>
                </c:pt>
                <c:pt idx="14">
                  <c:v>-0.0258579162393162</c:v>
                </c:pt>
                <c:pt idx="15">
                  <c:v>-0.0310555612535612</c:v>
                </c:pt>
                <c:pt idx="16">
                  <c:v>-0.0309125396011396</c:v>
                </c:pt>
                <c:pt idx="17">
                  <c:v>-0.0284805179487178</c:v>
                </c:pt>
                <c:pt idx="18">
                  <c:v>-0.022996829629629</c:v>
                </c:pt>
                <c:pt idx="19">
                  <c:v>-0.0228534746438744</c:v>
                </c:pt>
                <c:pt idx="20">
                  <c:v>-0.0150811196581193</c:v>
                </c:pt>
                <c:pt idx="21">
                  <c:v>-0.00654543133903163</c:v>
                </c:pt>
                <c:pt idx="22">
                  <c:v>0.00504192364672384</c:v>
                </c:pt>
                <c:pt idx="23">
                  <c:v>0.0227329452991452</c:v>
                </c:pt>
                <c:pt idx="24">
                  <c:v>0.0541569669515667</c:v>
                </c:pt>
                <c:pt idx="25">
                  <c:v>0.111521321937321</c:v>
                </c:pt>
                <c:pt idx="26">
                  <c:v>0.220766343589743</c:v>
                </c:pt>
                <c:pt idx="27">
                  <c:v>0.429958031908832</c:v>
                </c:pt>
                <c:pt idx="28">
                  <c:v>0.815391386894587</c:v>
                </c:pt>
                <c:pt idx="29">
                  <c:v>1.45641340854701</c:v>
                </c:pt>
                <c:pt idx="30">
                  <c:v>2.42550443019943</c:v>
                </c:pt>
                <c:pt idx="31">
                  <c:v>3.71884945185185</c:v>
                </c:pt>
                <c:pt idx="32">
                  <c:v>5.25481314017094</c:v>
                </c:pt>
                <c:pt idx="33">
                  <c:v>6.87546416182336</c:v>
                </c:pt>
                <c:pt idx="34">
                  <c:v>8.43355351680911</c:v>
                </c:pt>
                <c:pt idx="35">
                  <c:v>9.83294887179487</c:v>
                </c:pt>
                <c:pt idx="36">
                  <c:v>11.0446582267806</c:v>
                </c:pt>
                <c:pt idx="37">
                  <c:v>12.054948248433</c:v>
                </c:pt>
                <c:pt idx="38">
                  <c:v>12.8813672700855</c:v>
                </c:pt>
                <c:pt idx="39">
                  <c:v>13.2553562917379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0.0758254529914533</c:v>
                </c:pt>
                <c:pt idx="1">
                  <c:v>0.054134068034188</c:v>
                </c:pt>
                <c:pt idx="2">
                  <c:v>0.0213798497435898</c:v>
                </c:pt>
                <c:pt idx="3">
                  <c:v>0.0046479647863249</c:v>
                </c:pt>
                <c:pt idx="4">
                  <c:v>-0.000639586837607009</c:v>
                </c:pt>
                <c:pt idx="5">
                  <c:v>0.000176194871795321</c:v>
                </c:pt>
                <c:pt idx="6">
                  <c:v>-0.00587469008547004</c:v>
                </c:pt>
                <c:pt idx="7">
                  <c:v>-0.0134515750427351</c:v>
                </c:pt>
                <c:pt idx="8">
                  <c:v>-0.0187391266666666</c:v>
                </c:pt>
                <c:pt idx="9">
                  <c:v>-0.0240270116239318</c:v>
                </c:pt>
                <c:pt idx="10">
                  <c:v>-0.0201592299145297</c:v>
                </c:pt>
                <c:pt idx="11">
                  <c:v>-0.0246841148717953</c:v>
                </c:pt>
                <c:pt idx="12">
                  <c:v>-0.0238683331623939</c:v>
                </c:pt>
                <c:pt idx="13">
                  <c:v>-0.0306822181196589</c:v>
                </c:pt>
                <c:pt idx="14">
                  <c:v>-0.0313924364102567</c:v>
                </c:pt>
                <c:pt idx="15">
                  <c:v>-0.0321026547008549</c:v>
                </c:pt>
                <c:pt idx="16">
                  <c:v>-0.0297608729914538</c:v>
                </c:pt>
                <c:pt idx="17">
                  <c:v>-0.0258934246153846</c:v>
                </c:pt>
                <c:pt idx="18">
                  <c:v>-0.0220256429059833</c:v>
                </c:pt>
                <c:pt idx="19">
                  <c:v>-0.018158194529915</c:v>
                </c:pt>
                <c:pt idx="20">
                  <c:v>-0.0120017461538464</c:v>
                </c:pt>
                <c:pt idx="21">
                  <c:v>-0.00813429777777808</c:v>
                </c:pt>
                <c:pt idx="22">
                  <c:v>0.00336281726495669</c:v>
                </c:pt>
                <c:pt idx="23">
                  <c:v>0.0186745989743584</c:v>
                </c:pt>
                <c:pt idx="24">
                  <c:v>0.0538230473504275</c:v>
                </c:pt>
                <c:pt idx="25">
                  <c:v>0.109571162393162</c:v>
                </c:pt>
                <c:pt idx="26">
                  <c:v>0.222540944102564</c:v>
                </c:pt>
                <c:pt idx="27">
                  <c:v>0.436983059145299</c:v>
                </c:pt>
                <c:pt idx="28">
                  <c:v>0.8314818408547</c:v>
                </c:pt>
                <c:pt idx="29">
                  <c:v>1.48996128923077</c:v>
                </c:pt>
                <c:pt idx="30">
                  <c:v>2.47727307094017</c:v>
                </c:pt>
                <c:pt idx="31">
                  <c:v>3.79799418598291</c:v>
                </c:pt>
                <c:pt idx="32">
                  <c:v>5.35751896769231</c:v>
                </c:pt>
                <c:pt idx="33">
                  <c:v>7.00478308273504</c:v>
                </c:pt>
                <c:pt idx="34">
                  <c:v>8.58338153111111</c:v>
                </c:pt>
                <c:pt idx="35">
                  <c:v>10.0086273128205</c:v>
                </c:pt>
                <c:pt idx="36">
                  <c:v>11.2446607611966</c:v>
                </c:pt>
                <c:pt idx="37">
                  <c:v>12.293771542906</c:v>
                </c:pt>
                <c:pt idx="38">
                  <c:v>13.1681663246154</c:v>
                </c:pt>
                <c:pt idx="39">
                  <c:v>13.5729649396581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0.0777490541310555</c:v>
                </c:pt>
                <c:pt idx="1">
                  <c:v>0.0558218774928787</c:v>
                </c:pt>
                <c:pt idx="2">
                  <c:v>0.0285540341880353</c:v>
                </c:pt>
                <c:pt idx="3">
                  <c:v>0.00738985754985855</c:v>
                </c:pt>
                <c:pt idx="4">
                  <c:v>-4.16524216517722E-05</c:v>
                </c:pt>
                <c:pt idx="5">
                  <c:v>-0.00899882905982796</c:v>
                </c:pt>
                <c:pt idx="6">
                  <c:v>-0.0141413390313381</c:v>
                </c:pt>
                <c:pt idx="7">
                  <c:v>-0.017757849002848</c:v>
                </c:pt>
                <c:pt idx="8">
                  <c:v>-0.022137358974359</c:v>
                </c:pt>
                <c:pt idx="9">
                  <c:v>-0.0227022022792016</c:v>
                </c:pt>
                <c:pt idx="10">
                  <c:v>-0.0232667122507122</c:v>
                </c:pt>
                <c:pt idx="11">
                  <c:v>-0.0238315555555548</c:v>
                </c:pt>
                <c:pt idx="12">
                  <c:v>-0.0282110655270653</c:v>
                </c:pt>
                <c:pt idx="13">
                  <c:v>-0.0318275754985757</c:v>
                </c:pt>
                <c:pt idx="14">
                  <c:v>-0.0308664188034196</c:v>
                </c:pt>
                <c:pt idx="15">
                  <c:v>-0.0245642621082625</c:v>
                </c:pt>
                <c:pt idx="16">
                  <c:v>-0.0243661054131059</c:v>
                </c:pt>
                <c:pt idx="17">
                  <c:v>-0.020352948717949</c:v>
                </c:pt>
                <c:pt idx="18">
                  <c:v>-0.0178661253561256</c:v>
                </c:pt>
                <c:pt idx="19">
                  <c:v>-0.012327301994302</c:v>
                </c:pt>
                <c:pt idx="20">
                  <c:v>-0.00984014529914568</c:v>
                </c:pt>
                <c:pt idx="21">
                  <c:v>-0.00735298860398936</c:v>
                </c:pt>
                <c:pt idx="22">
                  <c:v>0.00123783475783368</c:v>
                </c:pt>
                <c:pt idx="23">
                  <c:v>0.0151689914529904</c:v>
                </c:pt>
                <c:pt idx="24">
                  <c:v>0.048174148148147</c:v>
                </c:pt>
                <c:pt idx="25">
                  <c:v>0.106356638176637</c:v>
                </c:pt>
                <c:pt idx="26">
                  <c:v>0.217945794871793</c:v>
                </c:pt>
                <c:pt idx="27">
                  <c:v>0.420326284900283</c:v>
                </c:pt>
                <c:pt idx="28">
                  <c:v>0.785978108262106</c:v>
                </c:pt>
                <c:pt idx="29">
                  <c:v>1.40264093162393</c:v>
                </c:pt>
                <c:pt idx="30">
                  <c:v>2.33821708831909</c:v>
                </c:pt>
                <c:pt idx="31">
                  <c:v>3.60262524501424</c:v>
                </c:pt>
                <c:pt idx="32">
                  <c:v>5.09897073504273</c:v>
                </c:pt>
                <c:pt idx="33">
                  <c:v>6.67466289173789</c:v>
                </c:pt>
                <c:pt idx="34">
                  <c:v>8.17177138176638</c:v>
                </c:pt>
                <c:pt idx="35">
                  <c:v>9.5002672051282</c:v>
                </c:pt>
                <c:pt idx="36">
                  <c:v>10.6235296951567</c:v>
                </c:pt>
                <c:pt idx="37">
                  <c:v>11.5484245185185</c:v>
                </c:pt>
                <c:pt idx="38">
                  <c:v>12.2909743418803</c:v>
                </c:pt>
                <c:pt idx="39">
                  <c:v>12.6306856652422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0.081296498575496</c:v>
                </c:pt>
                <c:pt idx="1">
                  <c:v>0.0547778422791998</c:v>
                </c:pt>
                <c:pt idx="2">
                  <c:v>0.0233000193162374</c:v>
                </c:pt>
                <c:pt idx="3">
                  <c:v>0.00250319635327489</c:v>
                </c:pt>
                <c:pt idx="4">
                  <c:v>-0.00303462660968812</c:v>
                </c:pt>
                <c:pt idx="5">
                  <c:v>-0.00933544957265164</c:v>
                </c:pt>
                <c:pt idx="6">
                  <c:v>-0.0133472725356145</c:v>
                </c:pt>
                <c:pt idx="7">
                  <c:v>-0.0196480954985767</c:v>
                </c:pt>
                <c:pt idx="8">
                  <c:v>-0.0221339184615399</c:v>
                </c:pt>
                <c:pt idx="9">
                  <c:v>-0.0261457414245028</c:v>
                </c:pt>
                <c:pt idx="10">
                  <c:v>-0.0271055643874663</c:v>
                </c:pt>
                <c:pt idx="11">
                  <c:v>-0.0280657206837613</c:v>
                </c:pt>
                <c:pt idx="12">
                  <c:v>-0.0236848769800573</c:v>
                </c:pt>
                <c:pt idx="13">
                  <c:v>-0.018541366609687</c:v>
                </c:pt>
                <c:pt idx="14">
                  <c:v>-0.0179755229059837</c:v>
                </c:pt>
                <c:pt idx="15">
                  <c:v>-0.0258023458689465</c:v>
                </c:pt>
                <c:pt idx="16">
                  <c:v>-0.022947502165243</c:v>
                </c:pt>
                <c:pt idx="17">
                  <c:v>-0.0193296584615386</c:v>
                </c:pt>
                <c:pt idx="18">
                  <c:v>-0.0141858147578344</c:v>
                </c:pt>
                <c:pt idx="19">
                  <c:v>-0.0143829710541299</c:v>
                </c:pt>
                <c:pt idx="20">
                  <c:v>-0.00923946068375914</c:v>
                </c:pt>
                <c:pt idx="21">
                  <c:v>-0.00256995031338914</c:v>
                </c:pt>
                <c:pt idx="22">
                  <c:v>0.00638822672364769</c:v>
                </c:pt>
                <c:pt idx="23">
                  <c:v>0.0199244037606849</c:v>
                </c:pt>
                <c:pt idx="24">
                  <c:v>0.0441415807977226</c:v>
                </c:pt>
                <c:pt idx="25">
                  <c:v>0.0851440911680927</c:v>
                </c:pt>
                <c:pt idx="26">
                  <c:v>0.159715934871797</c:v>
                </c:pt>
                <c:pt idx="27">
                  <c:v>0.302190778575501</c:v>
                </c:pt>
                <c:pt idx="28">
                  <c:v>0.569789288945871</c:v>
                </c:pt>
                <c:pt idx="29">
                  <c:v>1.03041479931624</c:v>
                </c:pt>
                <c:pt idx="30">
                  <c:v>1.77638397635328</c:v>
                </c:pt>
                <c:pt idx="31">
                  <c:v>2.84965915339032</c:v>
                </c:pt>
                <c:pt idx="32">
                  <c:v>4.23192966376069</c:v>
                </c:pt>
                <c:pt idx="33">
                  <c:v>5.79425650746439</c:v>
                </c:pt>
                <c:pt idx="34">
                  <c:v>7.38099768450143</c:v>
                </c:pt>
                <c:pt idx="35">
                  <c:v>8.84795552820513</c:v>
                </c:pt>
                <c:pt idx="36">
                  <c:v>10.1264643719088</c:v>
                </c:pt>
                <c:pt idx="37">
                  <c:v>11.1921102156125</c:v>
                </c:pt>
                <c:pt idx="38">
                  <c:v>12.0677810593162</c:v>
                </c:pt>
                <c:pt idx="39">
                  <c:v>12.4688964030199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0.0933342393162424</c:v>
                </c:pt>
                <c:pt idx="1">
                  <c:v>0.0697023545299174</c:v>
                </c:pt>
                <c:pt idx="2">
                  <c:v>0.0388226364102593</c:v>
                </c:pt>
                <c:pt idx="3">
                  <c:v>0.00260191829060075</c:v>
                </c:pt>
                <c:pt idx="4">
                  <c:v>-0.00920413316239044</c:v>
                </c:pt>
                <c:pt idx="5">
                  <c:v>-0.0149068512820487</c:v>
                </c:pt>
                <c:pt idx="6">
                  <c:v>-0.0198465694017069</c:v>
                </c:pt>
                <c:pt idx="7">
                  <c:v>-0.0247862875213656</c:v>
                </c:pt>
                <c:pt idx="8">
                  <c:v>-0.0297260056410238</c:v>
                </c:pt>
                <c:pt idx="9">
                  <c:v>-0.030087723760682</c:v>
                </c:pt>
                <c:pt idx="10">
                  <c:v>-0.029686775213674</c:v>
                </c:pt>
                <c:pt idx="11">
                  <c:v>-0.0300484933333323</c:v>
                </c:pt>
                <c:pt idx="12">
                  <c:v>-0.0281215447863237</c:v>
                </c:pt>
                <c:pt idx="13">
                  <c:v>-0.030009262905982</c:v>
                </c:pt>
                <c:pt idx="14">
                  <c:v>-0.0288453143589735</c:v>
                </c:pt>
                <c:pt idx="15">
                  <c:v>-0.0307330324786319</c:v>
                </c:pt>
                <c:pt idx="16">
                  <c:v>-0.0257544172649573</c:v>
                </c:pt>
                <c:pt idx="17">
                  <c:v>-0.0200128020512818</c:v>
                </c:pt>
                <c:pt idx="18">
                  <c:v>-0.0142711868376075</c:v>
                </c:pt>
                <c:pt idx="19">
                  <c:v>-0.0108182382905988</c:v>
                </c:pt>
                <c:pt idx="20">
                  <c:v>-0.00355062307692444</c:v>
                </c:pt>
                <c:pt idx="21">
                  <c:v>0.00219099213675067</c:v>
                </c:pt>
                <c:pt idx="22">
                  <c:v>0.0102216073504255</c:v>
                </c:pt>
                <c:pt idx="23">
                  <c:v>0.023592889230768</c:v>
                </c:pt>
                <c:pt idx="24">
                  <c:v>0.0491711711111091</c:v>
                </c:pt>
                <c:pt idx="25">
                  <c:v>0.0907714529914512</c:v>
                </c:pt>
                <c:pt idx="26">
                  <c:v>0.166704734871792</c:v>
                </c:pt>
                <c:pt idx="27">
                  <c:v>0.315881350085468</c:v>
                </c:pt>
                <c:pt idx="28">
                  <c:v>0.596285298632476</c:v>
                </c:pt>
                <c:pt idx="29">
                  <c:v>1.07963424717949</c:v>
                </c:pt>
                <c:pt idx="30">
                  <c:v>1.84985286239316</c:v>
                </c:pt>
                <c:pt idx="31">
                  <c:v>2.94890347760683</c:v>
                </c:pt>
                <c:pt idx="32">
                  <c:v>4.34703075948718</c:v>
                </c:pt>
                <c:pt idx="33">
                  <c:v>5.91834804136752</c:v>
                </c:pt>
                <c:pt idx="34">
                  <c:v>7.50950232324786</c:v>
                </c:pt>
                <c:pt idx="35">
                  <c:v>8.99308027179487</c:v>
                </c:pt>
                <c:pt idx="36">
                  <c:v>10.3027055536752</c:v>
                </c:pt>
                <c:pt idx="37">
                  <c:v>11.4139631688889</c:v>
                </c:pt>
                <c:pt idx="38">
                  <c:v>12.3321944507692</c:v>
                </c:pt>
                <c:pt idx="39">
                  <c:v>12.7560332326496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0.0650920484330491</c:v>
                </c:pt>
                <c:pt idx="1">
                  <c:v>0.0473933614814817</c:v>
                </c:pt>
                <c:pt idx="2">
                  <c:v>0.022828174529915</c:v>
                </c:pt>
                <c:pt idx="3">
                  <c:v>0.00818132091168122</c:v>
                </c:pt>
                <c:pt idx="4">
                  <c:v>-0.00188786603988556</c:v>
                </c:pt>
                <c:pt idx="5">
                  <c:v>-0.00661605299145274</c:v>
                </c:pt>
                <c:pt idx="6">
                  <c:v>-0.0113445732763533</c:v>
                </c:pt>
                <c:pt idx="7">
                  <c:v>-0.0137840935612532</c:v>
                </c:pt>
                <c:pt idx="8">
                  <c:v>-0.0185126138461542</c:v>
                </c:pt>
                <c:pt idx="9">
                  <c:v>-0.0217151341310542</c:v>
                </c:pt>
                <c:pt idx="10">
                  <c:v>-0.0211029877492881</c:v>
                </c:pt>
                <c:pt idx="11">
                  <c:v>-0.0212538413675212</c:v>
                </c:pt>
                <c:pt idx="12">
                  <c:v>-0.024456361652422</c:v>
                </c:pt>
                <c:pt idx="13">
                  <c:v>-0.0268958819373224</c:v>
                </c:pt>
                <c:pt idx="14">
                  <c:v>-0.0262837355555559</c:v>
                </c:pt>
                <c:pt idx="15">
                  <c:v>-0.0172792558404558</c:v>
                </c:pt>
                <c:pt idx="16">
                  <c:v>-0.0174301094586897</c:v>
                </c:pt>
                <c:pt idx="17">
                  <c:v>-0.0160549630769236</c:v>
                </c:pt>
                <c:pt idx="18">
                  <c:v>-0.016205816695158</c:v>
                </c:pt>
                <c:pt idx="19">
                  <c:v>-0.0117786703133915</c:v>
                </c:pt>
                <c:pt idx="20">
                  <c:v>-0.0104035239316249</c:v>
                </c:pt>
                <c:pt idx="21">
                  <c:v>-0.00445037754985877</c:v>
                </c:pt>
                <c:pt idx="22">
                  <c:v>0.00455410216524132</c:v>
                </c:pt>
                <c:pt idx="23">
                  <c:v>0.0158475818803412</c:v>
                </c:pt>
                <c:pt idx="24">
                  <c:v>0.0385850615954406</c:v>
                </c:pt>
                <c:pt idx="25">
                  <c:v>0.0849742079772073</c:v>
                </c:pt>
                <c:pt idx="26">
                  <c:v>0.173325687692306</c:v>
                </c:pt>
                <c:pt idx="27">
                  <c:v>0.328054167407406</c:v>
                </c:pt>
                <c:pt idx="28">
                  <c:v>0.612484313789172</c:v>
                </c:pt>
                <c:pt idx="29">
                  <c:v>1.11054079350427</c:v>
                </c:pt>
                <c:pt idx="30">
                  <c:v>1.9122516065527</c:v>
                </c:pt>
                <c:pt idx="31">
                  <c:v>3.05042375293447</c:v>
                </c:pt>
                <c:pt idx="32">
                  <c:v>4.48309523264957</c:v>
                </c:pt>
                <c:pt idx="33">
                  <c:v>6.079801045698</c:v>
                </c:pt>
                <c:pt idx="34">
                  <c:v>7.68108485874644</c:v>
                </c:pt>
                <c:pt idx="35">
                  <c:v>9.15342967179487</c:v>
                </c:pt>
                <c:pt idx="36">
                  <c:v>10.4258814848433</c:v>
                </c:pt>
                <c:pt idx="37">
                  <c:v>11.4847066312251</c:v>
                </c:pt>
                <c:pt idx="38">
                  <c:v>12.3459274442735</c:v>
                </c:pt>
                <c:pt idx="39">
                  <c:v>12.7394592573219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0.0547632877492861</c:v>
                </c:pt>
                <c:pt idx="1">
                  <c:v>0.0429005426780615</c:v>
                </c:pt>
                <c:pt idx="2">
                  <c:v>0.0249341309401694</c:v>
                </c:pt>
                <c:pt idx="3">
                  <c:v>0.0168860525356114</c:v>
                </c:pt>
                <c:pt idx="4">
                  <c:v>0.00578630746438646</c:v>
                </c:pt>
                <c:pt idx="5">
                  <c:v>-0.00226143760683817</c:v>
                </c:pt>
                <c:pt idx="6">
                  <c:v>-0.00725751601139635</c:v>
                </c:pt>
                <c:pt idx="7">
                  <c:v>-0.00767592774928838</c:v>
                </c:pt>
                <c:pt idx="8">
                  <c:v>-0.0157240061538468</c:v>
                </c:pt>
                <c:pt idx="9">
                  <c:v>-0.0199570845584058</c:v>
                </c:pt>
                <c:pt idx="10">
                  <c:v>-0.0241901629629635</c:v>
                </c:pt>
                <c:pt idx="11">
                  <c:v>-0.0246085747008551</c:v>
                </c:pt>
                <c:pt idx="12">
                  <c:v>-0.0265529864387468</c:v>
                </c:pt>
                <c:pt idx="13">
                  <c:v>-0.0284973981766385</c:v>
                </c:pt>
                <c:pt idx="14">
                  <c:v>-0.0273898099145304</c:v>
                </c:pt>
                <c:pt idx="15">
                  <c:v>-0.0300968883190884</c:v>
                </c:pt>
                <c:pt idx="16">
                  <c:v>-0.0267003000569801</c:v>
                </c:pt>
                <c:pt idx="17">
                  <c:v>-0.0225410451282055</c:v>
                </c:pt>
                <c:pt idx="18">
                  <c:v>-0.0176187901994305</c:v>
                </c:pt>
                <c:pt idx="19">
                  <c:v>-0.0126965352706558</c:v>
                </c:pt>
                <c:pt idx="20">
                  <c:v>-0.00777428034188032</c:v>
                </c:pt>
                <c:pt idx="21">
                  <c:v>-0.00208902541310474</c:v>
                </c:pt>
                <c:pt idx="22">
                  <c:v>0.00664789618233685</c:v>
                </c:pt>
                <c:pt idx="23">
                  <c:v>0.0207258177777785</c:v>
                </c:pt>
                <c:pt idx="24">
                  <c:v>0.0454847393732201</c:v>
                </c:pt>
                <c:pt idx="25">
                  <c:v>0.0855029943019949</c:v>
                </c:pt>
                <c:pt idx="26">
                  <c:v>0.16672024923077</c:v>
                </c:pt>
                <c:pt idx="27">
                  <c:v>0.326521837492878</c:v>
                </c:pt>
                <c:pt idx="28">
                  <c:v>0.62975775908832</c:v>
                </c:pt>
                <c:pt idx="29">
                  <c:v>1.1511980140171</c:v>
                </c:pt>
                <c:pt idx="30">
                  <c:v>1.98010726894587</c:v>
                </c:pt>
                <c:pt idx="31">
                  <c:v>3.16607785720798</c:v>
                </c:pt>
                <c:pt idx="32">
                  <c:v>4.67401377880342</c:v>
                </c:pt>
                <c:pt idx="33">
                  <c:v>6.37268770039886</c:v>
                </c:pt>
                <c:pt idx="34">
                  <c:v>8.07593928866097</c:v>
                </c:pt>
                <c:pt idx="35">
                  <c:v>9.64948921025641</c:v>
                </c:pt>
                <c:pt idx="36">
                  <c:v>11.0109384651852</c:v>
                </c:pt>
                <c:pt idx="37">
                  <c:v>12.1465543867806</c:v>
                </c:pt>
                <c:pt idx="38">
                  <c:v>13.0685436417094</c:v>
                </c:pt>
                <c:pt idx="39">
                  <c:v>13.4900372299715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0.0929731856261027</c:v>
                </c:pt>
                <c:pt idx="1">
                  <c:v>0.0625849230090902</c:v>
                </c:pt>
                <c:pt idx="2">
                  <c:v>0.0268561603920774</c:v>
                </c:pt>
                <c:pt idx="3">
                  <c:v>0.00180873110839874</c:v>
                </c:pt>
                <c:pt idx="4">
                  <c:v>-0.00111303150861453</c:v>
                </c:pt>
                <c:pt idx="5">
                  <c:v>-0.00174612745896097</c:v>
                </c:pt>
                <c:pt idx="6">
                  <c:v>-0.00924555674263994</c:v>
                </c:pt>
                <c:pt idx="7">
                  <c:v>-0.0159819860263188</c:v>
                </c:pt>
                <c:pt idx="8">
                  <c:v>-0.021192748643331</c:v>
                </c:pt>
                <c:pt idx="9">
                  <c:v>-0.0225888445936779</c:v>
                </c:pt>
                <c:pt idx="10">
                  <c:v>-0.023984940544024</c:v>
                </c:pt>
                <c:pt idx="11">
                  <c:v>-0.029195703161037</c:v>
                </c:pt>
                <c:pt idx="12">
                  <c:v>-0.0351694657780492</c:v>
                </c:pt>
                <c:pt idx="13">
                  <c:v>-0.0388542283950621</c:v>
                </c:pt>
                <c:pt idx="14">
                  <c:v>-0.0349093243454077</c:v>
                </c:pt>
                <c:pt idx="15">
                  <c:v>-0.0286757536290878</c:v>
                </c:pt>
                <c:pt idx="16">
                  <c:v>-0.0270198495794336</c:v>
                </c:pt>
                <c:pt idx="17">
                  <c:v>-0.0261269455297795</c:v>
                </c:pt>
                <c:pt idx="18">
                  <c:v>-0.0214190414801254</c:v>
                </c:pt>
                <c:pt idx="19">
                  <c:v>-0.0159484707638047</c:v>
                </c:pt>
                <c:pt idx="20">
                  <c:v>-0.0127669000474837</c:v>
                </c:pt>
                <c:pt idx="21">
                  <c:v>-0.00882232933116267</c:v>
                </c:pt>
                <c:pt idx="22">
                  <c:v>-0.00182575861484224</c:v>
                </c:pt>
                <c:pt idx="23">
                  <c:v>0.00669681210147877</c:v>
                </c:pt>
                <c:pt idx="24">
                  <c:v>0.0220857161511328</c:v>
                </c:pt>
                <c:pt idx="25">
                  <c:v>0.0527336202007866</c:v>
                </c:pt>
                <c:pt idx="26">
                  <c:v>0.110847857583774</c:v>
                </c:pt>
                <c:pt idx="27">
                  <c:v>0.219317094966762</c:v>
                </c:pt>
                <c:pt idx="28">
                  <c:v>0.432310332349748</c:v>
                </c:pt>
                <c:pt idx="29">
                  <c:v>0.826885903066069</c:v>
                </c:pt>
                <c:pt idx="30">
                  <c:v>1.50299047378239</c:v>
                </c:pt>
                <c:pt idx="31">
                  <c:v>2.54454871116538</c:v>
                </c:pt>
                <c:pt idx="32">
                  <c:v>3.94240494854836</c:v>
                </c:pt>
                <c:pt idx="33">
                  <c:v>5.55999118593135</c:v>
                </c:pt>
                <c:pt idx="34">
                  <c:v>7.167659089981</c:v>
                </c:pt>
                <c:pt idx="35">
                  <c:v>8.58535232736399</c:v>
                </c:pt>
                <c:pt idx="36">
                  <c:v>9.73448656474698</c:v>
                </c:pt>
                <c:pt idx="37">
                  <c:v>10.63642480213</c:v>
                </c:pt>
                <c:pt idx="38">
                  <c:v>11.3522027061796</c:v>
                </c:pt>
                <c:pt idx="39">
                  <c:v>11.6750609435626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0.088697991452988</c:v>
                </c:pt>
                <c:pt idx="1">
                  <c:v>0.06246974290598</c:v>
                </c:pt>
                <c:pt idx="2">
                  <c:v>0.0305191610256381</c:v>
                </c:pt>
                <c:pt idx="3">
                  <c:v>0.00238357914529663</c:v>
                </c:pt>
                <c:pt idx="4">
                  <c:v>-0.00438966940171159</c:v>
                </c:pt>
                <c:pt idx="5">
                  <c:v>-0.011925584615387</c:v>
                </c:pt>
                <c:pt idx="6">
                  <c:v>-0.0133581664957285</c:v>
                </c:pt>
                <c:pt idx="7">
                  <c:v>-0.0239457483760699</c:v>
                </c:pt>
                <c:pt idx="8">
                  <c:v>-0.0215633302564116</c:v>
                </c:pt>
                <c:pt idx="9">
                  <c:v>-0.0283362454700868</c:v>
                </c:pt>
                <c:pt idx="10">
                  <c:v>-0.0267168273504281</c:v>
                </c:pt>
                <c:pt idx="11">
                  <c:v>-0.0312010758974366</c:v>
                </c:pt>
                <c:pt idx="12">
                  <c:v>-0.030344657777778</c:v>
                </c:pt>
                <c:pt idx="13">
                  <c:v>-0.03254023965812</c:v>
                </c:pt>
                <c:pt idx="14">
                  <c:v>-0.0301578215384621</c:v>
                </c:pt>
                <c:pt idx="15">
                  <c:v>-0.0254864034188031</c:v>
                </c:pt>
                <c:pt idx="16">
                  <c:v>-0.0215779852991451</c:v>
                </c:pt>
                <c:pt idx="17">
                  <c:v>-0.0214845671794865</c:v>
                </c:pt>
                <c:pt idx="18">
                  <c:v>-0.0145244823931616</c:v>
                </c:pt>
                <c:pt idx="19">
                  <c:v>-0.00756439760683625</c:v>
                </c:pt>
                <c:pt idx="20">
                  <c:v>-0.00289331282051153</c:v>
                </c:pt>
                <c:pt idx="21">
                  <c:v>-0.00127422803418709</c:v>
                </c:pt>
                <c:pt idx="22">
                  <c:v>0.00644885675213791</c:v>
                </c:pt>
                <c:pt idx="23">
                  <c:v>0.0210386082051297</c:v>
                </c:pt>
                <c:pt idx="24">
                  <c:v>0.0447836929914547</c:v>
                </c:pt>
                <c:pt idx="25">
                  <c:v>0.0929431111111132</c:v>
                </c:pt>
                <c:pt idx="26">
                  <c:v>0.182301862564104</c:v>
                </c:pt>
                <c:pt idx="27">
                  <c:v>0.351007614017096</c:v>
                </c:pt>
                <c:pt idx="28">
                  <c:v>0.660859032136755</c:v>
                </c:pt>
                <c:pt idx="29">
                  <c:v>1.21790678358975</c:v>
                </c:pt>
                <c:pt idx="30">
                  <c:v>2.13583053504274</c:v>
                </c:pt>
                <c:pt idx="31">
                  <c:v>3.46879961982906</c:v>
                </c:pt>
                <c:pt idx="32">
                  <c:v>5.13365237128206</c:v>
                </c:pt>
                <c:pt idx="33">
                  <c:v>6.92973278940171</c:v>
                </c:pt>
                <c:pt idx="34">
                  <c:v>8.61976320752137</c:v>
                </c:pt>
                <c:pt idx="35">
                  <c:v>10.0618342923077</c:v>
                </c:pt>
                <c:pt idx="36">
                  <c:v>11.222376377094</c:v>
                </c:pt>
                <c:pt idx="37">
                  <c:v>12.137248128547</c:v>
                </c:pt>
                <c:pt idx="38">
                  <c:v>12.8613822133333</c:v>
                </c:pt>
                <c:pt idx="39">
                  <c:v>13.1868742981197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0.0641142592592545</c:v>
                </c:pt>
                <c:pt idx="1">
                  <c:v>0.0438105851851809</c:v>
                </c:pt>
                <c:pt idx="2">
                  <c:v>0.0238884111111068</c:v>
                </c:pt>
                <c:pt idx="3">
                  <c:v>0.00396623703703325</c:v>
                </c:pt>
                <c:pt idx="4">
                  <c:v>0.00235472962962646</c:v>
                </c:pt>
                <c:pt idx="5">
                  <c:v>-0.00383444444444825</c:v>
                </c:pt>
                <c:pt idx="6">
                  <c:v>-0.00926061851852156</c:v>
                </c:pt>
                <c:pt idx="7">
                  <c:v>-0.0139237925925952</c:v>
                </c:pt>
                <c:pt idx="8">
                  <c:v>-0.0201126333333352</c:v>
                </c:pt>
                <c:pt idx="9">
                  <c:v>-0.020961140740742</c:v>
                </c:pt>
                <c:pt idx="10">
                  <c:v>-0.0225723148148163</c:v>
                </c:pt>
                <c:pt idx="11">
                  <c:v>-0.0196061555555564</c:v>
                </c:pt>
                <c:pt idx="12">
                  <c:v>-0.0181656629629634</c:v>
                </c:pt>
                <c:pt idx="13">
                  <c:v>-0.0167251703703708</c:v>
                </c:pt>
                <c:pt idx="14">
                  <c:v>-0.0206253444444444</c:v>
                </c:pt>
                <c:pt idx="15">
                  <c:v>-0.0252881851851852</c:v>
                </c:pt>
                <c:pt idx="16">
                  <c:v>-0.026899359259259</c:v>
                </c:pt>
                <c:pt idx="17">
                  <c:v>-0.0193551999999992</c:v>
                </c:pt>
                <c:pt idx="18">
                  <c:v>-0.0186777074074067</c:v>
                </c:pt>
                <c:pt idx="19">
                  <c:v>-0.0149485481481468</c:v>
                </c:pt>
                <c:pt idx="20">
                  <c:v>-0.0150340555555535</c:v>
                </c:pt>
                <c:pt idx="21">
                  <c:v>-0.00520122962962777</c:v>
                </c:pt>
                <c:pt idx="22">
                  <c:v>0.00234292962963201</c:v>
                </c:pt>
                <c:pt idx="23">
                  <c:v>0.0167537555555577</c:v>
                </c:pt>
                <c:pt idx="24">
                  <c:v>0.0426085814814838</c:v>
                </c:pt>
                <c:pt idx="25">
                  <c:v>0.0913520740740768</c:v>
                </c:pt>
                <c:pt idx="26">
                  <c:v>0.18434656666667</c:v>
                </c:pt>
                <c:pt idx="27">
                  <c:v>0.356688059259263</c:v>
                </c:pt>
                <c:pt idx="28">
                  <c:v>0.659494218518522</c:v>
                </c:pt>
                <c:pt idx="29">
                  <c:v>1.17745271111112</c:v>
                </c:pt>
                <c:pt idx="30">
                  <c:v>1.97541420370371</c:v>
                </c:pt>
                <c:pt idx="31">
                  <c:v>3.0846596962963</c:v>
                </c:pt>
                <c:pt idx="32">
                  <c:v>4.45788618888889</c:v>
                </c:pt>
                <c:pt idx="33">
                  <c:v>5.97836234814815</c:v>
                </c:pt>
                <c:pt idx="34">
                  <c:v>7.51257150740741</c:v>
                </c:pt>
                <c:pt idx="35">
                  <c:v>8.933101</c:v>
                </c:pt>
                <c:pt idx="36">
                  <c:v>10.1773888259259</c:v>
                </c:pt>
                <c:pt idx="37">
                  <c:v>11.2202576518519</c:v>
                </c:pt>
                <c:pt idx="38">
                  <c:v>12.0746774777778</c:v>
                </c:pt>
                <c:pt idx="39">
                  <c:v>12.4675119703704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0.0833116467236454</c:v>
                </c:pt>
                <c:pt idx="1">
                  <c:v>0.0638971693447279</c:v>
                </c:pt>
                <c:pt idx="2">
                  <c:v>0.0357088586324776</c:v>
                </c:pt>
                <c:pt idx="3">
                  <c:v>0.0113352145868935</c:v>
                </c:pt>
                <c:pt idx="4">
                  <c:v>-0.00159409612535732</c:v>
                </c:pt>
                <c:pt idx="5">
                  <c:v>-0.00460507350427397</c:v>
                </c:pt>
                <c:pt idx="6">
                  <c:v>-0.0152453842165241</c:v>
                </c:pt>
                <c:pt idx="7">
                  <c:v>-0.0197823615954418</c:v>
                </c:pt>
                <c:pt idx="8">
                  <c:v>-0.0266083389743588</c:v>
                </c:pt>
                <c:pt idx="9">
                  <c:v>-0.0326713163532766</c:v>
                </c:pt>
                <c:pt idx="10">
                  <c:v>-0.034156293732194</c:v>
                </c:pt>
                <c:pt idx="11">
                  <c:v>-0.0325892711111107</c:v>
                </c:pt>
                <c:pt idx="12">
                  <c:v>-0.0294965818233615</c:v>
                </c:pt>
                <c:pt idx="13">
                  <c:v>-0.032507559202279</c:v>
                </c:pt>
                <c:pt idx="14">
                  <c:v>-0.0324668699145296</c:v>
                </c:pt>
                <c:pt idx="15">
                  <c:v>-0.0255595139601139</c:v>
                </c:pt>
                <c:pt idx="16">
                  <c:v>-0.0239928246723644</c:v>
                </c:pt>
                <c:pt idx="17">
                  <c:v>-0.0224261353846149</c:v>
                </c:pt>
                <c:pt idx="18">
                  <c:v>-0.0185704460968656</c:v>
                </c:pt>
                <c:pt idx="19">
                  <c:v>-0.0154777568091164</c:v>
                </c:pt>
                <c:pt idx="20">
                  <c:v>-0.0093334008547008</c:v>
                </c:pt>
                <c:pt idx="21">
                  <c:v>-0.0077667115669513</c:v>
                </c:pt>
                <c:pt idx="22">
                  <c:v>0.00371831105413101</c:v>
                </c:pt>
                <c:pt idx="23">
                  <c:v>0.0228330003418802</c:v>
                </c:pt>
                <c:pt idx="24">
                  <c:v>0.0533916896296294</c:v>
                </c:pt>
                <c:pt idx="25">
                  <c:v>0.110654045584046</c:v>
                </c:pt>
                <c:pt idx="26">
                  <c:v>0.211404401538462</c:v>
                </c:pt>
                <c:pt idx="27">
                  <c:v>0.396079424159544</c:v>
                </c:pt>
                <c:pt idx="28">
                  <c:v>0.72647778011396</c:v>
                </c:pt>
                <c:pt idx="29">
                  <c:v>1.27660646940171</c:v>
                </c:pt>
                <c:pt idx="30">
                  <c:v>2.11894549202279</c:v>
                </c:pt>
                <c:pt idx="31">
                  <c:v>3.26722784797721</c:v>
                </c:pt>
                <c:pt idx="32">
                  <c:v>4.65812853726496</c:v>
                </c:pt>
                <c:pt idx="33">
                  <c:v>6.17491589321937</c:v>
                </c:pt>
                <c:pt idx="34">
                  <c:v>7.67720758250712</c:v>
                </c:pt>
                <c:pt idx="35">
                  <c:v>9.07039693846154</c:v>
                </c:pt>
                <c:pt idx="36">
                  <c:v>10.297263294416</c:v>
                </c:pt>
                <c:pt idx="37">
                  <c:v>11.3288139837037</c:v>
                </c:pt>
                <c:pt idx="38">
                  <c:v>12.1681010063248</c:v>
                </c:pt>
                <c:pt idx="39">
                  <c:v>12.5477100289459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0.0823008376068346</c:v>
                </c:pt>
                <c:pt idx="1">
                  <c:v>0.0604508752136721</c:v>
                </c:pt>
                <c:pt idx="2">
                  <c:v>0.0298267461538435</c:v>
                </c:pt>
                <c:pt idx="3">
                  <c:v>0.00454328376068114</c:v>
                </c:pt>
                <c:pt idx="4">
                  <c:v>-0.00471817863248125</c:v>
                </c:pt>
                <c:pt idx="5">
                  <c:v>-0.0139796410256428</c:v>
                </c:pt>
                <c:pt idx="6">
                  <c:v>-0.0133227700854719</c:v>
                </c:pt>
                <c:pt idx="7">
                  <c:v>-0.0180065658119677</c:v>
                </c:pt>
                <c:pt idx="8">
                  <c:v>-0.0181123615384631</c:v>
                </c:pt>
                <c:pt idx="9">
                  <c:v>-0.0281364905982922</c:v>
                </c:pt>
                <c:pt idx="10">
                  <c:v>-0.0305316196581202</c:v>
                </c:pt>
                <c:pt idx="11">
                  <c:v>-0.0283490820512831</c:v>
                </c:pt>
                <c:pt idx="12">
                  <c:v>-0.0231145444444452</c:v>
                </c:pt>
                <c:pt idx="13">
                  <c:v>-0.0232203401709405</c:v>
                </c:pt>
                <c:pt idx="14">
                  <c:v>-0.0301928025641027</c:v>
                </c:pt>
                <c:pt idx="15">
                  <c:v>-0.0287729316239309</c:v>
                </c:pt>
                <c:pt idx="16">
                  <c:v>-0.02735306068376</c:v>
                </c:pt>
                <c:pt idx="17">
                  <c:v>-0.0175408564102555</c:v>
                </c:pt>
                <c:pt idx="18">
                  <c:v>-0.0145953188034178</c:v>
                </c:pt>
                <c:pt idx="19">
                  <c:v>-0.0101237811965804</c:v>
                </c:pt>
                <c:pt idx="20">
                  <c:v>-0.00946657692307662</c:v>
                </c:pt>
                <c:pt idx="21">
                  <c:v>-0.00499470598290497</c:v>
                </c:pt>
                <c:pt idx="22">
                  <c:v>0.00252883162393269</c:v>
                </c:pt>
                <c:pt idx="23">
                  <c:v>0.0184447025641035</c:v>
                </c:pt>
                <c:pt idx="24">
                  <c:v>0.0458049068376085</c:v>
                </c:pt>
                <c:pt idx="25">
                  <c:v>0.100631444444446</c:v>
                </c:pt>
                <c:pt idx="26">
                  <c:v>0.198945982051284</c:v>
                </c:pt>
                <c:pt idx="27">
                  <c:v>0.379659186324788</c:v>
                </c:pt>
                <c:pt idx="28">
                  <c:v>0.691600057264959</c:v>
                </c:pt>
                <c:pt idx="29">
                  <c:v>1.22098192820513</c:v>
                </c:pt>
                <c:pt idx="30">
                  <c:v>2.03875946581197</c:v>
                </c:pt>
                <c:pt idx="31">
                  <c:v>3.17316167008547</c:v>
                </c:pt>
                <c:pt idx="32">
                  <c:v>4.56315254102564</c:v>
                </c:pt>
                <c:pt idx="33">
                  <c:v>6.09352641196581</c:v>
                </c:pt>
                <c:pt idx="34">
                  <c:v>7.62771494957265</c:v>
                </c:pt>
                <c:pt idx="35">
                  <c:v>9.05585348717949</c:v>
                </c:pt>
                <c:pt idx="36">
                  <c:v>10.319194691453</c:v>
                </c:pt>
                <c:pt idx="37">
                  <c:v>11.3887462290598</c:v>
                </c:pt>
                <c:pt idx="38">
                  <c:v>12.2767154333333</c:v>
                </c:pt>
                <c:pt idx="39">
                  <c:v>12.6828808042735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0.0740974957264977</c:v>
                </c:pt>
                <c:pt idx="1">
                  <c:v>0.0518661637606854</c:v>
                </c:pt>
                <c:pt idx="2">
                  <c:v>0.0258201651282066</c:v>
                </c:pt>
                <c:pt idx="3">
                  <c:v>0.00435149982906147</c:v>
                </c:pt>
                <c:pt idx="4">
                  <c:v>-0.00338416547008391</c:v>
                </c:pt>
                <c:pt idx="5">
                  <c:v>-0.0103568307692292</c:v>
                </c:pt>
                <c:pt idx="6">
                  <c:v>-0.0150404960683752</c:v>
                </c:pt>
                <c:pt idx="7">
                  <c:v>-0.0174351613675201</c:v>
                </c:pt>
                <c:pt idx="8">
                  <c:v>-0.0198298266666654</c:v>
                </c:pt>
                <c:pt idx="9">
                  <c:v>-0.0214614919658107</c:v>
                </c:pt>
                <c:pt idx="10">
                  <c:v>-0.0246191572649566</c:v>
                </c:pt>
                <c:pt idx="11">
                  <c:v>-0.0247251558974346</c:v>
                </c:pt>
                <c:pt idx="12">
                  <c:v>-0.0210161545299137</c:v>
                </c:pt>
                <c:pt idx="13">
                  <c:v>-0.0180701531623924</c:v>
                </c:pt>
                <c:pt idx="14">
                  <c:v>-0.0204648184615377</c:v>
                </c:pt>
                <c:pt idx="15">
                  <c:v>-0.0243854837606836</c:v>
                </c:pt>
                <c:pt idx="16">
                  <c:v>-0.0214398157264952</c:v>
                </c:pt>
                <c:pt idx="17">
                  <c:v>-0.0169681476923076</c:v>
                </c:pt>
                <c:pt idx="18">
                  <c:v>-0.0155481463247868</c:v>
                </c:pt>
                <c:pt idx="19">
                  <c:v>-0.016416811623932</c:v>
                </c:pt>
                <c:pt idx="20">
                  <c:v>-0.0157598102564109</c:v>
                </c:pt>
                <c:pt idx="21">
                  <c:v>-0.0082364755555564</c:v>
                </c:pt>
                <c:pt idx="22">
                  <c:v>0.00310185914529848</c:v>
                </c:pt>
                <c:pt idx="23">
                  <c:v>0.019781193846153</c:v>
                </c:pt>
                <c:pt idx="24">
                  <c:v>0.0448528618803414</c:v>
                </c:pt>
                <c:pt idx="25">
                  <c:v>0.0912868632478627</c:v>
                </c:pt>
                <c:pt idx="26">
                  <c:v>0.176631197948717</c:v>
                </c:pt>
                <c:pt idx="27">
                  <c:v>0.339796865982905</c:v>
                </c:pt>
                <c:pt idx="28">
                  <c:v>0.625034867350426</c:v>
                </c:pt>
                <c:pt idx="29">
                  <c:v>1.11474353538461</c:v>
                </c:pt>
                <c:pt idx="30">
                  <c:v>1.8699592034188</c:v>
                </c:pt>
                <c:pt idx="31">
                  <c:v>2.92196253811966</c:v>
                </c:pt>
                <c:pt idx="32">
                  <c:v>4.22879187282051</c:v>
                </c:pt>
                <c:pt idx="33">
                  <c:v>5.68058187418803</c:v>
                </c:pt>
                <c:pt idx="34">
                  <c:v>7.14534220888889</c:v>
                </c:pt>
                <c:pt idx="35">
                  <c:v>8.50328921025641</c:v>
                </c:pt>
                <c:pt idx="36">
                  <c:v>9.68423154495726</c:v>
                </c:pt>
                <c:pt idx="37">
                  <c:v>10.6591772129915</c:v>
                </c:pt>
                <c:pt idx="38">
                  <c:v>11.4403335476923</c:v>
                </c:pt>
                <c:pt idx="39">
                  <c:v>11.7934740490598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0.0682593764102557</c:v>
                </c:pt>
                <c:pt idx="1">
                  <c:v>0.0578511294871786</c:v>
                </c:pt>
                <c:pt idx="2">
                  <c:v>0.0348540492307681</c:v>
                </c:pt>
                <c:pt idx="3">
                  <c:v>0.0103309689743583</c:v>
                </c:pt>
                <c:pt idx="4">
                  <c:v>-0.00503677794871837</c:v>
                </c:pt>
                <c:pt idx="5">
                  <c:v>-0.012774858205129</c:v>
                </c:pt>
                <c:pt idx="6">
                  <c:v>-0.0151722717948726</c:v>
                </c:pt>
                <c:pt idx="7">
                  <c:v>-0.0229103520512828</c:v>
                </c:pt>
                <c:pt idx="8">
                  <c:v>-0.0237817656410266</c:v>
                </c:pt>
                <c:pt idx="9">
                  <c:v>-0.0269418458974369</c:v>
                </c:pt>
                <c:pt idx="10">
                  <c:v>-0.025524592820513</c:v>
                </c:pt>
                <c:pt idx="11">
                  <c:v>-0.0263963397435898</c:v>
                </c:pt>
                <c:pt idx="12">
                  <c:v>-0.0295567533333334</c:v>
                </c:pt>
                <c:pt idx="13">
                  <c:v>-0.031954166923077</c:v>
                </c:pt>
                <c:pt idx="14">
                  <c:v>-0.0290109138461543</c:v>
                </c:pt>
                <c:pt idx="15">
                  <c:v>-0.0222529941025642</c:v>
                </c:pt>
                <c:pt idx="16">
                  <c:v>-0.0193097410256406</c:v>
                </c:pt>
                <c:pt idx="17">
                  <c:v>-0.0171294879487176</c:v>
                </c:pt>
                <c:pt idx="18">
                  <c:v>-0.0126602348717944</c:v>
                </c:pt>
                <c:pt idx="19">
                  <c:v>-0.00513931512820465</c:v>
                </c:pt>
                <c:pt idx="20">
                  <c:v>0.00314460461538468</c:v>
                </c:pt>
                <c:pt idx="21">
                  <c:v>0.00761352435897455</c:v>
                </c:pt>
                <c:pt idx="22">
                  <c:v>0.0174234441025645</c:v>
                </c:pt>
                <c:pt idx="23">
                  <c:v>0.0409663638461546</c:v>
                </c:pt>
                <c:pt idx="24">
                  <c:v>0.0851089502564109</c:v>
                </c:pt>
                <c:pt idx="25">
                  <c:v>0.162821536666667</c:v>
                </c:pt>
                <c:pt idx="26">
                  <c:v>0.300044456410257</c:v>
                </c:pt>
                <c:pt idx="27">
                  <c:v>0.53950270948718</c:v>
                </c:pt>
                <c:pt idx="28">
                  <c:v>0.945283962564103</c:v>
                </c:pt>
                <c:pt idx="29">
                  <c:v>1.57613588230769</c:v>
                </c:pt>
                <c:pt idx="30">
                  <c:v>2.48775380205128</c:v>
                </c:pt>
                <c:pt idx="31">
                  <c:v>3.67098238846154</c:v>
                </c:pt>
                <c:pt idx="32">
                  <c:v>5.05944464153846</c:v>
                </c:pt>
                <c:pt idx="33">
                  <c:v>6.54098722794872</c:v>
                </c:pt>
                <c:pt idx="34">
                  <c:v>7.99506348102564</c:v>
                </c:pt>
                <c:pt idx="35">
                  <c:v>9.32554173410257</c:v>
                </c:pt>
                <c:pt idx="36">
                  <c:v>10.4744373205128</c:v>
                </c:pt>
                <c:pt idx="37">
                  <c:v>11.4203882402564</c:v>
                </c:pt>
                <c:pt idx="38">
                  <c:v>12.1710234933333</c:v>
                </c:pt>
                <c:pt idx="39">
                  <c:v>12.5108097464103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0.0691514758974403</c:v>
                </c:pt>
                <c:pt idx="1">
                  <c:v>0.050128771794876</c:v>
                </c:pt>
                <c:pt idx="2">
                  <c:v>0.0257654010256445</c:v>
                </c:pt>
                <c:pt idx="3">
                  <c:v>0.0067426969230806</c:v>
                </c:pt>
                <c:pt idx="4">
                  <c:v>-0.00312467384615012</c:v>
                </c:pt>
                <c:pt idx="5">
                  <c:v>-0.00841437794871469</c:v>
                </c:pt>
                <c:pt idx="6">
                  <c:v>-0.0144667487179455</c:v>
                </c:pt>
                <c:pt idx="7">
                  <c:v>-0.0151784528205106</c:v>
                </c:pt>
                <c:pt idx="8">
                  <c:v>-0.0181791569230749</c:v>
                </c:pt>
                <c:pt idx="9">
                  <c:v>-0.0257575276923059</c:v>
                </c:pt>
                <c:pt idx="10">
                  <c:v>-0.0272325651282035</c:v>
                </c:pt>
                <c:pt idx="11">
                  <c:v>-0.0256556025641013</c:v>
                </c:pt>
                <c:pt idx="12">
                  <c:v>-0.0202639733333325</c:v>
                </c:pt>
                <c:pt idx="13">
                  <c:v>-0.0247906774358966</c:v>
                </c:pt>
                <c:pt idx="14">
                  <c:v>-0.028554381538461</c:v>
                </c:pt>
                <c:pt idx="15">
                  <c:v>-0.0285034189743585</c:v>
                </c:pt>
                <c:pt idx="16">
                  <c:v>-0.0238744564102569</c:v>
                </c:pt>
                <c:pt idx="17">
                  <c:v>-0.0146681605128207</c:v>
                </c:pt>
                <c:pt idx="18">
                  <c:v>-0.00775053128205228</c:v>
                </c:pt>
                <c:pt idx="19">
                  <c:v>-0.00541056871795043</c:v>
                </c:pt>
                <c:pt idx="20">
                  <c:v>-0.00535927282051496</c:v>
                </c:pt>
                <c:pt idx="21">
                  <c:v>-0.00301931025641222</c:v>
                </c:pt>
                <c:pt idx="22">
                  <c:v>0.0122906523076898</c:v>
                </c:pt>
                <c:pt idx="23">
                  <c:v>0.0428596148717921</c:v>
                </c:pt>
                <c:pt idx="24">
                  <c:v>0.093265244102561</c:v>
                </c:pt>
                <c:pt idx="25">
                  <c:v>0.187159206666663</c:v>
                </c:pt>
                <c:pt idx="26">
                  <c:v>0.355822502564099</c:v>
                </c:pt>
                <c:pt idx="27">
                  <c:v>0.652661798461534</c:v>
                </c:pt>
                <c:pt idx="28">
                  <c:v>1.13947576102564</c:v>
                </c:pt>
                <c:pt idx="29">
                  <c:v>1.87730039025641</c:v>
                </c:pt>
                <c:pt idx="30">
                  <c:v>2.89894268615384</c:v>
                </c:pt>
                <c:pt idx="31">
                  <c:v>4.16625531538461</c:v>
                </c:pt>
                <c:pt idx="32">
                  <c:v>5.58539561128204</c:v>
                </c:pt>
                <c:pt idx="33">
                  <c:v>7.03581690717948</c:v>
                </c:pt>
                <c:pt idx="34">
                  <c:v>8.40994286974358</c:v>
                </c:pt>
                <c:pt idx="35">
                  <c:v>9.63529316564101</c:v>
                </c:pt>
                <c:pt idx="36">
                  <c:v>10.6798241282051</c:v>
                </c:pt>
                <c:pt idx="37">
                  <c:v>11.5351434241026</c:v>
                </c:pt>
                <c:pt idx="38">
                  <c:v>12.21803572</c:v>
                </c:pt>
                <c:pt idx="39">
                  <c:v>12.5259375158974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0.0810817753846154</c:v>
                </c:pt>
                <c:pt idx="1">
                  <c:v>0.0551366207692308</c:v>
                </c:pt>
                <c:pt idx="2">
                  <c:v>0.0227066328205132</c:v>
                </c:pt>
                <c:pt idx="3">
                  <c:v>-0.00438302179487193</c:v>
                </c:pt>
                <c:pt idx="4">
                  <c:v>-0.00858367641025648</c:v>
                </c:pt>
                <c:pt idx="5">
                  <c:v>-0.00896999769230744</c:v>
                </c:pt>
                <c:pt idx="6">
                  <c:v>-0.0124079856410253</c:v>
                </c:pt>
                <c:pt idx="7">
                  <c:v>-0.0181349735897434</c:v>
                </c:pt>
                <c:pt idx="8">
                  <c:v>-0.023098628205128</c:v>
                </c:pt>
                <c:pt idx="9">
                  <c:v>-0.0189069494871794</c:v>
                </c:pt>
                <c:pt idx="10">
                  <c:v>-0.0223449374358973</c:v>
                </c:pt>
                <c:pt idx="11">
                  <c:v>-0.0250199253846155</c:v>
                </c:pt>
                <c:pt idx="12">
                  <c:v>-0.029220913333333</c:v>
                </c:pt>
                <c:pt idx="13">
                  <c:v>-0.021977567948718</c:v>
                </c:pt>
                <c:pt idx="14">
                  <c:v>-0.0193122225641029</c:v>
                </c:pt>
                <c:pt idx="15">
                  <c:v>-0.020461210512821</c:v>
                </c:pt>
                <c:pt idx="16">
                  <c:v>-0.0216101984615387</c:v>
                </c:pt>
                <c:pt idx="17">
                  <c:v>-0.0227591864102568</c:v>
                </c:pt>
                <c:pt idx="18">
                  <c:v>-0.0200938410256413</c:v>
                </c:pt>
                <c:pt idx="19">
                  <c:v>-0.0174284956410267</c:v>
                </c:pt>
                <c:pt idx="20">
                  <c:v>-0.00865915025641062</c:v>
                </c:pt>
                <c:pt idx="21">
                  <c:v>0.00239919512820519</c:v>
                </c:pt>
                <c:pt idx="22">
                  <c:v>0.0180352071794876</c:v>
                </c:pt>
                <c:pt idx="23">
                  <c:v>0.0443522192307704</c:v>
                </c:pt>
                <c:pt idx="24">
                  <c:v>0.099661231282052</c:v>
                </c:pt>
                <c:pt idx="25">
                  <c:v>0.196169910000001</c:v>
                </c:pt>
                <c:pt idx="26">
                  <c:v>0.371262588717949</c:v>
                </c:pt>
                <c:pt idx="27">
                  <c:v>0.675293934102565</c:v>
                </c:pt>
                <c:pt idx="28">
                  <c:v>1.17921827948718</c:v>
                </c:pt>
                <c:pt idx="29">
                  <c:v>1.94330895820513</c:v>
                </c:pt>
                <c:pt idx="30">
                  <c:v>2.99350663692308</c:v>
                </c:pt>
                <c:pt idx="31">
                  <c:v>4.29090031564103</c:v>
                </c:pt>
                <c:pt idx="32">
                  <c:v>5.75232832769231</c:v>
                </c:pt>
                <c:pt idx="33">
                  <c:v>7.24732600641026</c:v>
                </c:pt>
                <c:pt idx="34">
                  <c:v>8.6675546851282</c:v>
                </c:pt>
                <c:pt idx="35">
                  <c:v>9.92222303051282</c:v>
                </c:pt>
                <c:pt idx="36">
                  <c:v>10.9701317092308</c:v>
                </c:pt>
                <c:pt idx="37">
                  <c:v>11.8051770546154</c:v>
                </c:pt>
                <c:pt idx="38">
                  <c:v>12.4494847333333</c:v>
                </c:pt>
                <c:pt idx="39">
                  <c:v>12.7371127453846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0.07708364923077</c:v>
                </c:pt>
                <c:pt idx="1">
                  <c:v>0.0546710817948726</c:v>
                </c:pt>
                <c:pt idx="2">
                  <c:v>0.0238660143589748</c:v>
                </c:pt>
                <c:pt idx="3">
                  <c:v>-7.23864102565308E-05</c:v>
                </c:pt>
                <c:pt idx="4">
                  <c:v>-0.00722578717948741</c:v>
                </c:pt>
                <c:pt idx="5">
                  <c:v>-0.0105645212820518</c:v>
                </c:pt>
                <c:pt idx="6">
                  <c:v>-0.0131402553846161</c:v>
                </c:pt>
                <c:pt idx="7">
                  <c:v>-0.0126643228205134</c:v>
                </c:pt>
                <c:pt idx="8">
                  <c:v>-0.0160030569230774</c:v>
                </c:pt>
                <c:pt idx="9">
                  <c:v>-0.0231564576923082</c:v>
                </c:pt>
                <c:pt idx="10">
                  <c:v>-0.0272581917948722</c:v>
                </c:pt>
                <c:pt idx="11">
                  <c:v>-0.0275452592307692</c:v>
                </c:pt>
                <c:pt idx="12">
                  <c:v>-0.0217286600000004</c:v>
                </c:pt>
                <c:pt idx="13">
                  <c:v>-0.0250673941025643</c:v>
                </c:pt>
                <c:pt idx="14">
                  <c:v>-0.0291691282051283</c:v>
                </c:pt>
                <c:pt idx="15">
                  <c:v>-0.0286931956410257</c:v>
                </c:pt>
                <c:pt idx="16">
                  <c:v>-0.0251655964102562</c:v>
                </c:pt>
                <c:pt idx="17">
                  <c:v>-0.0170603305128201</c:v>
                </c:pt>
                <c:pt idx="18">
                  <c:v>-0.0112437312820508</c:v>
                </c:pt>
                <c:pt idx="19">
                  <c:v>-0.010004798717949</c:v>
                </c:pt>
                <c:pt idx="20">
                  <c:v>-0.00876586615384634</c:v>
                </c:pt>
                <c:pt idx="21">
                  <c:v>-0.00218626692307655</c:v>
                </c:pt>
                <c:pt idx="22">
                  <c:v>0.014311665641026</c:v>
                </c:pt>
                <c:pt idx="23">
                  <c:v>0.0468315982051286</c:v>
                </c:pt>
                <c:pt idx="24">
                  <c:v>0.0999511974358978</c:v>
                </c:pt>
                <c:pt idx="25">
                  <c:v>0.198085130000001</c:v>
                </c:pt>
                <c:pt idx="26">
                  <c:v>0.37938072923077</c:v>
                </c:pt>
                <c:pt idx="27">
                  <c:v>0.69571832846154</c:v>
                </c:pt>
                <c:pt idx="28">
                  <c:v>1.21881559435898</c:v>
                </c:pt>
                <c:pt idx="29">
                  <c:v>2.00055352692308</c:v>
                </c:pt>
                <c:pt idx="30">
                  <c:v>3.06916112615385</c:v>
                </c:pt>
                <c:pt idx="31">
                  <c:v>4.38801672538462</c:v>
                </c:pt>
                <c:pt idx="32">
                  <c:v>5.86022532461539</c:v>
                </c:pt>
                <c:pt idx="33">
                  <c:v>7.36981859051282</c:v>
                </c:pt>
                <c:pt idx="34">
                  <c:v>8.79930185641026</c:v>
                </c:pt>
                <c:pt idx="35">
                  <c:v>10.067802455641</c:v>
                </c:pt>
                <c:pt idx="36">
                  <c:v>11.1379357215385</c:v>
                </c:pt>
                <c:pt idx="37">
                  <c:v>11.9997836541026</c:v>
                </c:pt>
                <c:pt idx="38">
                  <c:v>12.68081192</c:v>
                </c:pt>
                <c:pt idx="39">
                  <c:v>12.9853240192308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0.0768278902564061</c:v>
                </c:pt>
                <c:pt idx="1">
                  <c:v>0.0542739805128165</c:v>
                </c:pt>
                <c:pt idx="2">
                  <c:v>0.0214202374358932</c:v>
                </c:pt>
                <c:pt idx="3">
                  <c:v>1.0494358970714E-05</c:v>
                </c:pt>
                <c:pt idx="4">
                  <c:v>-0.00842891538461821</c:v>
                </c:pt>
                <c:pt idx="5">
                  <c:v>-0.0115276584615409</c:v>
                </c:pt>
                <c:pt idx="6">
                  <c:v>-0.0153890682051308</c:v>
                </c:pt>
                <c:pt idx="7">
                  <c:v>-0.0200138112820532</c:v>
                </c:pt>
                <c:pt idx="8">
                  <c:v>-0.0192978876923089</c:v>
                </c:pt>
                <c:pt idx="9">
                  <c:v>-0.0231596307692321</c:v>
                </c:pt>
                <c:pt idx="10">
                  <c:v>-0.0209177071794886</c:v>
                </c:pt>
                <c:pt idx="11">
                  <c:v>-0.0263054502564111</c:v>
                </c:pt>
                <c:pt idx="12">
                  <c:v>-0.0240635266666676</c:v>
                </c:pt>
                <c:pt idx="13">
                  <c:v>-0.0225846030769232</c:v>
                </c:pt>
                <c:pt idx="14">
                  <c:v>-0.0211056794871798</c:v>
                </c:pt>
                <c:pt idx="15">
                  <c:v>-0.0242044225641025</c:v>
                </c:pt>
                <c:pt idx="16">
                  <c:v>-0.0227254989743586</c:v>
                </c:pt>
                <c:pt idx="17">
                  <c:v>-0.0174315753846148</c:v>
                </c:pt>
                <c:pt idx="18">
                  <c:v>-0.00603431846153812</c:v>
                </c:pt>
                <c:pt idx="19">
                  <c:v>-0.00531839487179386</c:v>
                </c:pt>
                <c:pt idx="20">
                  <c:v>-0.00383947128204998</c:v>
                </c:pt>
                <c:pt idx="21">
                  <c:v>0.0022171189743605</c:v>
                </c:pt>
                <c:pt idx="22">
                  <c:v>0.016666375897437</c:v>
                </c:pt>
                <c:pt idx="23">
                  <c:v>0.0402709661538481</c:v>
                </c:pt>
                <c:pt idx="24">
                  <c:v>0.0806605564102587</c:v>
                </c:pt>
                <c:pt idx="25">
                  <c:v>0.158434813333336</c:v>
                </c:pt>
                <c:pt idx="26">
                  <c:v>0.310215070256413</c:v>
                </c:pt>
                <c:pt idx="27">
                  <c:v>0.575674993846157</c:v>
                </c:pt>
                <c:pt idx="28">
                  <c:v>1.03187258410257</c:v>
                </c:pt>
                <c:pt idx="29">
                  <c:v>1.73068884102564</c:v>
                </c:pt>
                <c:pt idx="30">
                  <c:v>2.71790076461539</c:v>
                </c:pt>
                <c:pt idx="31">
                  <c:v>3.95307168820513</c:v>
                </c:pt>
                <c:pt idx="32">
                  <c:v>5.35990661179488</c:v>
                </c:pt>
                <c:pt idx="33">
                  <c:v>6.80641486871795</c:v>
                </c:pt>
                <c:pt idx="34">
                  <c:v>8.18807245897436</c:v>
                </c:pt>
                <c:pt idx="35">
                  <c:v>9.41790271589744</c:v>
                </c:pt>
                <c:pt idx="36">
                  <c:v>10.4699653061539</c:v>
                </c:pt>
                <c:pt idx="37">
                  <c:v>11.3328158964103</c:v>
                </c:pt>
                <c:pt idx="38">
                  <c:v>12.0331581533333</c:v>
                </c:pt>
                <c:pt idx="39">
                  <c:v>12.3501174102564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0.062839034871796</c:v>
                </c:pt>
                <c:pt idx="1">
                  <c:v>0.0435386930769242</c:v>
                </c:pt>
                <c:pt idx="2">
                  <c:v>0.0173716846153855</c:v>
                </c:pt>
                <c:pt idx="3">
                  <c:v>0.00188600948718065</c:v>
                </c:pt>
                <c:pt idx="4">
                  <c:v>-0.00596999897435779</c:v>
                </c:pt>
                <c:pt idx="5">
                  <c:v>-0.0115370074358965</c:v>
                </c:pt>
                <c:pt idx="6">
                  <c:v>-0.0148153492307683</c:v>
                </c:pt>
                <c:pt idx="7">
                  <c:v>-0.01656769102564</c:v>
                </c:pt>
                <c:pt idx="8">
                  <c:v>-0.0190830328205118</c:v>
                </c:pt>
                <c:pt idx="9">
                  <c:v>-0.0170207079487175</c:v>
                </c:pt>
                <c:pt idx="10">
                  <c:v>-0.0157213830769227</c:v>
                </c:pt>
                <c:pt idx="11">
                  <c:v>-0.0136590582051279</c:v>
                </c:pt>
                <c:pt idx="12">
                  <c:v>-0.0169373999999998</c:v>
                </c:pt>
                <c:pt idx="13">
                  <c:v>-0.0148750751282045</c:v>
                </c:pt>
                <c:pt idx="14">
                  <c:v>-0.0151017502564099</c:v>
                </c:pt>
                <c:pt idx="15">
                  <c:v>-0.0183800920512818</c:v>
                </c:pt>
                <c:pt idx="16">
                  <c:v>-0.0186067671794867</c:v>
                </c:pt>
                <c:pt idx="17">
                  <c:v>-0.0195961089743588</c:v>
                </c:pt>
                <c:pt idx="18">
                  <c:v>-0.0152447841025638</c:v>
                </c:pt>
                <c:pt idx="19">
                  <c:v>-0.0124194592307694</c:v>
                </c:pt>
                <c:pt idx="20">
                  <c:v>-0.00730546769230722</c:v>
                </c:pt>
                <c:pt idx="21">
                  <c:v>0.001623190512821</c:v>
                </c:pt>
                <c:pt idx="22">
                  <c:v>0.0128408487179485</c:v>
                </c:pt>
                <c:pt idx="23">
                  <c:v>0.0355028402564099</c:v>
                </c:pt>
                <c:pt idx="24">
                  <c:v>0.0772388317948711</c:v>
                </c:pt>
                <c:pt idx="25">
                  <c:v>0.15407049</c:v>
                </c:pt>
                <c:pt idx="26">
                  <c:v>0.296515814871793</c:v>
                </c:pt>
                <c:pt idx="27">
                  <c:v>0.551114806410255</c:v>
                </c:pt>
                <c:pt idx="28">
                  <c:v>0.986533131282049</c:v>
                </c:pt>
                <c:pt idx="29">
                  <c:v>1.66533312282051</c:v>
                </c:pt>
                <c:pt idx="30">
                  <c:v>2.61955844769231</c:v>
                </c:pt>
                <c:pt idx="31">
                  <c:v>3.81487643923077</c:v>
                </c:pt>
                <c:pt idx="32">
                  <c:v>5.17422876410256</c:v>
                </c:pt>
                <c:pt idx="33">
                  <c:v>6.56562508897436</c:v>
                </c:pt>
                <c:pt idx="34">
                  <c:v>7.89064441384615</c:v>
                </c:pt>
                <c:pt idx="35">
                  <c:v>9.06231073871795</c:v>
                </c:pt>
                <c:pt idx="36">
                  <c:v>10.0607870635897</c:v>
                </c:pt>
                <c:pt idx="37">
                  <c:v>10.8761553884615</c:v>
                </c:pt>
                <c:pt idx="38">
                  <c:v>11.5343557133333</c:v>
                </c:pt>
                <c:pt idx="39">
                  <c:v>11.8324432048718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0.0650575117948691</c:v>
                </c:pt>
                <c:pt idx="1">
                  <c:v>0.0431459502564073</c:v>
                </c:pt>
                <c:pt idx="2">
                  <c:v>0.0239048887179463</c:v>
                </c:pt>
                <c:pt idx="3">
                  <c:v>0.0039008271794847</c:v>
                </c:pt>
                <c:pt idx="4">
                  <c:v>-0.00236990102564283</c:v>
                </c:pt>
                <c:pt idx="5">
                  <c:v>-0.00940362923077132</c:v>
                </c:pt>
                <c:pt idx="6">
                  <c:v>-0.0103336907692326</c:v>
                </c:pt>
                <c:pt idx="7">
                  <c:v>-0.0135527523076941</c:v>
                </c:pt>
                <c:pt idx="8">
                  <c:v>-0.0121941471794886</c:v>
                </c:pt>
                <c:pt idx="9">
                  <c:v>-0.0207538753846173</c:v>
                </c:pt>
                <c:pt idx="10">
                  <c:v>-0.0193952702564113</c:v>
                </c:pt>
                <c:pt idx="11">
                  <c:v>-0.024903331794873</c:v>
                </c:pt>
                <c:pt idx="12">
                  <c:v>-0.0243077266666676</c:v>
                </c:pt>
                <c:pt idx="13">
                  <c:v>-0.0282897882051287</c:v>
                </c:pt>
                <c:pt idx="14">
                  <c:v>-0.0276938497435899</c:v>
                </c:pt>
                <c:pt idx="15">
                  <c:v>-0.0240465779487185</c:v>
                </c:pt>
                <c:pt idx="16">
                  <c:v>-0.0196359728205131</c:v>
                </c:pt>
                <c:pt idx="17">
                  <c:v>-0.0121740343589747</c:v>
                </c:pt>
                <c:pt idx="18">
                  <c:v>-0.0123410958974359</c:v>
                </c:pt>
                <c:pt idx="19">
                  <c:v>-0.0102194907692299</c:v>
                </c:pt>
                <c:pt idx="20">
                  <c:v>-0.00733488564102469</c:v>
                </c:pt>
                <c:pt idx="21">
                  <c:v>0.000890386153847622</c:v>
                </c:pt>
                <c:pt idx="22">
                  <c:v>0.0159819912820525</c:v>
                </c:pt>
                <c:pt idx="23">
                  <c:v>0.0409922630769248</c:v>
                </c:pt>
                <c:pt idx="24">
                  <c:v>0.0850762015384632</c:v>
                </c:pt>
                <c:pt idx="25">
                  <c:v>0.166544806666669</c:v>
                </c:pt>
                <c:pt idx="26">
                  <c:v>0.319730745128207</c:v>
                </c:pt>
                <c:pt idx="27">
                  <c:v>0.597277683589746</c:v>
                </c:pt>
                <c:pt idx="28">
                  <c:v>1.07166595538462</c:v>
                </c:pt>
                <c:pt idx="29">
                  <c:v>1.80469456051282</c:v>
                </c:pt>
                <c:pt idx="30">
                  <c:v>2.82688149897436</c:v>
                </c:pt>
                <c:pt idx="31">
                  <c:v>4.1046574374359</c:v>
                </c:pt>
                <c:pt idx="32">
                  <c:v>5.53349770923077</c:v>
                </c:pt>
                <c:pt idx="33">
                  <c:v>7.00124864769231</c:v>
                </c:pt>
                <c:pt idx="34">
                  <c:v>8.38583758615385</c:v>
                </c:pt>
                <c:pt idx="35">
                  <c:v>9.62165119128206</c:v>
                </c:pt>
                <c:pt idx="36">
                  <c:v>10.6735934630769</c:v>
                </c:pt>
                <c:pt idx="37">
                  <c:v>11.5393757348718</c:v>
                </c:pt>
                <c:pt idx="38">
                  <c:v>12.23959734</c:v>
                </c:pt>
                <c:pt idx="39">
                  <c:v>12.5568176117949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0.0857461528205117</c:v>
                </c:pt>
                <c:pt idx="1">
                  <c:v>0.0678762323076909</c:v>
                </c:pt>
                <c:pt idx="2">
                  <c:v>0.0320769784615371</c:v>
                </c:pt>
                <c:pt idx="3">
                  <c:v>9.23912820498529E-05</c:v>
                </c:pt>
                <c:pt idx="4">
                  <c:v>-0.0151075292307703</c:v>
                </c:pt>
                <c:pt idx="5">
                  <c:v>-0.0188631164102575</c:v>
                </c:pt>
                <c:pt idx="6">
                  <c:v>-0.0226187035897447</c:v>
                </c:pt>
                <c:pt idx="7">
                  <c:v>-0.0248482907692318</c:v>
                </c:pt>
                <c:pt idx="8">
                  <c:v>-0.0278408779487189</c:v>
                </c:pt>
                <c:pt idx="9">
                  <c:v>-0.0300704651282064</c:v>
                </c:pt>
                <c:pt idx="10">
                  <c:v>-0.0307740523076929</c:v>
                </c:pt>
                <c:pt idx="11">
                  <c:v>-0.0299516394871797</c:v>
                </c:pt>
                <c:pt idx="12">
                  <c:v>-0.0230255600000002</c:v>
                </c:pt>
                <c:pt idx="13">
                  <c:v>-0.0229661471794875</c:v>
                </c:pt>
                <c:pt idx="14">
                  <c:v>-0.0229070676923082</c:v>
                </c:pt>
                <c:pt idx="15">
                  <c:v>-0.023610988205129</c:v>
                </c:pt>
                <c:pt idx="16">
                  <c:v>-0.0197372420512822</c:v>
                </c:pt>
                <c:pt idx="17">
                  <c:v>-0.0105224958974359</c:v>
                </c:pt>
                <c:pt idx="18">
                  <c:v>-0.00359641641025643</c:v>
                </c:pt>
                <c:pt idx="19">
                  <c:v>-0.00048533692307684</c:v>
                </c:pt>
                <c:pt idx="20">
                  <c:v>0.000336742564102543</c:v>
                </c:pt>
                <c:pt idx="21">
                  <c:v>0.00878848871794924</c:v>
                </c:pt>
                <c:pt idx="22">
                  <c:v>0.0187662348717961</c:v>
                </c:pt>
                <c:pt idx="23">
                  <c:v>0.0409513143589759</c:v>
                </c:pt>
                <c:pt idx="24">
                  <c:v>0.0722913938461556</c:v>
                </c:pt>
                <c:pt idx="25">
                  <c:v>0.134149806666668</c:v>
                </c:pt>
                <c:pt idx="26">
                  <c:v>0.250940552820515</c:v>
                </c:pt>
                <c:pt idx="27">
                  <c:v>0.458522632307694</c:v>
                </c:pt>
                <c:pt idx="28">
                  <c:v>0.82556137846154</c:v>
                </c:pt>
                <c:pt idx="29">
                  <c:v>1.40546345794872</c:v>
                </c:pt>
                <c:pt idx="30">
                  <c:v>2.2653685374359</c:v>
                </c:pt>
                <c:pt idx="31">
                  <c:v>3.40146195025641</c:v>
                </c:pt>
                <c:pt idx="32">
                  <c:v>4.76110002974359</c:v>
                </c:pt>
                <c:pt idx="33">
                  <c:v>6.23060310923077</c:v>
                </c:pt>
                <c:pt idx="34">
                  <c:v>7.69095085538462</c:v>
                </c:pt>
                <c:pt idx="35">
                  <c:v>9.04067060153846</c:v>
                </c:pt>
                <c:pt idx="36">
                  <c:v>10.2194893476923</c:v>
                </c:pt>
                <c:pt idx="37">
                  <c:v>11.1915480938462</c:v>
                </c:pt>
                <c:pt idx="38">
                  <c:v>11.96371384</c:v>
                </c:pt>
                <c:pt idx="39">
                  <c:v>12.3105342528205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0.0700935965537712</c:v>
                </c:pt>
                <c:pt idx="1">
                  <c:v>0.0500332379307764</c:v>
                </c:pt>
                <c:pt idx="2">
                  <c:v>0.025776712641115</c:v>
                </c:pt>
                <c:pt idx="3">
                  <c:v>0.00991252068478721</c:v>
                </c:pt>
                <c:pt idx="4">
                  <c:v>0.00625566206179329</c:v>
                </c:pt>
                <c:pt idx="5">
                  <c:v>0.00183580343879886</c:v>
                </c:pt>
                <c:pt idx="6">
                  <c:v>-0.00105805518419588</c:v>
                </c:pt>
                <c:pt idx="7">
                  <c:v>-0.00776691380719008</c:v>
                </c:pt>
                <c:pt idx="8">
                  <c:v>-0.0106611057635182</c:v>
                </c:pt>
                <c:pt idx="9">
                  <c:v>-0.0166069643865132</c:v>
                </c:pt>
                <c:pt idx="10">
                  <c:v>-0.0164491563428415</c:v>
                </c:pt>
                <c:pt idx="11">
                  <c:v>-0.0231576816325028</c:v>
                </c:pt>
                <c:pt idx="12">
                  <c:v>-0.0268145402554976</c:v>
                </c:pt>
                <c:pt idx="13">
                  <c:v>-0.0304713988784919</c:v>
                </c:pt>
                <c:pt idx="14">
                  <c:v>-0.0287875908348196</c:v>
                </c:pt>
                <c:pt idx="15">
                  <c:v>-0.0278667827911474</c:v>
                </c:pt>
                <c:pt idx="16">
                  <c:v>-0.0261829747474756</c:v>
                </c:pt>
                <c:pt idx="17">
                  <c:v>-0.0214475000371364</c:v>
                </c:pt>
                <c:pt idx="18">
                  <c:v>-0.0151860253267979</c:v>
                </c:pt>
                <c:pt idx="19">
                  <c:v>-0.0135022172831252</c:v>
                </c:pt>
                <c:pt idx="20">
                  <c:v>-0.00952974257278694</c:v>
                </c:pt>
                <c:pt idx="21">
                  <c:v>-0.00937193452911478</c:v>
                </c:pt>
                <c:pt idx="22">
                  <c:v>-0.00768812648544248</c:v>
                </c:pt>
                <c:pt idx="23">
                  <c:v>-0.0105819851084372</c:v>
                </c:pt>
                <c:pt idx="24">
                  <c:v>-0.00660951039809854</c:v>
                </c:pt>
                <c:pt idx="25">
                  <c:v>0.00346663097890731</c:v>
                </c:pt>
                <c:pt idx="26">
                  <c:v>0.00820210568924606</c:v>
                </c:pt>
                <c:pt idx="27">
                  <c:v>0.0121749137329181</c:v>
                </c:pt>
                <c:pt idx="28">
                  <c:v>0.0123327217765903</c:v>
                </c:pt>
                <c:pt idx="29">
                  <c:v>0.0155425298202623</c:v>
                </c:pt>
                <c:pt idx="30">
                  <c:v>0.0240926711972675</c:v>
                </c:pt>
                <c:pt idx="31">
                  <c:v>0.0280651459076062</c:v>
                </c:pt>
                <c:pt idx="32">
                  <c:v>0.0419559539512782</c:v>
                </c:pt>
                <c:pt idx="33">
                  <c:v>0.0611877619949497</c:v>
                </c:pt>
                <c:pt idx="34">
                  <c:v>0.108648570038622</c:v>
                </c:pt>
                <c:pt idx="35">
                  <c:v>0.193494044748961</c:v>
                </c:pt>
                <c:pt idx="36">
                  <c:v>0.354634519459299</c:v>
                </c:pt>
                <c:pt idx="37">
                  <c:v>0.616484660836305</c:v>
                </c:pt>
                <c:pt idx="38">
                  <c:v>0.959970468879977</c:v>
                </c:pt>
                <c:pt idx="39">
                  <c:v>1.14857711025698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10.028561</v>
      </c>
      <c r="C2">
        <v>9.6387699999999992</v>
      </c>
      <c r="D2">
        <v>9.7588249999999999</v>
      </c>
      <c r="E2">
        <v>9.4423139999999997</v>
      </c>
      <c r="F2">
        <v>8.5504709999999999</v>
      </c>
      <c r="G2">
        <v>8.7032690000000006</v>
      </c>
      <c r="H2">
        <v>9.2988710000000001</v>
      </c>
      <c r="I2">
        <v>8.6175149999999991</v>
      </c>
      <c r="J2">
        <v>8.9137570000000004</v>
      </c>
      <c r="K2">
        <v>8.6190739999999995</v>
      </c>
      <c r="L2">
        <v>8.8155289999999997</v>
      </c>
      <c r="M2">
        <v>9.5686070000000001</v>
      </c>
      <c r="N2">
        <v>9.1679010000000005</v>
      </c>
      <c r="O2">
        <v>8.9917149999999992</v>
      </c>
      <c r="P2">
        <v>9.0026290000000007</v>
      </c>
      <c r="Q2">
        <v>9.0041890000000002</v>
      </c>
      <c r="R2">
        <v>9.4485510000000001</v>
      </c>
      <c r="S2">
        <v>9.3970990000000008</v>
      </c>
      <c r="T2">
        <v>9.2770430000000008</v>
      </c>
      <c r="U2">
        <v>9.4937670000000001</v>
      </c>
      <c r="V2">
        <v>9.0852649999999997</v>
      </c>
      <c r="W2">
        <v>9.8819999999999997</v>
      </c>
      <c r="X2">
        <v>10.059744999999999</v>
      </c>
      <c r="Y2">
        <v>9.7089320000000008</v>
      </c>
      <c r="Z2">
        <v>9.1772559999999999</v>
      </c>
      <c r="AA2">
        <v>9.5374239999999997</v>
      </c>
      <c r="AB2">
        <v>9.3051080000000006</v>
      </c>
      <c r="AC2">
        <v>9.2474190000000007</v>
      </c>
      <c r="AD2">
        <v>9.1304809999999996</v>
      </c>
      <c r="AE2">
        <v>8.8747779999999992</v>
      </c>
      <c r="AF2">
        <v>9.1975250000000006</v>
      </c>
      <c r="AG2">
        <v>9.3175810000000006</v>
      </c>
      <c r="AH2">
        <v>9.418927</v>
      </c>
      <c r="AI2">
        <v>8.7843459999999993</v>
      </c>
      <c r="AJ2">
        <v>9.1741379999999992</v>
      </c>
      <c r="AK2">
        <v>9.2614509999999992</v>
      </c>
      <c r="AL2">
        <v>8.6658489999999997</v>
      </c>
      <c r="AM2">
        <v>8.5208469999999998</v>
      </c>
      <c r="AN2">
        <v>8.7609589999999997</v>
      </c>
      <c r="AO2">
        <v>9.1445139999999991</v>
      </c>
      <c r="AP2">
        <v>9.1663420000000002</v>
      </c>
      <c r="AQ2">
        <v>9.1772559999999999</v>
      </c>
      <c r="AR2">
        <v>9.1788150000000002</v>
      </c>
      <c r="AS2">
        <v>9.1335990000000002</v>
      </c>
      <c r="AT2">
        <v>8.8295619999999992</v>
      </c>
      <c r="AU2">
        <v>8.8856920000000006</v>
      </c>
      <c r="AV2">
        <v>8.9714460000000003</v>
      </c>
      <c r="AW2">
        <v>8.8404760000000007</v>
      </c>
    </row>
    <row r="3">
      <c r="A3">
        <v>2</v>
      </c>
      <c r="B3">
        <v>9.9568399999999997</v>
      </c>
      <c r="C3">
        <v>9.5764030000000009</v>
      </c>
      <c r="D3">
        <v>9.6808669999999992</v>
      </c>
      <c r="E3">
        <v>9.3487639999999992</v>
      </c>
      <c r="F3">
        <v>8.4538030000000006</v>
      </c>
      <c r="G3">
        <v>8.6346659999999993</v>
      </c>
      <c r="H3">
        <v>9.20688</v>
      </c>
      <c r="I3">
        <v>8.5255240000000008</v>
      </c>
      <c r="J3">
        <v>8.8451540000000008</v>
      </c>
      <c r="K3">
        <v>8.5364389999999997</v>
      </c>
      <c r="L3">
        <v>8.7235390000000006</v>
      </c>
      <c r="M3">
        <v>9.4937670000000001</v>
      </c>
      <c r="N3">
        <v>9.0790290000000002</v>
      </c>
      <c r="O3">
        <v>8.8981650000000005</v>
      </c>
      <c r="P3">
        <v>8.8950469999999999</v>
      </c>
      <c r="Q3">
        <v>8.9199940000000009</v>
      </c>
      <c r="R3">
        <v>9.3503240000000005</v>
      </c>
      <c r="S3">
        <v>9.3144629999999999</v>
      </c>
      <c r="T3">
        <v>9.1928479999999997</v>
      </c>
      <c r="U3">
        <v>9.4329590000000003</v>
      </c>
      <c r="V3">
        <v>8.9979519999999997</v>
      </c>
      <c r="W3">
        <v>9.883559</v>
      </c>
      <c r="X3">
        <v>10.061304</v>
      </c>
      <c r="Y3">
        <v>9.6060269999999992</v>
      </c>
      <c r="Z3">
        <v>9.1102120000000006</v>
      </c>
      <c r="AA3">
        <v>9.4625839999999997</v>
      </c>
      <c r="AB3">
        <v>9.1881699999999995</v>
      </c>
      <c r="AC3">
        <v>9.1585459999999994</v>
      </c>
      <c r="AD3">
        <v>9.0930610000000005</v>
      </c>
      <c r="AE3">
        <v>8.8092930000000003</v>
      </c>
      <c r="AF3">
        <v>9.1164489999999994</v>
      </c>
      <c r="AG3">
        <v>9.2162349999999993</v>
      </c>
      <c r="AH3">
        <v>9.3331730000000004</v>
      </c>
      <c r="AI3">
        <v>8.7219789999999993</v>
      </c>
      <c r="AJ3">
        <v>9.1117709999999992</v>
      </c>
      <c r="AK3">
        <v>9.2099989999999998</v>
      </c>
      <c r="AL3">
        <v>8.6596130000000002</v>
      </c>
      <c r="AM3">
        <v>8.4927820000000001</v>
      </c>
      <c r="AN3">
        <v>8.6970329999999993</v>
      </c>
      <c r="AO3">
        <v>9.0696739999999991</v>
      </c>
      <c r="AP3">
        <v>9.0759100000000004</v>
      </c>
      <c r="AQ3">
        <v>9.1226850000000006</v>
      </c>
      <c r="AR3">
        <v>9.1024159999999998</v>
      </c>
      <c r="AS3">
        <v>9.0759100000000004</v>
      </c>
      <c r="AT3">
        <v>8.7484850000000005</v>
      </c>
      <c r="AU3">
        <v>8.7703140000000008</v>
      </c>
      <c r="AV3">
        <v>8.8404760000000007</v>
      </c>
      <c r="AW3">
        <v>8.7360120000000006</v>
      </c>
    </row>
    <row r="4">
      <c r="A4">
        <v>3</v>
      </c>
      <c r="B4">
        <v>9.8788809999999998</v>
      </c>
      <c r="C4">
        <v>9.5000040000000006</v>
      </c>
      <c r="D4">
        <v>9.6169410000000006</v>
      </c>
      <c r="E4">
        <v>9.2754840000000005</v>
      </c>
      <c r="F4">
        <v>8.4569209999999995</v>
      </c>
      <c r="G4">
        <v>8.6019240000000003</v>
      </c>
      <c r="H4">
        <v>9.0915020000000002</v>
      </c>
      <c r="I4">
        <v>8.5021369999999994</v>
      </c>
      <c r="J4">
        <v>8.8264440000000004</v>
      </c>
      <c r="K4">
        <v>8.5224060000000001</v>
      </c>
      <c r="L4">
        <v>8.6892370000000003</v>
      </c>
      <c r="M4">
        <v>9.4111309999999992</v>
      </c>
      <c r="N4">
        <v>9.0135439999999996</v>
      </c>
      <c r="O4">
        <v>8.882574</v>
      </c>
      <c r="P4">
        <v>8.8732190000000006</v>
      </c>
      <c r="Q4">
        <v>8.862304</v>
      </c>
      <c r="R4">
        <v>9.28172</v>
      </c>
      <c r="S4">
        <v>9.2380639999999996</v>
      </c>
      <c r="T4">
        <v>9.1803740000000005</v>
      </c>
      <c r="U4">
        <v>9.4391960000000008</v>
      </c>
      <c r="V4">
        <v>8.9199940000000009</v>
      </c>
      <c r="W4">
        <v>9.8929139999999993</v>
      </c>
      <c r="X4">
        <v>10.072217999999999</v>
      </c>
      <c r="Y4">
        <v>9.4968850000000007</v>
      </c>
      <c r="Z4">
        <v>9.0478450000000006</v>
      </c>
      <c r="AA4">
        <v>9.3596789999999999</v>
      </c>
      <c r="AB4">
        <v>9.119567</v>
      </c>
      <c r="AC4">
        <v>9.1024159999999998</v>
      </c>
      <c r="AD4">
        <v>9.0369309999999992</v>
      </c>
      <c r="AE4">
        <v>8.7406889999999997</v>
      </c>
      <c r="AF4">
        <v>9.0369309999999992</v>
      </c>
      <c r="AG4">
        <v>9.1491910000000001</v>
      </c>
      <c r="AH4">
        <v>9.2567740000000001</v>
      </c>
      <c r="AI4">
        <v>8.687678</v>
      </c>
      <c r="AJ4">
        <v>9.0306940000000004</v>
      </c>
      <c r="AK4">
        <v>9.1523090000000007</v>
      </c>
      <c r="AL4">
        <v>8.6611720000000005</v>
      </c>
      <c r="AM4">
        <v>8.4553619999999992</v>
      </c>
      <c r="AN4">
        <v>8.6237519999999996</v>
      </c>
      <c r="AO4">
        <v>8.9745640000000009</v>
      </c>
      <c r="AP4">
        <v>9.0556409999999996</v>
      </c>
      <c r="AQ4">
        <v>9.0478450000000006</v>
      </c>
      <c r="AR4">
        <v>8.9823599999999999</v>
      </c>
      <c r="AS4">
        <v>8.9979519999999997</v>
      </c>
      <c r="AT4">
        <v>8.7157429999999998</v>
      </c>
      <c r="AU4">
        <v>8.7344530000000002</v>
      </c>
      <c r="AV4">
        <v>8.8233250000000005</v>
      </c>
      <c r="AW4">
        <v>8.7048290000000001</v>
      </c>
    </row>
    <row r="5">
      <c r="A5">
        <v>4</v>
      </c>
      <c r="B5">
        <v>9.850816</v>
      </c>
      <c r="C5">
        <v>9.4563469999999992</v>
      </c>
      <c r="D5">
        <v>9.6060269999999992</v>
      </c>
      <c r="E5">
        <v>9.2676879999999997</v>
      </c>
      <c r="F5">
        <v>8.4460069999999998</v>
      </c>
      <c r="G5">
        <v>8.5925689999999992</v>
      </c>
      <c r="H5">
        <v>9.0790290000000002</v>
      </c>
      <c r="I5">
        <v>8.4974589999999992</v>
      </c>
      <c r="J5">
        <v>8.8124110000000009</v>
      </c>
      <c r="K5">
        <v>8.5146099999999993</v>
      </c>
      <c r="L5">
        <v>8.6814409999999995</v>
      </c>
      <c r="M5">
        <v>9.3160220000000002</v>
      </c>
      <c r="N5">
        <v>8.9948340000000009</v>
      </c>
      <c r="O5">
        <v>8.8701000000000008</v>
      </c>
      <c r="P5">
        <v>8.862304</v>
      </c>
      <c r="Q5">
        <v>8.849831</v>
      </c>
      <c r="R5">
        <v>9.2786019999999994</v>
      </c>
      <c r="S5">
        <v>9.2084390000000003</v>
      </c>
      <c r="T5">
        <v>9.1710189999999994</v>
      </c>
      <c r="U5">
        <v>9.4282819999999994</v>
      </c>
      <c r="V5">
        <v>8.9121980000000001</v>
      </c>
      <c r="W5">
        <v>9.883559</v>
      </c>
      <c r="X5">
        <v>10.062863</v>
      </c>
      <c r="Y5">
        <v>9.4875299999999996</v>
      </c>
      <c r="Z5">
        <v>9.044727</v>
      </c>
      <c r="AA5">
        <v>9.3113440000000001</v>
      </c>
      <c r="AB5">
        <v>9.1133299999999995</v>
      </c>
      <c r="AC5">
        <v>9.0915020000000002</v>
      </c>
      <c r="AD5">
        <v>8.9667689999999993</v>
      </c>
      <c r="AE5">
        <v>8.7375710000000009</v>
      </c>
      <c r="AF5">
        <v>9.0275759999999998</v>
      </c>
      <c r="AG5">
        <v>9.1335990000000002</v>
      </c>
      <c r="AH5">
        <v>9.2224719999999998</v>
      </c>
      <c r="AI5">
        <v>8.6892370000000003</v>
      </c>
      <c r="AJ5">
        <v>9.0353720000000006</v>
      </c>
      <c r="AK5">
        <v>9.0790290000000002</v>
      </c>
      <c r="AL5">
        <v>8.6596130000000002</v>
      </c>
      <c r="AM5">
        <v>8.3867589999999996</v>
      </c>
      <c r="AN5">
        <v>8.5894499999999994</v>
      </c>
      <c r="AO5">
        <v>8.9277890000000006</v>
      </c>
      <c r="AP5">
        <v>9.044727</v>
      </c>
      <c r="AQ5">
        <v>8.9745640000000009</v>
      </c>
      <c r="AR5">
        <v>8.9558540000000004</v>
      </c>
      <c r="AS5">
        <v>8.9418220000000002</v>
      </c>
      <c r="AT5">
        <v>8.7188610000000004</v>
      </c>
      <c r="AU5">
        <v>8.7313340000000004</v>
      </c>
      <c r="AV5">
        <v>8.8170889999999993</v>
      </c>
      <c r="AW5">
        <v>8.6954740000000008</v>
      </c>
    </row>
    <row r="6">
      <c r="A6">
        <v>5</v>
      </c>
      <c r="B6">
        <v>9.8695260000000005</v>
      </c>
      <c r="C6">
        <v>9.4766159999999999</v>
      </c>
      <c r="D6">
        <v>9.6247369999999997</v>
      </c>
      <c r="E6">
        <v>9.2801609999999997</v>
      </c>
      <c r="F6">
        <v>8.4615989999999996</v>
      </c>
      <c r="G6">
        <v>8.6050419999999992</v>
      </c>
      <c r="H6">
        <v>9.0899429999999999</v>
      </c>
      <c r="I6">
        <v>8.5114920000000005</v>
      </c>
      <c r="J6">
        <v>8.8342390000000002</v>
      </c>
      <c r="K6">
        <v>8.5239650000000005</v>
      </c>
      <c r="L6">
        <v>8.687678</v>
      </c>
      <c r="M6">
        <v>9.3347320000000007</v>
      </c>
      <c r="N6">
        <v>8.999511</v>
      </c>
      <c r="O6">
        <v>8.8810140000000004</v>
      </c>
      <c r="P6">
        <v>8.8654229999999998</v>
      </c>
      <c r="Q6">
        <v>8.8591859999999993</v>
      </c>
      <c r="R6">
        <v>9.2895160000000008</v>
      </c>
      <c r="S6">
        <v>9.2115580000000001</v>
      </c>
      <c r="T6">
        <v>9.1834930000000004</v>
      </c>
      <c r="U6">
        <v>9.4376370000000005</v>
      </c>
      <c r="V6">
        <v>8.9231119999999997</v>
      </c>
      <c r="W6">
        <v>9.8929139999999993</v>
      </c>
      <c r="X6">
        <v>10.070658999999999</v>
      </c>
      <c r="Y6">
        <v>9.4937670000000001</v>
      </c>
      <c r="Z6">
        <v>9.0587590000000002</v>
      </c>
      <c r="AA6">
        <v>9.3222590000000007</v>
      </c>
      <c r="AB6">
        <v>9.0992979999999992</v>
      </c>
      <c r="AC6">
        <v>9.0961789999999993</v>
      </c>
      <c r="AD6">
        <v>8.9761240000000004</v>
      </c>
      <c r="AE6">
        <v>8.7500440000000008</v>
      </c>
      <c r="AF6">
        <v>9.0353720000000006</v>
      </c>
      <c r="AG6">
        <v>9.1413949999999993</v>
      </c>
      <c r="AH6">
        <v>9.2333859999999994</v>
      </c>
      <c r="AI6">
        <v>8.7063880000000005</v>
      </c>
      <c r="AJ6">
        <v>9.0431679999999997</v>
      </c>
      <c r="AK6">
        <v>9.086824</v>
      </c>
      <c r="AL6">
        <v>8.6689679999999996</v>
      </c>
      <c r="AM6">
        <v>8.3851990000000001</v>
      </c>
      <c r="AN6">
        <v>8.5925689999999992</v>
      </c>
      <c r="AO6">
        <v>8.9309080000000005</v>
      </c>
      <c r="AP6">
        <v>9.0540819999999993</v>
      </c>
      <c r="AQ6">
        <v>8.9792419999999993</v>
      </c>
      <c r="AR6">
        <v>8.9636499999999995</v>
      </c>
      <c r="AS6">
        <v>8.9433810000000005</v>
      </c>
      <c r="AT6">
        <v>8.7328939999999999</v>
      </c>
      <c r="AU6">
        <v>8.7422489999999993</v>
      </c>
      <c r="AV6">
        <v>8.8357989999999997</v>
      </c>
      <c r="AW6">
        <v>8.7110649999999996</v>
      </c>
    </row>
    <row r="7">
      <c r="A7">
        <v>6</v>
      </c>
      <c r="B7">
        <v>9.8632899999999992</v>
      </c>
      <c r="C7">
        <v>9.4672610000000006</v>
      </c>
      <c r="D7">
        <v>9.6107049999999994</v>
      </c>
      <c r="E7">
        <v>9.2708060000000003</v>
      </c>
      <c r="F7">
        <v>8.4444479999999995</v>
      </c>
      <c r="G7">
        <v>8.5972460000000002</v>
      </c>
      <c r="H7">
        <v>9.0774690000000007</v>
      </c>
      <c r="I7">
        <v>8.4990190000000005</v>
      </c>
      <c r="J7">
        <v>8.8170889999999993</v>
      </c>
      <c r="K7">
        <v>8.5146099999999993</v>
      </c>
      <c r="L7">
        <v>8.6798819999999992</v>
      </c>
      <c r="M7">
        <v>9.3206989999999994</v>
      </c>
      <c r="N7">
        <v>8.9839190000000002</v>
      </c>
      <c r="O7">
        <v>8.8701000000000008</v>
      </c>
      <c r="P7">
        <v>8.8576270000000008</v>
      </c>
      <c r="Q7">
        <v>8.8529490000000006</v>
      </c>
      <c r="R7">
        <v>9.2848389999999998</v>
      </c>
      <c r="S7">
        <v>9.2131170000000004</v>
      </c>
      <c r="T7">
        <v>9.1756969999999995</v>
      </c>
      <c r="U7">
        <v>9.4360780000000002</v>
      </c>
      <c r="V7">
        <v>8.9184339999999995</v>
      </c>
      <c r="W7">
        <v>9.8897949999999994</v>
      </c>
      <c r="X7">
        <v>10.067539999999999</v>
      </c>
      <c r="Y7">
        <v>9.4859709999999993</v>
      </c>
      <c r="Z7">
        <v>9.0603189999999998</v>
      </c>
      <c r="AA7">
        <v>9.3175810000000006</v>
      </c>
      <c r="AB7">
        <v>9.0961789999999993</v>
      </c>
      <c r="AC7">
        <v>9.0899429999999999</v>
      </c>
      <c r="AD7">
        <v>8.9745640000000009</v>
      </c>
      <c r="AE7">
        <v>8.7453669999999999</v>
      </c>
      <c r="AF7">
        <v>9.0306940000000004</v>
      </c>
      <c r="AG7">
        <v>9.1289219999999993</v>
      </c>
      <c r="AH7">
        <v>9.2318269999999991</v>
      </c>
      <c r="AI7">
        <v>8.7017100000000003</v>
      </c>
      <c r="AJ7">
        <v>9.044727</v>
      </c>
      <c r="AK7">
        <v>9.0852649999999997</v>
      </c>
      <c r="AL7">
        <v>8.6783230000000007</v>
      </c>
      <c r="AM7">
        <v>8.3805219999999991</v>
      </c>
      <c r="AN7">
        <v>8.5863320000000005</v>
      </c>
      <c r="AO7">
        <v>8.9262300000000003</v>
      </c>
      <c r="AP7">
        <v>9.0509640000000005</v>
      </c>
      <c r="AQ7">
        <v>8.9776830000000007</v>
      </c>
      <c r="AR7">
        <v>8.9605320000000006</v>
      </c>
      <c r="AS7">
        <v>8.9355849999999997</v>
      </c>
      <c r="AT7">
        <v>8.7328939999999999</v>
      </c>
      <c r="AU7">
        <v>8.7391299999999994</v>
      </c>
      <c r="AV7">
        <v>8.8264440000000004</v>
      </c>
      <c r="AW7">
        <v>8.7048290000000001</v>
      </c>
    </row>
    <row r="8">
      <c r="A8">
        <v>7</v>
      </c>
      <c r="B8">
        <v>9.8757629999999992</v>
      </c>
      <c r="C8">
        <v>9.4766159999999999</v>
      </c>
      <c r="D8">
        <v>9.6231779999999993</v>
      </c>
      <c r="E8">
        <v>9.2786019999999994</v>
      </c>
      <c r="F8">
        <v>8.4522440000000003</v>
      </c>
      <c r="G8">
        <v>8.6034830000000007</v>
      </c>
      <c r="H8">
        <v>9.0883839999999996</v>
      </c>
      <c r="I8">
        <v>8.5068140000000003</v>
      </c>
      <c r="J8">
        <v>8.8233250000000005</v>
      </c>
      <c r="K8">
        <v>8.5208469999999998</v>
      </c>
      <c r="L8">
        <v>8.6892370000000003</v>
      </c>
      <c r="M8">
        <v>9.3253769999999996</v>
      </c>
      <c r="N8">
        <v>8.9948340000000009</v>
      </c>
      <c r="O8">
        <v>8.8763369999999995</v>
      </c>
      <c r="P8">
        <v>8.8638639999999995</v>
      </c>
      <c r="Q8">
        <v>8.8560680000000005</v>
      </c>
      <c r="R8">
        <v>9.2926339999999996</v>
      </c>
      <c r="S8">
        <v>9.2193539999999992</v>
      </c>
      <c r="T8">
        <v>9.1834930000000004</v>
      </c>
      <c r="U8">
        <v>9.4360780000000002</v>
      </c>
      <c r="V8">
        <v>8.9215529999999994</v>
      </c>
      <c r="W8">
        <v>9.8897949999999994</v>
      </c>
      <c r="X8">
        <v>10.069100000000001</v>
      </c>
      <c r="Y8">
        <v>9.4890889999999999</v>
      </c>
      <c r="Z8">
        <v>9.0665549999999993</v>
      </c>
      <c r="AA8">
        <v>9.3222590000000007</v>
      </c>
      <c r="AB8">
        <v>9.0992979999999992</v>
      </c>
      <c r="AC8">
        <v>9.0977390000000007</v>
      </c>
      <c r="AD8">
        <v>8.9792419999999993</v>
      </c>
      <c r="AE8">
        <v>8.7547219999999992</v>
      </c>
      <c r="AF8">
        <v>9.0338130000000003</v>
      </c>
      <c r="AG8">
        <v>9.1367180000000001</v>
      </c>
      <c r="AH8">
        <v>9.2411820000000002</v>
      </c>
      <c r="AI8">
        <v>8.7126239999999999</v>
      </c>
      <c r="AJ8">
        <v>9.0540819999999993</v>
      </c>
      <c r="AK8">
        <v>9.0946200000000008</v>
      </c>
      <c r="AL8">
        <v>8.6783230000000007</v>
      </c>
      <c r="AM8">
        <v>8.3805219999999991</v>
      </c>
      <c r="AN8">
        <v>8.5878910000000008</v>
      </c>
      <c r="AO8">
        <v>8.9277890000000006</v>
      </c>
      <c r="AP8">
        <v>9.0587590000000002</v>
      </c>
      <c r="AQ8">
        <v>8.9839190000000002</v>
      </c>
      <c r="AR8">
        <v>8.9652089999999998</v>
      </c>
      <c r="AS8">
        <v>8.9387039999999995</v>
      </c>
      <c r="AT8">
        <v>8.7375710000000009</v>
      </c>
      <c r="AU8">
        <v>8.7391299999999994</v>
      </c>
      <c r="AV8">
        <v>8.8311209999999996</v>
      </c>
      <c r="AW8">
        <v>8.7110649999999996</v>
      </c>
    </row>
    <row r="9">
      <c r="A9">
        <v>8</v>
      </c>
      <c r="B9">
        <v>9.8944729999999996</v>
      </c>
      <c r="C9">
        <v>9.4922079999999998</v>
      </c>
      <c r="D9">
        <v>9.6356509999999993</v>
      </c>
      <c r="E9">
        <v>9.2926339999999996</v>
      </c>
      <c r="F9">
        <v>8.4569209999999995</v>
      </c>
      <c r="G9">
        <v>8.6143970000000003</v>
      </c>
      <c r="H9">
        <v>9.0977390000000007</v>
      </c>
      <c r="I9">
        <v>8.5130510000000008</v>
      </c>
      <c r="J9">
        <v>8.8342390000000002</v>
      </c>
      <c r="K9">
        <v>8.5270840000000003</v>
      </c>
      <c r="L9">
        <v>8.6985919999999997</v>
      </c>
      <c r="M9">
        <v>9.3362909999999992</v>
      </c>
      <c r="N9">
        <v>8.999511</v>
      </c>
      <c r="O9">
        <v>8.882574</v>
      </c>
      <c r="P9">
        <v>8.8701000000000008</v>
      </c>
      <c r="Q9">
        <v>8.862304</v>
      </c>
      <c r="R9">
        <v>9.2988710000000001</v>
      </c>
      <c r="S9">
        <v>9.2255900000000004</v>
      </c>
      <c r="T9">
        <v>9.1897289999999998</v>
      </c>
      <c r="U9">
        <v>9.4438739999999992</v>
      </c>
      <c r="V9">
        <v>8.9293490000000002</v>
      </c>
      <c r="W9">
        <v>9.8991500000000006</v>
      </c>
      <c r="X9">
        <v>10.073777</v>
      </c>
      <c r="Y9">
        <v>9.4968850000000007</v>
      </c>
      <c r="Z9">
        <v>9.0743510000000001</v>
      </c>
      <c r="AA9">
        <v>9.3316140000000001</v>
      </c>
      <c r="AB9">
        <v>9.1039750000000002</v>
      </c>
      <c r="AC9">
        <v>9.1024159999999998</v>
      </c>
      <c r="AD9">
        <v>8.9839190000000002</v>
      </c>
      <c r="AE9">
        <v>8.7609589999999997</v>
      </c>
      <c r="AF9">
        <v>9.0400489999999998</v>
      </c>
      <c r="AG9">
        <v>9.1351589999999998</v>
      </c>
      <c r="AH9">
        <v>9.2443000000000008</v>
      </c>
      <c r="AI9">
        <v>8.7204200000000007</v>
      </c>
      <c r="AJ9">
        <v>9.0556409999999996</v>
      </c>
      <c r="AK9">
        <v>9.0977390000000007</v>
      </c>
      <c r="AL9">
        <v>8.6861189999999997</v>
      </c>
      <c r="AM9">
        <v>8.3820809999999994</v>
      </c>
      <c r="AN9">
        <v>8.5894499999999994</v>
      </c>
      <c r="AO9">
        <v>8.9324670000000008</v>
      </c>
      <c r="AP9">
        <v>9.0634370000000004</v>
      </c>
      <c r="AQ9">
        <v>8.9917149999999992</v>
      </c>
      <c r="AR9">
        <v>8.9698869999999999</v>
      </c>
      <c r="AS9">
        <v>8.9433810000000005</v>
      </c>
      <c r="AT9">
        <v>8.7453669999999999</v>
      </c>
      <c r="AU9">
        <v>8.7406889999999997</v>
      </c>
      <c r="AV9">
        <v>8.8342390000000002</v>
      </c>
      <c r="AW9">
        <v>8.7141839999999995</v>
      </c>
    </row>
    <row r="10">
      <c r="A10">
        <v>9</v>
      </c>
      <c r="B10">
        <v>9.8804400000000001</v>
      </c>
      <c r="C10">
        <v>9.4781750000000002</v>
      </c>
      <c r="D10">
        <v>9.6216190000000008</v>
      </c>
      <c r="E10">
        <v>9.2786019999999994</v>
      </c>
      <c r="F10">
        <v>8.4522440000000003</v>
      </c>
      <c r="G10">
        <v>8.6034830000000007</v>
      </c>
      <c r="H10">
        <v>9.086824</v>
      </c>
      <c r="I10">
        <v>8.505255</v>
      </c>
      <c r="J10">
        <v>8.8280030000000007</v>
      </c>
      <c r="K10">
        <v>8.5224060000000001</v>
      </c>
      <c r="L10">
        <v>8.6892370000000003</v>
      </c>
      <c r="M10">
        <v>9.3300540000000005</v>
      </c>
      <c r="N10">
        <v>8.9932739999999995</v>
      </c>
      <c r="O10">
        <v>8.8732190000000006</v>
      </c>
      <c r="P10">
        <v>8.8654229999999998</v>
      </c>
      <c r="Q10">
        <v>8.8607449999999996</v>
      </c>
      <c r="R10">
        <v>9.2957529999999995</v>
      </c>
      <c r="S10">
        <v>9.2255900000000004</v>
      </c>
      <c r="T10">
        <v>9.1866109999999992</v>
      </c>
      <c r="U10">
        <v>9.4360780000000002</v>
      </c>
      <c r="V10">
        <v>8.9293490000000002</v>
      </c>
      <c r="W10">
        <v>9.8944729999999996</v>
      </c>
      <c r="X10">
        <v>10.069100000000001</v>
      </c>
      <c r="Y10">
        <v>9.4922079999999998</v>
      </c>
      <c r="Z10">
        <v>9.0712329999999994</v>
      </c>
      <c r="AA10">
        <v>9.3253769999999996</v>
      </c>
      <c r="AB10">
        <v>9.1024159999999998</v>
      </c>
      <c r="AC10">
        <v>9.0992979999999992</v>
      </c>
      <c r="AD10">
        <v>8.9823599999999999</v>
      </c>
      <c r="AE10">
        <v>8.7578399999999998</v>
      </c>
      <c r="AF10">
        <v>9.0353720000000006</v>
      </c>
      <c r="AG10">
        <v>9.1304809999999996</v>
      </c>
      <c r="AH10">
        <v>9.2427410000000005</v>
      </c>
      <c r="AI10">
        <v>8.7173020000000001</v>
      </c>
      <c r="AJ10">
        <v>9.0540819999999993</v>
      </c>
      <c r="AK10">
        <v>9.0961789999999993</v>
      </c>
      <c r="AL10">
        <v>8.6907960000000006</v>
      </c>
      <c r="AM10">
        <v>8.3742850000000004</v>
      </c>
      <c r="AN10">
        <v>8.5832139999999999</v>
      </c>
      <c r="AO10">
        <v>8.9199940000000009</v>
      </c>
      <c r="AP10">
        <v>9.0603189999999998</v>
      </c>
      <c r="AQ10">
        <v>8.9839190000000002</v>
      </c>
      <c r="AR10">
        <v>8.9605320000000006</v>
      </c>
      <c r="AS10">
        <v>8.9402629999999998</v>
      </c>
      <c r="AT10">
        <v>8.7438079999999996</v>
      </c>
      <c r="AU10">
        <v>8.7360120000000006</v>
      </c>
      <c r="AV10">
        <v>8.8311209999999996</v>
      </c>
      <c r="AW10">
        <v>8.7063880000000005</v>
      </c>
    </row>
    <row r="11">
      <c r="A11">
        <v>10</v>
      </c>
      <c r="B11">
        <v>9.8851180000000003</v>
      </c>
      <c r="C11">
        <v>9.4875299999999996</v>
      </c>
      <c r="D11">
        <v>9.6309740000000001</v>
      </c>
      <c r="E11">
        <v>9.2848389999999998</v>
      </c>
      <c r="F11">
        <v>8.4538030000000006</v>
      </c>
      <c r="G11">
        <v>8.6097190000000001</v>
      </c>
      <c r="H11">
        <v>9.0852649999999997</v>
      </c>
      <c r="I11">
        <v>8.5068140000000003</v>
      </c>
      <c r="J11">
        <v>8.8311209999999996</v>
      </c>
      <c r="K11">
        <v>8.5224060000000001</v>
      </c>
      <c r="L11">
        <v>8.6970329999999993</v>
      </c>
      <c r="M11">
        <v>9.3269359999999999</v>
      </c>
      <c r="N11">
        <v>8.9963929999999994</v>
      </c>
      <c r="O11">
        <v>8.8778959999999998</v>
      </c>
      <c r="P11">
        <v>8.8669820000000001</v>
      </c>
      <c r="Q11">
        <v>8.8591859999999993</v>
      </c>
      <c r="R11">
        <v>9.2973119999999998</v>
      </c>
      <c r="S11">
        <v>9.2287090000000003</v>
      </c>
      <c r="T11">
        <v>9.1881699999999995</v>
      </c>
      <c r="U11">
        <v>9.4423139999999997</v>
      </c>
      <c r="V11">
        <v>8.9309080000000005</v>
      </c>
      <c r="W11">
        <v>9.8929139999999993</v>
      </c>
      <c r="X11">
        <v>10.072217999999999</v>
      </c>
      <c r="Y11">
        <v>9.4953260000000004</v>
      </c>
      <c r="Z11">
        <v>9.0727919999999997</v>
      </c>
      <c r="AA11">
        <v>9.3331730000000004</v>
      </c>
      <c r="AB11">
        <v>9.1102120000000006</v>
      </c>
      <c r="AC11">
        <v>9.1008569999999995</v>
      </c>
      <c r="AD11">
        <v>8.9901560000000007</v>
      </c>
      <c r="AE11">
        <v>8.7656360000000006</v>
      </c>
      <c r="AF11">
        <v>9.0400489999999998</v>
      </c>
      <c r="AG11">
        <v>9.1351589999999998</v>
      </c>
      <c r="AH11">
        <v>9.2520959999999999</v>
      </c>
      <c r="AI11">
        <v>8.7250979999999991</v>
      </c>
      <c r="AJ11">
        <v>9.0634370000000004</v>
      </c>
      <c r="AK11">
        <v>9.0992979999999992</v>
      </c>
      <c r="AL11">
        <v>8.7110649999999996</v>
      </c>
      <c r="AM11">
        <v>8.3774040000000003</v>
      </c>
      <c r="AN11">
        <v>8.5863320000000005</v>
      </c>
      <c r="AO11">
        <v>8.924671</v>
      </c>
      <c r="AP11">
        <v>9.0712329999999994</v>
      </c>
      <c r="AQ11">
        <v>8.9932739999999995</v>
      </c>
      <c r="AR11">
        <v>8.9667689999999993</v>
      </c>
      <c r="AS11">
        <v>8.9418220000000002</v>
      </c>
      <c r="AT11">
        <v>8.7500440000000008</v>
      </c>
      <c r="AU11">
        <v>8.7391299999999994</v>
      </c>
      <c r="AV11">
        <v>8.8342390000000002</v>
      </c>
      <c r="AW11">
        <v>8.7110649999999996</v>
      </c>
    </row>
    <row r="12">
      <c r="A12">
        <v>11</v>
      </c>
      <c r="B12">
        <v>9.8975910000000002</v>
      </c>
      <c r="C12">
        <v>9.4953260000000004</v>
      </c>
      <c r="D12">
        <v>9.6387699999999992</v>
      </c>
      <c r="E12">
        <v>9.2957529999999995</v>
      </c>
      <c r="F12">
        <v>8.4553619999999992</v>
      </c>
      <c r="G12">
        <v>8.6175149999999991</v>
      </c>
      <c r="H12">
        <v>9.0899429999999999</v>
      </c>
      <c r="I12">
        <v>8.5146099999999993</v>
      </c>
      <c r="J12">
        <v>8.8342390000000002</v>
      </c>
      <c r="K12">
        <v>8.5286430000000006</v>
      </c>
      <c r="L12">
        <v>8.6985919999999997</v>
      </c>
      <c r="M12">
        <v>9.3347320000000007</v>
      </c>
      <c r="N12">
        <v>8.999511</v>
      </c>
      <c r="O12">
        <v>8.8841330000000003</v>
      </c>
      <c r="P12">
        <v>8.8669820000000001</v>
      </c>
      <c r="Q12">
        <v>8.862304</v>
      </c>
      <c r="R12">
        <v>9.3066669999999991</v>
      </c>
      <c r="S12">
        <v>9.2349449999999997</v>
      </c>
      <c r="T12">
        <v>9.1959660000000003</v>
      </c>
      <c r="U12">
        <v>9.4469919999999998</v>
      </c>
      <c r="V12">
        <v>8.9402629999999998</v>
      </c>
      <c r="W12">
        <v>9.8991500000000006</v>
      </c>
      <c r="X12">
        <v>10.078455</v>
      </c>
      <c r="Y12">
        <v>9.4984439999999992</v>
      </c>
      <c r="Z12">
        <v>9.0805880000000005</v>
      </c>
      <c r="AA12">
        <v>9.3331730000000004</v>
      </c>
      <c r="AB12">
        <v>9.1148889999999998</v>
      </c>
      <c r="AC12">
        <v>9.1055340000000005</v>
      </c>
      <c r="AD12">
        <v>8.9932739999999995</v>
      </c>
      <c r="AE12">
        <v>8.7656360000000006</v>
      </c>
      <c r="AF12">
        <v>9.0431679999999997</v>
      </c>
      <c r="AG12">
        <v>9.1351589999999998</v>
      </c>
      <c r="AH12">
        <v>9.2552140000000005</v>
      </c>
      <c r="AI12">
        <v>8.7297750000000001</v>
      </c>
      <c r="AJ12">
        <v>9.0649960000000007</v>
      </c>
      <c r="AK12">
        <v>9.1039750000000002</v>
      </c>
      <c r="AL12">
        <v>8.7173020000000001</v>
      </c>
      <c r="AM12">
        <v>8.3774040000000003</v>
      </c>
      <c r="AN12">
        <v>8.5863320000000005</v>
      </c>
      <c r="AO12">
        <v>8.9309080000000005</v>
      </c>
      <c r="AP12">
        <v>9.0743510000000001</v>
      </c>
      <c r="AQ12">
        <v>8.9948340000000009</v>
      </c>
      <c r="AR12">
        <v>8.9698869999999999</v>
      </c>
      <c r="AS12">
        <v>8.9418220000000002</v>
      </c>
      <c r="AT12">
        <v>8.7516040000000004</v>
      </c>
      <c r="AU12">
        <v>8.7469260000000002</v>
      </c>
      <c r="AV12">
        <v>8.8357989999999997</v>
      </c>
      <c r="AW12">
        <v>8.7141839999999995</v>
      </c>
    </row>
    <row r="13">
      <c r="A13">
        <v>12</v>
      </c>
      <c r="B13">
        <v>9.9007100000000001</v>
      </c>
      <c r="C13">
        <v>9.5015630000000009</v>
      </c>
      <c r="D13">
        <v>9.6418879999999998</v>
      </c>
      <c r="E13">
        <v>9.2957529999999995</v>
      </c>
      <c r="F13">
        <v>8.4600390000000001</v>
      </c>
      <c r="G13">
        <v>8.6206340000000008</v>
      </c>
      <c r="H13">
        <v>9.0899429999999999</v>
      </c>
      <c r="I13">
        <v>8.5177289999999992</v>
      </c>
      <c r="J13">
        <v>8.8404760000000007</v>
      </c>
      <c r="K13">
        <v>8.5270840000000003</v>
      </c>
      <c r="L13">
        <v>8.700151</v>
      </c>
      <c r="M13">
        <v>9.3316140000000001</v>
      </c>
      <c r="N13">
        <v>9.0041890000000002</v>
      </c>
      <c r="O13">
        <v>8.8856920000000006</v>
      </c>
      <c r="P13">
        <v>8.8716589999999993</v>
      </c>
      <c r="Q13">
        <v>8.8716589999999993</v>
      </c>
      <c r="R13">
        <v>9.3097849999999998</v>
      </c>
      <c r="S13">
        <v>9.236504</v>
      </c>
      <c r="T13">
        <v>9.2006440000000005</v>
      </c>
      <c r="U13">
        <v>9.4501100000000005</v>
      </c>
      <c r="V13">
        <v>8.9402629999999998</v>
      </c>
      <c r="W13">
        <v>9.9022690000000004</v>
      </c>
      <c r="X13">
        <v>10.080014</v>
      </c>
      <c r="Y13">
        <v>9.5031219999999994</v>
      </c>
      <c r="Z13">
        <v>9.0883839999999996</v>
      </c>
      <c r="AA13">
        <v>9.3378499999999995</v>
      </c>
      <c r="AB13">
        <v>9.1164489999999994</v>
      </c>
      <c r="AC13">
        <v>9.1133299999999995</v>
      </c>
      <c r="AD13">
        <v>8.9979519999999997</v>
      </c>
      <c r="AE13">
        <v>8.774991</v>
      </c>
      <c r="AF13">
        <v>9.0478450000000006</v>
      </c>
      <c r="AG13">
        <v>9.1445139999999991</v>
      </c>
      <c r="AH13">
        <v>9.2630099999999995</v>
      </c>
      <c r="AI13">
        <v>8.7360120000000006</v>
      </c>
      <c r="AJ13">
        <v>9.0712329999999994</v>
      </c>
      <c r="AK13">
        <v>9.107094</v>
      </c>
      <c r="AL13">
        <v>8.7328939999999999</v>
      </c>
      <c r="AM13">
        <v>8.3789630000000006</v>
      </c>
      <c r="AN13">
        <v>8.5847730000000002</v>
      </c>
      <c r="AO13">
        <v>8.9277890000000006</v>
      </c>
      <c r="AP13">
        <v>9.0821470000000009</v>
      </c>
      <c r="AQ13">
        <v>8.9963929999999994</v>
      </c>
      <c r="AR13">
        <v>8.9698869999999999</v>
      </c>
      <c r="AS13">
        <v>8.9480590000000007</v>
      </c>
      <c r="AT13">
        <v>8.7578399999999998</v>
      </c>
      <c r="AU13">
        <v>8.7484850000000005</v>
      </c>
      <c r="AV13">
        <v>8.8404760000000007</v>
      </c>
      <c r="AW13">
        <v>8.7110649999999996</v>
      </c>
    </row>
    <row r="14">
      <c r="A14">
        <v>13</v>
      </c>
      <c r="B14">
        <v>9.8975910000000002</v>
      </c>
      <c r="C14">
        <v>9.4953260000000004</v>
      </c>
      <c r="D14">
        <v>9.6372099999999996</v>
      </c>
      <c r="E14">
        <v>9.2988710000000001</v>
      </c>
      <c r="F14">
        <v>8.4538030000000006</v>
      </c>
      <c r="G14">
        <v>8.6175149999999991</v>
      </c>
      <c r="H14">
        <v>9.086824</v>
      </c>
      <c r="I14">
        <v>8.5146099999999993</v>
      </c>
      <c r="J14">
        <v>8.8404760000000007</v>
      </c>
      <c r="K14">
        <v>8.5286430000000006</v>
      </c>
      <c r="L14">
        <v>8.6970329999999993</v>
      </c>
      <c r="M14">
        <v>9.3331730000000004</v>
      </c>
      <c r="N14">
        <v>8.9979519999999997</v>
      </c>
      <c r="O14">
        <v>8.882574</v>
      </c>
      <c r="P14">
        <v>8.8701000000000008</v>
      </c>
      <c r="Q14">
        <v>8.8654229999999998</v>
      </c>
      <c r="R14">
        <v>9.3066669999999991</v>
      </c>
      <c r="S14">
        <v>9.2396229999999999</v>
      </c>
      <c r="T14">
        <v>9.1959660000000003</v>
      </c>
      <c r="U14">
        <v>9.4485510000000001</v>
      </c>
      <c r="V14">
        <v>8.9387039999999995</v>
      </c>
      <c r="W14">
        <v>9.8975910000000002</v>
      </c>
      <c r="X14">
        <v>10.076895</v>
      </c>
      <c r="Y14">
        <v>9.5015630000000009</v>
      </c>
      <c r="Z14">
        <v>9.0883839999999996</v>
      </c>
      <c r="AA14">
        <v>9.3378499999999995</v>
      </c>
      <c r="AB14">
        <v>9.1180079999999997</v>
      </c>
      <c r="AC14">
        <v>9.1086530000000003</v>
      </c>
      <c r="AD14">
        <v>8.9948340000000009</v>
      </c>
      <c r="AE14">
        <v>8.7703140000000008</v>
      </c>
      <c r="AF14">
        <v>9.0462860000000003</v>
      </c>
      <c r="AG14">
        <v>9.1351589999999998</v>
      </c>
      <c r="AH14">
        <v>9.2583330000000004</v>
      </c>
      <c r="AI14">
        <v>8.7313340000000004</v>
      </c>
      <c r="AJ14">
        <v>9.0681139999999996</v>
      </c>
      <c r="AK14">
        <v>9.1039750000000002</v>
      </c>
      <c r="AL14">
        <v>8.7500440000000008</v>
      </c>
      <c r="AM14">
        <v>8.3696079999999995</v>
      </c>
      <c r="AN14">
        <v>8.5785359999999997</v>
      </c>
      <c r="AO14">
        <v>8.9199940000000009</v>
      </c>
      <c r="AP14">
        <v>9.0774690000000007</v>
      </c>
      <c r="AQ14">
        <v>8.9932739999999995</v>
      </c>
      <c r="AR14">
        <v>8.9714460000000003</v>
      </c>
      <c r="AS14">
        <v>8.9418220000000002</v>
      </c>
      <c r="AT14">
        <v>8.7531630000000007</v>
      </c>
      <c r="AU14">
        <v>8.7422489999999993</v>
      </c>
      <c r="AV14">
        <v>8.8357989999999997</v>
      </c>
      <c r="AW14">
        <v>8.7048290000000001</v>
      </c>
    </row>
    <row r="15">
      <c r="A15">
        <v>14</v>
      </c>
      <c r="B15">
        <v>9.9038280000000007</v>
      </c>
      <c r="C15">
        <v>9.5031219999999994</v>
      </c>
      <c r="D15">
        <v>9.6372099999999996</v>
      </c>
      <c r="E15">
        <v>9.2973119999999998</v>
      </c>
      <c r="F15">
        <v>8.4600390000000001</v>
      </c>
      <c r="G15">
        <v>8.6175149999999991</v>
      </c>
      <c r="H15">
        <v>9.0883839999999996</v>
      </c>
      <c r="I15">
        <v>8.5208469999999998</v>
      </c>
      <c r="J15">
        <v>8.8404760000000007</v>
      </c>
      <c r="K15">
        <v>8.5333199999999998</v>
      </c>
      <c r="L15">
        <v>8.7017100000000003</v>
      </c>
      <c r="M15">
        <v>9.3347320000000007</v>
      </c>
      <c r="N15">
        <v>9.0010700000000003</v>
      </c>
      <c r="O15">
        <v>8.8872509999999991</v>
      </c>
      <c r="P15">
        <v>8.8732190000000006</v>
      </c>
      <c r="Q15">
        <v>8.8669820000000001</v>
      </c>
      <c r="R15">
        <v>9.3160220000000002</v>
      </c>
      <c r="S15">
        <v>9.2427410000000005</v>
      </c>
      <c r="T15">
        <v>9.1990839999999992</v>
      </c>
      <c r="U15">
        <v>9.4532290000000003</v>
      </c>
      <c r="V15">
        <v>8.9418220000000002</v>
      </c>
      <c r="W15">
        <v>9.9007100000000001</v>
      </c>
      <c r="X15">
        <v>10.083132000000001</v>
      </c>
      <c r="Y15">
        <v>9.5015630000000009</v>
      </c>
      <c r="Z15">
        <v>9.0977390000000007</v>
      </c>
      <c r="AA15">
        <v>9.3394089999999998</v>
      </c>
      <c r="AB15">
        <v>9.119567</v>
      </c>
      <c r="AC15">
        <v>9.1133299999999995</v>
      </c>
      <c r="AD15">
        <v>9.0026290000000007</v>
      </c>
      <c r="AE15">
        <v>8.774991</v>
      </c>
      <c r="AF15">
        <v>9.0525230000000008</v>
      </c>
      <c r="AG15">
        <v>9.1382770000000004</v>
      </c>
      <c r="AH15">
        <v>9.2676879999999997</v>
      </c>
      <c r="AI15">
        <v>8.7391299999999994</v>
      </c>
      <c r="AJ15">
        <v>9.0759100000000004</v>
      </c>
      <c r="AK15">
        <v>9.1117709999999992</v>
      </c>
      <c r="AL15">
        <v>8.7593990000000002</v>
      </c>
      <c r="AM15">
        <v>8.3618120000000005</v>
      </c>
      <c r="AN15">
        <v>8.5722989999999992</v>
      </c>
      <c r="AO15">
        <v>8.9277890000000006</v>
      </c>
      <c r="AP15">
        <v>9.0821470000000009</v>
      </c>
      <c r="AQ15">
        <v>9.0026290000000007</v>
      </c>
      <c r="AR15">
        <v>8.9730050000000006</v>
      </c>
      <c r="AS15">
        <v>8.9433810000000005</v>
      </c>
      <c r="AT15">
        <v>8.7593990000000002</v>
      </c>
      <c r="AU15">
        <v>8.7438079999999996</v>
      </c>
      <c r="AV15">
        <v>8.8404760000000007</v>
      </c>
      <c r="AW15">
        <v>8.7126239999999999</v>
      </c>
    </row>
    <row r="16">
      <c r="A16">
        <v>15</v>
      </c>
      <c r="B16">
        <v>9.9131830000000001</v>
      </c>
      <c r="C16">
        <v>9.5093589999999999</v>
      </c>
      <c r="D16">
        <v>9.6387699999999992</v>
      </c>
      <c r="E16">
        <v>9.3051080000000006</v>
      </c>
      <c r="F16">
        <v>8.4647170000000003</v>
      </c>
      <c r="G16">
        <v>8.6221929999999993</v>
      </c>
      <c r="H16">
        <v>9.0915020000000002</v>
      </c>
      <c r="I16">
        <v>8.5208469999999998</v>
      </c>
      <c r="J16">
        <v>8.8467129999999994</v>
      </c>
      <c r="K16">
        <v>8.537998</v>
      </c>
      <c r="L16">
        <v>8.7048290000000001</v>
      </c>
      <c r="M16">
        <v>9.3362909999999992</v>
      </c>
      <c r="N16">
        <v>9.0057480000000005</v>
      </c>
      <c r="O16">
        <v>8.8888099999999994</v>
      </c>
      <c r="P16">
        <v>8.8778959999999998</v>
      </c>
      <c r="Q16">
        <v>8.8747779999999992</v>
      </c>
      <c r="R16">
        <v>9.3191400000000009</v>
      </c>
      <c r="S16">
        <v>9.2489779999999993</v>
      </c>
      <c r="T16">
        <v>9.20688</v>
      </c>
      <c r="U16">
        <v>9.4579059999999995</v>
      </c>
      <c r="V16">
        <v>8.9496179999999992</v>
      </c>
      <c r="W16">
        <v>9.9038280000000007</v>
      </c>
      <c r="X16">
        <v>10.083132000000001</v>
      </c>
      <c r="Y16">
        <v>9.5046809999999997</v>
      </c>
      <c r="Z16">
        <v>9.0992979999999992</v>
      </c>
      <c r="AA16">
        <v>9.344087</v>
      </c>
      <c r="AB16">
        <v>9.1335990000000002</v>
      </c>
      <c r="AC16">
        <v>9.1226850000000006</v>
      </c>
      <c r="AD16">
        <v>9.0088659999999994</v>
      </c>
      <c r="AE16">
        <v>8.7827870000000008</v>
      </c>
      <c r="AF16">
        <v>9.0587590000000002</v>
      </c>
      <c r="AG16">
        <v>9.1476319999999998</v>
      </c>
      <c r="AH16">
        <v>9.2723650000000006</v>
      </c>
      <c r="AI16">
        <v>8.7438079999999996</v>
      </c>
      <c r="AJ16">
        <v>9.0805880000000005</v>
      </c>
      <c r="AK16">
        <v>9.1133299999999995</v>
      </c>
      <c r="AL16">
        <v>8.7983790000000006</v>
      </c>
      <c r="AM16">
        <v>8.3618120000000005</v>
      </c>
      <c r="AN16">
        <v>8.5769769999999994</v>
      </c>
      <c r="AO16">
        <v>8.9309080000000005</v>
      </c>
      <c r="AP16">
        <v>9.0915020000000002</v>
      </c>
      <c r="AQ16">
        <v>9.0041890000000002</v>
      </c>
      <c r="AR16">
        <v>8.9761240000000004</v>
      </c>
      <c r="AS16">
        <v>8.9496179999999992</v>
      </c>
      <c r="AT16">
        <v>8.7609589999999997</v>
      </c>
      <c r="AU16">
        <v>8.7500440000000008</v>
      </c>
      <c r="AV16">
        <v>8.8435939999999995</v>
      </c>
      <c r="AW16">
        <v>8.7173020000000001</v>
      </c>
    </row>
    <row r="17">
      <c r="A17">
        <v>16</v>
      </c>
      <c r="B17">
        <v>9.9209790000000009</v>
      </c>
      <c r="C17">
        <v>9.5187139999999992</v>
      </c>
      <c r="D17">
        <v>9.6496840000000006</v>
      </c>
      <c r="E17">
        <v>9.3144629999999999</v>
      </c>
      <c r="F17">
        <v>8.4678349999999991</v>
      </c>
      <c r="G17">
        <v>8.6268700000000003</v>
      </c>
      <c r="H17">
        <v>9.0961789999999993</v>
      </c>
      <c r="I17">
        <v>8.5224060000000001</v>
      </c>
      <c r="J17">
        <v>8.8482719999999997</v>
      </c>
      <c r="K17">
        <v>8.5364389999999997</v>
      </c>
      <c r="L17">
        <v>8.7079470000000008</v>
      </c>
      <c r="M17">
        <v>9.3362909999999992</v>
      </c>
      <c r="N17">
        <v>9.0073070000000008</v>
      </c>
      <c r="O17">
        <v>8.8919289999999993</v>
      </c>
      <c r="P17">
        <v>8.8794550000000001</v>
      </c>
      <c r="Q17">
        <v>8.8716589999999993</v>
      </c>
      <c r="R17">
        <v>9.3253769999999996</v>
      </c>
      <c r="S17">
        <v>9.2536550000000002</v>
      </c>
      <c r="T17">
        <v>9.2084390000000003</v>
      </c>
      <c r="U17">
        <v>9.4579059999999995</v>
      </c>
      <c r="V17">
        <v>8.9496179999999992</v>
      </c>
      <c r="W17">
        <v>9.9069459999999996</v>
      </c>
      <c r="X17">
        <v>10.08625</v>
      </c>
      <c r="Y17">
        <v>9.5077990000000003</v>
      </c>
      <c r="Z17">
        <v>9.107094</v>
      </c>
      <c r="AA17">
        <v>9.3487639999999992</v>
      </c>
      <c r="AB17">
        <v>9.1320399999999999</v>
      </c>
      <c r="AC17">
        <v>9.1226850000000006</v>
      </c>
      <c r="AD17">
        <v>9.0104249999999997</v>
      </c>
      <c r="AE17">
        <v>8.7843459999999993</v>
      </c>
      <c r="AF17">
        <v>9.0618780000000001</v>
      </c>
      <c r="AG17">
        <v>9.1491910000000001</v>
      </c>
      <c r="AH17">
        <v>9.2770430000000008</v>
      </c>
      <c r="AI17">
        <v>8.7516040000000004</v>
      </c>
      <c r="AJ17">
        <v>9.0852649999999997</v>
      </c>
      <c r="AK17">
        <v>9.119567</v>
      </c>
      <c r="AL17">
        <v>8.8217660000000002</v>
      </c>
      <c r="AM17">
        <v>8.3664889999999996</v>
      </c>
      <c r="AN17">
        <v>8.580095</v>
      </c>
      <c r="AO17">
        <v>8.9324670000000008</v>
      </c>
      <c r="AP17">
        <v>9.0961789999999993</v>
      </c>
      <c r="AQ17">
        <v>9.0104249999999997</v>
      </c>
      <c r="AR17">
        <v>8.9776830000000007</v>
      </c>
      <c r="AS17">
        <v>8.9558540000000004</v>
      </c>
      <c r="AT17">
        <v>8.7640770000000003</v>
      </c>
      <c r="AU17">
        <v>8.7531630000000007</v>
      </c>
      <c r="AV17">
        <v>8.849831</v>
      </c>
      <c r="AW17">
        <v>8.7204200000000007</v>
      </c>
    </row>
    <row r="18">
      <c r="A18">
        <v>17</v>
      </c>
      <c r="B18">
        <v>9.9318930000000005</v>
      </c>
      <c r="C18">
        <v>9.5249500000000005</v>
      </c>
      <c r="D18">
        <v>9.6528019999999994</v>
      </c>
      <c r="E18">
        <v>9.3222590000000007</v>
      </c>
      <c r="F18">
        <v>8.4740719999999996</v>
      </c>
      <c r="G18">
        <v>8.6331070000000008</v>
      </c>
      <c r="H18">
        <v>9.1024159999999998</v>
      </c>
      <c r="I18">
        <v>8.5333199999999998</v>
      </c>
      <c r="J18">
        <v>8.8560680000000005</v>
      </c>
      <c r="K18">
        <v>8.5473529999999993</v>
      </c>
      <c r="L18">
        <v>8.7126239999999999</v>
      </c>
      <c r="M18">
        <v>9.3456460000000003</v>
      </c>
      <c r="N18">
        <v>9.0166620000000002</v>
      </c>
      <c r="O18">
        <v>8.8981650000000005</v>
      </c>
      <c r="P18">
        <v>8.8872509999999991</v>
      </c>
      <c r="Q18">
        <v>8.882574</v>
      </c>
      <c r="R18">
        <v>9.3316140000000001</v>
      </c>
      <c r="S18">
        <v>9.2645689999999998</v>
      </c>
      <c r="T18">
        <v>9.2146760000000008</v>
      </c>
      <c r="U18">
        <v>9.4688199999999991</v>
      </c>
      <c r="V18">
        <v>8.957414</v>
      </c>
      <c r="W18">
        <v>9.9178599999999992</v>
      </c>
      <c r="X18">
        <v>10.094046000000001</v>
      </c>
      <c r="Y18">
        <v>9.5187139999999992</v>
      </c>
      <c r="Z18">
        <v>9.1164489999999994</v>
      </c>
      <c r="AA18">
        <v>9.3550009999999997</v>
      </c>
      <c r="AB18">
        <v>9.1413949999999993</v>
      </c>
      <c r="AC18">
        <v>9.1351589999999998</v>
      </c>
      <c r="AD18">
        <v>9.0182210000000005</v>
      </c>
      <c r="AE18">
        <v>8.7921420000000001</v>
      </c>
      <c r="AF18">
        <v>9.0696739999999991</v>
      </c>
      <c r="AG18">
        <v>9.1523090000000007</v>
      </c>
      <c r="AH18">
        <v>9.2801609999999997</v>
      </c>
      <c r="AI18">
        <v>8.7531630000000007</v>
      </c>
      <c r="AJ18">
        <v>9.0930610000000005</v>
      </c>
      <c r="AK18">
        <v>9.1258040000000005</v>
      </c>
      <c r="AL18">
        <v>8.862304</v>
      </c>
      <c r="AM18">
        <v>8.3696079999999995</v>
      </c>
      <c r="AN18">
        <v>8.5863320000000005</v>
      </c>
      <c r="AO18">
        <v>8.9387039999999995</v>
      </c>
      <c r="AP18">
        <v>9.1039750000000002</v>
      </c>
      <c r="AQ18">
        <v>9.0182210000000005</v>
      </c>
      <c r="AR18">
        <v>8.9854789999999998</v>
      </c>
      <c r="AS18">
        <v>8.9620909999999991</v>
      </c>
      <c r="AT18">
        <v>8.7765500000000003</v>
      </c>
      <c r="AU18">
        <v>8.7593990000000002</v>
      </c>
      <c r="AV18">
        <v>8.8545090000000002</v>
      </c>
      <c r="AW18">
        <v>8.7250979999999991</v>
      </c>
    </row>
    <row r="19">
      <c r="A19">
        <v>18</v>
      </c>
      <c r="B19">
        <v>9.9334520000000008</v>
      </c>
      <c r="C19">
        <v>9.5280690000000003</v>
      </c>
      <c r="D19">
        <v>9.6528019999999994</v>
      </c>
      <c r="E19">
        <v>9.3253769999999996</v>
      </c>
      <c r="F19">
        <v>8.4771900000000002</v>
      </c>
      <c r="G19">
        <v>8.6377839999999999</v>
      </c>
      <c r="H19">
        <v>9.1055340000000005</v>
      </c>
      <c r="I19">
        <v>8.5348790000000001</v>
      </c>
      <c r="J19">
        <v>8.8576270000000008</v>
      </c>
      <c r="K19">
        <v>8.5504709999999999</v>
      </c>
      <c r="L19">
        <v>8.7126239999999999</v>
      </c>
      <c r="M19">
        <v>9.3472050000000007</v>
      </c>
      <c r="N19">
        <v>9.0151029999999999</v>
      </c>
      <c r="O19">
        <v>8.9012840000000004</v>
      </c>
      <c r="P19">
        <v>8.8888099999999994</v>
      </c>
      <c r="Q19">
        <v>8.8794550000000001</v>
      </c>
      <c r="R19">
        <v>9.3378499999999995</v>
      </c>
      <c r="S19">
        <v>9.2676879999999997</v>
      </c>
      <c r="T19">
        <v>9.2146760000000008</v>
      </c>
      <c r="U19">
        <v>9.4719390000000008</v>
      </c>
      <c r="V19">
        <v>8.9589730000000003</v>
      </c>
      <c r="W19">
        <v>9.9131830000000001</v>
      </c>
      <c r="X19">
        <v>10.095605000000001</v>
      </c>
      <c r="Y19">
        <v>9.5202729999999995</v>
      </c>
      <c r="Z19">
        <v>9.1180079999999997</v>
      </c>
      <c r="AA19">
        <v>9.3581190000000003</v>
      </c>
      <c r="AB19">
        <v>9.1460729999999995</v>
      </c>
      <c r="AC19">
        <v>9.1335990000000002</v>
      </c>
      <c r="AD19">
        <v>9.0197800000000008</v>
      </c>
      <c r="AE19">
        <v>8.7952600000000007</v>
      </c>
      <c r="AF19">
        <v>9.0696739999999991</v>
      </c>
      <c r="AG19">
        <v>9.1538690000000003</v>
      </c>
      <c r="AH19">
        <v>9.2879570000000005</v>
      </c>
      <c r="AI19">
        <v>8.7593990000000002</v>
      </c>
      <c r="AJ19">
        <v>9.0915020000000002</v>
      </c>
      <c r="AK19">
        <v>9.1242439999999991</v>
      </c>
      <c r="AL19">
        <v>8.8934879999999996</v>
      </c>
      <c r="AM19">
        <v>8.3633710000000008</v>
      </c>
      <c r="AN19">
        <v>8.5847730000000002</v>
      </c>
      <c r="AO19">
        <v>8.937144</v>
      </c>
      <c r="AP19">
        <v>9.1024159999999998</v>
      </c>
      <c r="AQ19">
        <v>9.0197800000000008</v>
      </c>
      <c r="AR19">
        <v>8.9870380000000001</v>
      </c>
      <c r="AS19">
        <v>8.9636499999999995</v>
      </c>
      <c r="AT19">
        <v>8.7718729999999994</v>
      </c>
      <c r="AU19">
        <v>8.7593990000000002</v>
      </c>
      <c r="AV19">
        <v>8.8560680000000005</v>
      </c>
      <c r="AW19">
        <v>8.7204200000000007</v>
      </c>
    </row>
    <row r="20">
      <c r="A20">
        <v>19</v>
      </c>
      <c r="B20">
        <v>9.9428070000000002</v>
      </c>
      <c r="C20">
        <v>9.538983</v>
      </c>
      <c r="D20">
        <v>9.6683939999999993</v>
      </c>
      <c r="E20">
        <v>9.3331730000000004</v>
      </c>
      <c r="F20">
        <v>8.4834270000000007</v>
      </c>
      <c r="G20">
        <v>8.6455800000000007</v>
      </c>
      <c r="H20">
        <v>9.1102120000000006</v>
      </c>
      <c r="I20">
        <v>8.5411160000000006</v>
      </c>
      <c r="J20">
        <v>8.8654229999999998</v>
      </c>
      <c r="K20">
        <v>8.5489119999999996</v>
      </c>
      <c r="L20">
        <v>8.7266569999999994</v>
      </c>
      <c r="M20">
        <v>9.35656</v>
      </c>
      <c r="N20">
        <v>9.0244579999999992</v>
      </c>
      <c r="O20">
        <v>8.9090790000000002</v>
      </c>
      <c r="P20">
        <v>8.8950469999999999</v>
      </c>
      <c r="Q20">
        <v>8.8888099999999994</v>
      </c>
      <c r="R20">
        <v>9.3472050000000007</v>
      </c>
      <c r="S20">
        <v>9.2739239999999992</v>
      </c>
      <c r="T20">
        <v>9.2240310000000001</v>
      </c>
      <c r="U20">
        <v>9.4781750000000002</v>
      </c>
      <c r="V20">
        <v>8.9683279999999996</v>
      </c>
      <c r="W20">
        <v>9.9209790000000009</v>
      </c>
      <c r="X20">
        <v>10.101842</v>
      </c>
      <c r="Y20">
        <v>9.5218319999999999</v>
      </c>
      <c r="Z20">
        <v>9.1304809999999996</v>
      </c>
      <c r="AA20">
        <v>9.3627970000000005</v>
      </c>
      <c r="AB20">
        <v>9.1538690000000003</v>
      </c>
      <c r="AC20">
        <v>9.1445139999999991</v>
      </c>
      <c r="AD20">
        <v>9.0260169999999995</v>
      </c>
      <c r="AE20">
        <v>8.7999379999999991</v>
      </c>
      <c r="AF20">
        <v>9.0727919999999997</v>
      </c>
      <c r="AG20">
        <v>9.1585459999999994</v>
      </c>
      <c r="AH20">
        <v>9.2926339999999996</v>
      </c>
      <c r="AI20">
        <v>8.7609589999999997</v>
      </c>
      <c r="AJ20">
        <v>9.0961789999999993</v>
      </c>
      <c r="AK20">
        <v>9.1320399999999999</v>
      </c>
      <c r="AL20">
        <v>8.9418220000000002</v>
      </c>
      <c r="AM20">
        <v>8.3711669999999998</v>
      </c>
      <c r="AN20">
        <v>8.5832139999999999</v>
      </c>
      <c r="AO20">
        <v>8.9387039999999995</v>
      </c>
      <c r="AP20">
        <v>9.1133299999999995</v>
      </c>
      <c r="AQ20">
        <v>9.0275759999999998</v>
      </c>
      <c r="AR20">
        <v>8.9932739999999995</v>
      </c>
      <c r="AS20">
        <v>8.9745640000000009</v>
      </c>
      <c r="AT20">
        <v>8.7781090000000006</v>
      </c>
      <c r="AU20">
        <v>8.762518</v>
      </c>
      <c r="AV20">
        <v>8.8607449999999996</v>
      </c>
      <c r="AW20">
        <v>8.7313340000000004</v>
      </c>
    </row>
    <row r="21">
      <c r="A21">
        <v>20</v>
      </c>
      <c r="B21">
        <v>9.9412479999999999</v>
      </c>
      <c r="C21">
        <v>9.5358640000000001</v>
      </c>
      <c r="D21">
        <v>9.6605980000000002</v>
      </c>
      <c r="E21">
        <v>9.3347320000000007</v>
      </c>
      <c r="F21">
        <v>8.4818680000000004</v>
      </c>
      <c r="G21">
        <v>8.6409029999999998</v>
      </c>
      <c r="H21">
        <v>9.1039750000000002</v>
      </c>
      <c r="I21">
        <v>8.5411160000000006</v>
      </c>
      <c r="J21">
        <v>8.8638639999999995</v>
      </c>
      <c r="K21">
        <v>8.5489119999999996</v>
      </c>
      <c r="L21">
        <v>8.7219789999999993</v>
      </c>
      <c r="M21">
        <v>9.3518830000000008</v>
      </c>
      <c r="N21">
        <v>9.0244579999999992</v>
      </c>
      <c r="O21">
        <v>8.9075199999999999</v>
      </c>
      <c r="P21">
        <v>8.8950469999999999</v>
      </c>
      <c r="Q21">
        <v>8.8872509999999991</v>
      </c>
      <c r="R21">
        <v>9.3456460000000003</v>
      </c>
      <c r="S21">
        <v>9.2786019999999994</v>
      </c>
      <c r="T21">
        <v>9.2255900000000004</v>
      </c>
      <c r="U21">
        <v>9.4781750000000002</v>
      </c>
      <c r="V21">
        <v>8.9698869999999999</v>
      </c>
      <c r="W21">
        <v>9.9225379999999994</v>
      </c>
      <c r="X21">
        <v>10.095605000000001</v>
      </c>
      <c r="Y21">
        <v>9.5218319999999999</v>
      </c>
      <c r="Z21">
        <v>9.1226850000000006</v>
      </c>
      <c r="AA21">
        <v>9.3596789999999999</v>
      </c>
      <c r="AB21">
        <v>9.1523090000000007</v>
      </c>
      <c r="AC21">
        <v>9.1382770000000004</v>
      </c>
      <c r="AD21">
        <v>9.0260169999999995</v>
      </c>
      <c r="AE21">
        <v>8.7983790000000006</v>
      </c>
      <c r="AF21">
        <v>9.0743510000000001</v>
      </c>
      <c r="AG21">
        <v>9.1569870000000009</v>
      </c>
      <c r="AH21">
        <v>9.2910749999999993</v>
      </c>
      <c r="AI21">
        <v>8.762518</v>
      </c>
      <c r="AJ21">
        <v>9.1008569999999995</v>
      </c>
      <c r="AK21">
        <v>9.1289219999999993</v>
      </c>
      <c r="AL21">
        <v>8.9839190000000002</v>
      </c>
      <c r="AM21">
        <v>8.3649299999999993</v>
      </c>
      <c r="AN21">
        <v>8.5816540000000003</v>
      </c>
      <c r="AO21">
        <v>8.9387039999999995</v>
      </c>
      <c r="AP21">
        <v>9.1273630000000008</v>
      </c>
      <c r="AQ21">
        <v>9.0338130000000003</v>
      </c>
      <c r="AR21">
        <v>8.9917149999999992</v>
      </c>
      <c r="AS21">
        <v>8.9823599999999999</v>
      </c>
      <c r="AT21">
        <v>8.7796690000000002</v>
      </c>
      <c r="AU21">
        <v>8.7609589999999997</v>
      </c>
      <c r="AV21">
        <v>8.8638639999999995</v>
      </c>
      <c r="AW21">
        <v>8.7297750000000001</v>
      </c>
    </row>
    <row r="22">
      <c r="A22">
        <v>21</v>
      </c>
      <c r="B22">
        <v>9.9443660000000005</v>
      </c>
      <c r="C22">
        <v>9.5421010000000006</v>
      </c>
      <c r="D22">
        <v>9.6621570000000006</v>
      </c>
      <c r="E22">
        <v>9.3362909999999992</v>
      </c>
      <c r="F22">
        <v>8.4849859999999993</v>
      </c>
      <c r="G22">
        <v>8.6424620000000001</v>
      </c>
      <c r="H22">
        <v>9.1133299999999995</v>
      </c>
      <c r="I22">
        <v>8.5411160000000006</v>
      </c>
      <c r="J22">
        <v>8.862304</v>
      </c>
      <c r="K22">
        <v>8.5489119999999996</v>
      </c>
      <c r="L22">
        <v>8.7204200000000007</v>
      </c>
      <c r="M22">
        <v>9.3518830000000008</v>
      </c>
      <c r="N22">
        <v>9.0228990000000007</v>
      </c>
      <c r="O22">
        <v>8.9121980000000001</v>
      </c>
      <c r="P22">
        <v>8.8950469999999999</v>
      </c>
      <c r="Q22">
        <v>8.8888099999999994</v>
      </c>
      <c r="R22">
        <v>9.3503240000000005</v>
      </c>
      <c r="S22">
        <v>9.28172</v>
      </c>
      <c r="T22">
        <v>9.2271490000000007</v>
      </c>
      <c r="U22">
        <v>9.4797340000000005</v>
      </c>
      <c r="V22">
        <v>8.9698869999999999</v>
      </c>
      <c r="W22">
        <v>9.9209790000000009</v>
      </c>
      <c r="X22">
        <v>10.080014</v>
      </c>
      <c r="Y22">
        <v>9.5233910000000002</v>
      </c>
      <c r="Z22">
        <v>9.1335990000000002</v>
      </c>
      <c r="AA22">
        <v>9.3643560000000008</v>
      </c>
      <c r="AB22">
        <v>9.1554280000000006</v>
      </c>
      <c r="AC22">
        <v>9.1445139999999991</v>
      </c>
      <c r="AD22">
        <v>9.032254</v>
      </c>
      <c r="AE22">
        <v>8.8061740000000004</v>
      </c>
      <c r="AF22">
        <v>9.0774690000000007</v>
      </c>
      <c r="AG22">
        <v>9.1632239999999996</v>
      </c>
      <c r="AH22">
        <v>9.3004300000000004</v>
      </c>
      <c r="AI22">
        <v>8.762518</v>
      </c>
      <c r="AJ22">
        <v>9.1055340000000005</v>
      </c>
      <c r="AK22">
        <v>9.1382770000000004</v>
      </c>
      <c r="AL22">
        <v>9.0244579999999992</v>
      </c>
      <c r="AM22">
        <v>8.3711669999999998</v>
      </c>
      <c r="AN22">
        <v>8.5832139999999999</v>
      </c>
      <c r="AO22">
        <v>8.9309080000000005</v>
      </c>
      <c r="AP22">
        <v>9.1491910000000001</v>
      </c>
      <c r="AQ22">
        <v>9.0571999999999999</v>
      </c>
      <c r="AR22">
        <v>9.0026290000000007</v>
      </c>
      <c r="AS22">
        <v>9.0073070000000008</v>
      </c>
      <c r="AT22">
        <v>8.7874639999999999</v>
      </c>
      <c r="AU22">
        <v>8.762518</v>
      </c>
      <c r="AV22">
        <v>8.862304</v>
      </c>
      <c r="AW22">
        <v>8.7297750000000001</v>
      </c>
    </row>
    <row r="23">
      <c r="A23">
        <v>22</v>
      </c>
      <c r="B23">
        <v>9.9459250000000008</v>
      </c>
      <c r="C23">
        <v>9.5405420000000003</v>
      </c>
      <c r="D23">
        <v>9.6683939999999993</v>
      </c>
      <c r="E23">
        <v>9.3378499999999995</v>
      </c>
      <c r="F23">
        <v>8.4849859999999993</v>
      </c>
      <c r="G23">
        <v>8.6455800000000007</v>
      </c>
      <c r="H23">
        <v>9.1133299999999995</v>
      </c>
      <c r="I23">
        <v>8.5442339999999994</v>
      </c>
      <c r="J23">
        <v>8.8638639999999995</v>
      </c>
      <c r="K23">
        <v>8.5489119999999996</v>
      </c>
      <c r="L23">
        <v>8.7204200000000007</v>
      </c>
      <c r="M23">
        <v>9.3503240000000005</v>
      </c>
      <c r="N23">
        <v>9.0213389999999993</v>
      </c>
      <c r="O23">
        <v>8.9106389999999998</v>
      </c>
      <c r="P23">
        <v>8.8950469999999999</v>
      </c>
      <c r="Q23">
        <v>8.8888099999999994</v>
      </c>
      <c r="R23">
        <v>9.3518830000000008</v>
      </c>
      <c r="S23">
        <v>9.28172</v>
      </c>
      <c r="T23">
        <v>9.2271490000000007</v>
      </c>
      <c r="U23">
        <v>9.4844120000000007</v>
      </c>
      <c r="V23">
        <v>8.9745640000000009</v>
      </c>
      <c r="W23">
        <v>9.9178599999999992</v>
      </c>
      <c r="X23">
        <v>10.070658999999999</v>
      </c>
      <c r="Y23">
        <v>9.5265090000000008</v>
      </c>
      <c r="Z23">
        <v>9.1367180000000001</v>
      </c>
      <c r="AA23">
        <v>9.3674739999999996</v>
      </c>
      <c r="AB23">
        <v>9.1601049999999997</v>
      </c>
      <c r="AC23">
        <v>9.1491910000000001</v>
      </c>
      <c r="AD23">
        <v>9.0353720000000006</v>
      </c>
      <c r="AE23">
        <v>8.807734</v>
      </c>
      <c r="AF23">
        <v>9.0821470000000009</v>
      </c>
      <c r="AG23">
        <v>9.1632239999999996</v>
      </c>
      <c r="AH23">
        <v>9.3019890000000007</v>
      </c>
      <c r="AI23">
        <v>8.7656360000000006</v>
      </c>
      <c r="AJ23">
        <v>9.1055340000000005</v>
      </c>
      <c r="AK23">
        <v>9.1382770000000004</v>
      </c>
      <c r="AL23">
        <v>9.0665549999999993</v>
      </c>
      <c r="AM23">
        <v>8.3711669999999998</v>
      </c>
      <c r="AN23">
        <v>8.5816540000000003</v>
      </c>
      <c r="AO23">
        <v>8.9355849999999997</v>
      </c>
      <c r="AP23">
        <v>9.1850520000000007</v>
      </c>
      <c r="AQ23">
        <v>9.0915020000000002</v>
      </c>
      <c r="AR23">
        <v>9.0182210000000005</v>
      </c>
      <c r="AS23">
        <v>9.0431679999999997</v>
      </c>
      <c r="AT23">
        <v>8.7890239999999995</v>
      </c>
      <c r="AU23">
        <v>8.762518</v>
      </c>
      <c r="AV23">
        <v>8.8607449999999996</v>
      </c>
      <c r="AW23">
        <v>8.7313340000000004</v>
      </c>
    </row>
    <row r="24">
      <c r="A24">
        <v>23</v>
      </c>
      <c r="B24">
        <v>9.958399</v>
      </c>
      <c r="C24">
        <v>9.5545749999999998</v>
      </c>
      <c r="D24">
        <v>9.6777490000000004</v>
      </c>
      <c r="E24">
        <v>9.3472050000000007</v>
      </c>
      <c r="F24">
        <v>8.4959000000000007</v>
      </c>
      <c r="G24">
        <v>8.6533759999999997</v>
      </c>
      <c r="H24">
        <v>9.1258040000000005</v>
      </c>
      <c r="I24">
        <v>8.5504709999999999</v>
      </c>
      <c r="J24">
        <v>8.8732190000000006</v>
      </c>
      <c r="K24">
        <v>8.5567080000000004</v>
      </c>
      <c r="L24">
        <v>8.7282159999999998</v>
      </c>
      <c r="M24">
        <v>9.3550009999999997</v>
      </c>
      <c r="N24">
        <v>9.032254</v>
      </c>
      <c r="O24">
        <v>8.9215529999999994</v>
      </c>
      <c r="P24">
        <v>8.9090790000000002</v>
      </c>
      <c r="Q24">
        <v>8.8997240000000009</v>
      </c>
      <c r="R24">
        <v>9.3643560000000008</v>
      </c>
      <c r="S24">
        <v>9.2957529999999995</v>
      </c>
      <c r="T24">
        <v>9.2380639999999996</v>
      </c>
      <c r="U24">
        <v>9.4922079999999998</v>
      </c>
      <c r="V24">
        <v>8.9839190000000002</v>
      </c>
      <c r="W24">
        <v>9.9240969999999997</v>
      </c>
      <c r="X24">
        <v>10.070658999999999</v>
      </c>
      <c r="Y24">
        <v>9.5374239999999997</v>
      </c>
      <c r="Z24">
        <v>9.1460729999999995</v>
      </c>
      <c r="AA24">
        <v>9.3768290000000007</v>
      </c>
      <c r="AB24">
        <v>9.1710189999999994</v>
      </c>
      <c r="AC24">
        <v>9.1569870000000009</v>
      </c>
      <c r="AD24">
        <v>9.0431679999999997</v>
      </c>
      <c r="AE24">
        <v>8.8155289999999997</v>
      </c>
      <c r="AF24">
        <v>9.0883839999999996</v>
      </c>
      <c r="AG24">
        <v>9.1741379999999992</v>
      </c>
      <c r="AH24">
        <v>9.3113440000000001</v>
      </c>
      <c r="AI24">
        <v>8.774991</v>
      </c>
      <c r="AJ24">
        <v>9.1148889999999998</v>
      </c>
      <c r="AK24">
        <v>9.1476319999999998</v>
      </c>
      <c r="AL24">
        <v>9.0977390000000007</v>
      </c>
      <c r="AM24">
        <v>8.3774040000000003</v>
      </c>
      <c r="AN24">
        <v>8.5878910000000008</v>
      </c>
      <c r="AO24">
        <v>8.9433810000000005</v>
      </c>
      <c r="AP24">
        <v>9.2661289999999994</v>
      </c>
      <c r="AQ24">
        <v>9.1663420000000002</v>
      </c>
      <c r="AR24">
        <v>9.0540819999999993</v>
      </c>
      <c r="AS24">
        <v>9.1273630000000008</v>
      </c>
      <c r="AT24">
        <v>8.7983790000000006</v>
      </c>
      <c r="AU24">
        <v>8.7687539999999995</v>
      </c>
      <c r="AV24">
        <v>8.8701000000000008</v>
      </c>
      <c r="AW24">
        <v>8.7375710000000009</v>
      </c>
    </row>
    <row r="25">
      <c r="A25">
        <v>24</v>
      </c>
      <c r="B25">
        <v>9.9630759999999992</v>
      </c>
      <c r="C25">
        <v>9.5576930000000004</v>
      </c>
      <c r="D25">
        <v>9.6715119999999999</v>
      </c>
      <c r="E25">
        <v>9.3503240000000005</v>
      </c>
      <c r="F25">
        <v>8.4959000000000007</v>
      </c>
      <c r="G25">
        <v>8.6564940000000004</v>
      </c>
      <c r="H25">
        <v>9.1320399999999999</v>
      </c>
      <c r="I25">
        <v>8.5567080000000004</v>
      </c>
      <c r="J25">
        <v>8.8763369999999995</v>
      </c>
      <c r="K25">
        <v>8.5598259999999993</v>
      </c>
      <c r="L25">
        <v>8.7375710000000009</v>
      </c>
      <c r="M25">
        <v>9.3627970000000005</v>
      </c>
      <c r="N25">
        <v>9.0338130000000003</v>
      </c>
      <c r="O25">
        <v>8.9199940000000009</v>
      </c>
      <c r="P25">
        <v>8.9075199999999999</v>
      </c>
      <c r="Q25">
        <v>8.9012840000000004</v>
      </c>
      <c r="R25">
        <v>9.3659149999999993</v>
      </c>
      <c r="S25">
        <v>9.2957529999999995</v>
      </c>
      <c r="T25">
        <v>9.2411820000000002</v>
      </c>
      <c r="U25">
        <v>9.4906489999999994</v>
      </c>
      <c r="V25">
        <v>8.9823599999999999</v>
      </c>
      <c r="W25">
        <v>9.9240969999999997</v>
      </c>
      <c r="X25">
        <v>10.059744999999999</v>
      </c>
      <c r="Y25">
        <v>9.5327459999999995</v>
      </c>
      <c r="Z25">
        <v>9.1491910000000001</v>
      </c>
      <c r="AA25">
        <v>9.3799480000000006</v>
      </c>
      <c r="AB25">
        <v>9.1725790000000007</v>
      </c>
      <c r="AC25">
        <v>9.1585459999999994</v>
      </c>
      <c r="AD25">
        <v>9.0478450000000006</v>
      </c>
      <c r="AE25">
        <v>8.8202069999999999</v>
      </c>
      <c r="AF25">
        <v>9.0930610000000005</v>
      </c>
      <c r="AG25">
        <v>9.1756969999999995</v>
      </c>
      <c r="AH25">
        <v>9.3144629999999999</v>
      </c>
      <c r="AI25">
        <v>8.7765500000000003</v>
      </c>
      <c r="AJ25">
        <v>9.1211260000000003</v>
      </c>
      <c r="AK25">
        <v>9.1491910000000001</v>
      </c>
      <c r="AL25">
        <v>9.1538690000000003</v>
      </c>
      <c r="AM25">
        <v>8.3774040000000003</v>
      </c>
      <c r="AN25">
        <v>8.5894499999999994</v>
      </c>
      <c r="AO25">
        <v>8.9418220000000002</v>
      </c>
      <c r="AP25">
        <v>9.4033350000000002</v>
      </c>
      <c r="AQ25">
        <v>9.3035490000000003</v>
      </c>
      <c r="AR25">
        <v>9.1211260000000003</v>
      </c>
      <c r="AS25">
        <v>9.2786019999999994</v>
      </c>
      <c r="AT25">
        <v>8.8014969999999995</v>
      </c>
      <c r="AU25">
        <v>8.7765500000000003</v>
      </c>
      <c r="AV25">
        <v>8.8732190000000006</v>
      </c>
      <c r="AW25">
        <v>8.7469260000000002</v>
      </c>
    </row>
    <row r="26">
      <c r="A26">
        <v>25</v>
      </c>
      <c r="B26">
        <v>9.9724310000000003</v>
      </c>
      <c r="C26">
        <v>9.5701660000000004</v>
      </c>
      <c r="D26">
        <v>9.6902220000000003</v>
      </c>
      <c r="E26">
        <v>9.3627970000000005</v>
      </c>
      <c r="F26">
        <v>8.5068140000000003</v>
      </c>
      <c r="G26">
        <v>8.6627310000000008</v>
      </c>
      <c r="H26">
        <v>9.1382770000000004</v>
      </c>
      <c r="I26">
        <v>8.5613849999999996</v>
      </c>
      <c r="J26">
        <v>8.8810140000000004</v>
      </c>
      <c r="K26">
        <v>8.5660629999999998</v>
      </c>
      <c r="L26">
        <v>8.7406889999999997</v>
      </c>
      <c r="M26">
        <v>9.3690339999999992</v>
      </c>
      <c r="N26">
        <v>9.0400489999999998</v>
      </c>
      <c r="O26">
        <v>8.9293490000000002</v>
      </c>
      <c r="P26">
        <v>8.9184339999999995</v>
      </c>
      <c r="Q26">
        <v>8.9075199999999999</v>
      </c>
      <c r="R26">
        <v>9.3752700000000004</v>
      </c>
      <c r="S26">
        <v>9.3035490000000003</v>
      </c>
      <c r="T26">
        <v>9.2474190000000007</v>
      </c>
      <c r="U26">
        <v>9.4984439999999992</v>
      </c>
      <c r="V26">
        <v>8.9932739999999995</v>
      </c>
      <c r="W26">
        <v>9.9272150000000003</v>
      </c>
      <c r="X26">
        <v>10.053508000000001</v>
      </c>
      <c r="Y26">
        <v>9.5421010000000006</v>
      </c>
      <c r="Z26">
        <v>9.1554280000000006</v>
      </c>
      <c r="AA26">
        <v>9.3877439999999996</v>
      </c>
      <c r="AB26">
        <v>9.1881699999999995</v>
      </c>
      <c r="AC26">
        <v>9.1710189999999994</v>
      </c>
      <c r="AD26">
        <v>9.0603189999999998</v>
      </c>
      <c r="AE26">
        <v>8.8295619999999992</v>
      </c>
      <c r="AF26">
        <v>9.1024159999999998</v>
      </c>
      <c r="AG26">
        <v>9.1881699999999995</v>
      </c>
      <c r="AH26">
        <v>9.3269359999999999</v>
      </c>
      <c r="AI26">
        <v>8.7874639999999999</v>
      </c>
      <c r="AJ26">
        <v>9.1320399999999999</v>
      </c>
      <c r="AK26">
        <v>9.161664</v>
      </c>
      <c r="AL26">
        <v>9.1912889999999994</v>
      </c>
      <c r="AM26">
        <v>8.3851990000000001</v>
      </c>
      <c r="AN26">
        <v>8.5956869999999999</v>
      </c>
      <c r="AO26">
        <v>8.9480590000000007</v>
      </c>
      <c r="AP26">
        <v>9.6761900000000001</v>
      </c>
      <c r="AQ26">
        <v>9.5639299999999992</v>
      </c>
      <c r="AR26">
        <v>9.2489779999999993</v>
      </c>
      <c r="AS26">
        <v>9.5639299999999992</v>
      </c>
      <c r="AT26">
        <v>8.8108520000000006</v>
      </c>
      <c r="AU26">
        <v>8.7827870000000008</v>
      </c>
      <c r="AV26">
        <v>8.8794550000000001</v>
      </c>
      <c r="AW26">
        <v>8.7516040000000004</v>
      </c>
    </row>
    <row r="27">
      <c r="A27">
        <v>26</v>
      </c>
      <c r="B27">
        <v>9.9771090000000004</v>
      </c>
      <c r="C27">
        <v>9.5732850000000003</v>
      </c>
      <c r="D27">
        <v>9.6964590000000008</v>
      </c>
      <c r="E27">
        <v>9.3627970000000005</v>
      </c>
      <c r="F27">
        <v>8.5114920000000005</v>
      </c>
      <c r="G27">
        <v>8.6658489999999997</v>
      </c>
      <c r="H27">
        <v>9.1413949999999993</v>
      </c>
      <c r="I27">
        <v>8.5598259999999993</v>
      </c>
      <c r="J27">
        <v>8.8810140000000004</v>
      </c>
      <c r="K27">
        <v>8.5660629999999998</v>
      </c>
      <c r="L27">
        <v>8.7422489999999993</v>
      </c>
      <c r="M27">
        <v>9.3690339999999992</v>
      </c>
      <c r="N27">
        <v>9.0400489999999998</v>
      </c>
      <c r="O27">
        <v>8.9277890000000006</v>
      </c>
      <c r="P27">
        <v>8.9168749999999992</v>
      </c>
      <c r="Q27">
        <v>8.9075199999999999</v>
      </c>
      <c r="R27">
        <v>9.3737110000000001</v>
      </c>
      <c r="S27">
        <v>9.3035490000000003</v>
      </c>
      <c r="T27">
        <v>9.2474190000000007</v>
      </c>
      <c r="U27">
        <v>9.4984439999999992</v>
      </c>
      <c r="V27">
        <v>8.9901560000000007</v>
      </c>
      <c r="W27">
        <v>9.9303340000000002</v>
      </c>
      <c r="X27">
        <v>10.051949</v>
      </c>
      <c r="Y27">
        <v>9.5421010000000006</v>
      </c>
      <c r="Z27">
        <v>9.1601049999999997</v>
      </c>
      <c r="AA27">
        <v>9.3970990000000008</v>
      </c>
      <c r="AB27">
        <v>9.1866109999999992</v>
      </c>
      <c r="AC27">
        <v>9.1710189999999994</v>
      </c>
      <c r="AD27">
        <v>9.0634370000000004</v>
      </c>
      <c r="AE27">
        <v>8.8342390000000002</v>
      </c>
      <c r="AF27">
        <v>9.107094</v>
      </c>
      <c r="AG27">
        <v>9.1850520000000007</v>
      </c>
      <c r="AH27">
        <v>9.3316140000000001</v>
      </c>
      <c r="AI27">
        <v>8.7937010000000004</v>
      </c>
      <c r="AJ27">
        <v>9.1335990000000002</v>
      </c>
      <c r="AK27">
        <v>9.161664</v>
      </c>
      <c r="AL27">
        <v>9.2022030000000008</v>
      </c>
      <c r="AM27">
        <v>8.3805219999999991</v>
      </c>
      <c r="AN27">
        <v>8.5941279999999995</v>
      </c>
      <c r="AO27">
        <v>8.9480590000000007</v>
      </c>
      <c r="AP27">
        <v>10.136144</v>
      </c>
      <c r="AQ27">
        <v>10.009850999999999</v>
      </c>
      <c r="AR27">
        <v>9.4750569999999996</v>
      </c>
      <c r="AS27">
        <v>10.045712</v>
      </c>
      <c r="AT27">
        <v>8.8124110000000009</v>
      </c>
      <c r="AU27">
        <v>8.7827870000000008</v>
      </c>
      <c r="AV27">
        <v>8.8810140000000004</v>
      </c>
      <c r="AW27">
        <v>8.7500440000000008</v>
      </c>
    </row>
    <row r="28">
      <c r="A28">
        <v>27</v>
      </c>
      <c r="B28">
        <v>9.9895820000000004</v>
      </c>
      <c r="C28">
        <v>9.5857580000000002</v>
      </c>
      <c r="D28">
        <v>9.6980179999999994</v>
      </c>
      <c r="E28">
        <v>9.3752700000000004</v>
      </c>
      <c r="F28">
        <v>8.5177289999999992</v>
      </c>
      <c r="G28">
        <v>8.6736450000000005</v>
      </c>
      <c r="H28">
        <v>9.1523090000000007</v>
      </c>
      <c r="I28">
        <v>8.5722989999999992</v>
      </c>
      <c r="J28">
        <v>8.8934879999999996</v>
      </c>
      <c r="K28">
        <v>8.5785359999999997</v>
      </c>
      <c r="L28">
        <v>8.7547219999999992</v>
      </c>
      <c r="M28">
        <v>9.3783890000000003</v>
      </c>
      <c r="N28">
        <v>9.0478450000000006</v>
      </c>
      <c r="O28">
        <v>8.9418220000000002</v>
      </c>
      <c r="P28">
        <v>8.9293490000000002</v>
      </c>
      <c r="Q28">
        <v>8.9184339999999995</v>
      </c>
      <c r="R28">
        <v>9.3846249999999998</v>
      </c>
      <c r="S28">
        <v>9.3191400000000009</v>
      </c>
      <c r="T28">
        <v>9.2614509999999992</v>
      </c>
      <c r="U28">
        <v>9.5109180000000002</v>
      </c>
      <c r="V28">
        <v>9.0026290000000007</v>
      </c>
      <c r="W28">
        <v>9.9350109999999994</v>
      </c>
      <c r="X28">
        <v>10.055066999999999</v>
      </c>
      <c r="Y28">
        <v>9.5514559999999999</v>
      </c>
      <c r="Z28">
        <v>9.1725790000000007</v>
      </c>
      <c r="AA28">
        <v>9.4017759999999999</v>
      </c>
      <c r="AB28">
        <v>9.1975250000000006</v>
      </c>
      <c r="AC28">
        <v>9.1803740000000005</v>
      </c>
      <c r="AD28">
        <v>9.0696739999999991</v>
      </c>
      <c r="AE28">
        <v>8.8420349999999992</v>
      </c>
      <c r="AF28">
        <v>9.1180079999999997</v>
      </c>
      <c r="AG28">
        <v>9.2006440000000005</v>
      </c>
      <c r="AH28">
        <v>9.3456460000000003</v>
      </c>
      <c r="AI28">
        <v>8.8014969999999995</v>
      </c>
      <c r="AJ28">
        <v>9.1460729999999995</v>
      </c>
      <c r="AK28">
        <v>9.1741379999999992</v>
      </c>
      <c r="AL28">
        <v>9.2209129999999995</v>
      </c>
      <c r="AM28">
        <v>8.3898770000000003</v>
      </c>
      <c r="AN28">
        <v>8.6019240000000003</v>
      </c>
      <c r="AO28">
        <v>8.9511769999999995</v>
      </c>
      <c r="AP28">
        <v>10.881425</v>
      </c>
      <c r="AQ28">
        <v>10.737982000000001</v>
      </c>
      <c r="AR28">
        <v>9.8819999999999997</v>
      </c>
      <c r="AS28">
        <v>10.814380999999999</v>
      </c>
      <c r="AT28">
        <v>8.8248840000000008</v>
      </c>
      <c r="AU28">
        <v>8.7921420000000001</v>
      </c>
      <c r="AV28">
        <v>8.8888099999999994</v>
      </c>
      <c r="AW28">
        <v>8.7609589999999997</v>
      </c>
    </row>
    <row r="29">
      <c r="A29">
        <v>28</v>
      </c>
      <c r="B29">
        <v>9.9958189999999991</v>
      </c>
      <c r="C29">
        <v>9.5951129999999996</v>
      </c>
      <c r="D29">
        <v>9.7151689999999995</v>
      </c>
      <c r="E29">
        <v>9.3877439999999996</v>
      </c>
      <c r="F29">
        <v>8.5224060000000001</v>
      </c>
      <c r="G29">
        <v>8.6829999999999998</v>
      </c>
      <c r="H29">
        <v>9.1585459999999994</v>
      </c>
      <c r="I29">
        <v>8.5816540000000003</v>
      </c>
      <c r="J29">
        <v>8.9028430000000007</v>
      </c>
      <c r="K29">
        <v>8.5832139999999999</v>
      </c>
      <c r="L29">
        <v>8.7640770000000003</v>
      </c>
      <c r="M29">
        <v>9.3830659999999995</v>
      </c>
      <c r="N29">
        <v>9.0587590000000002</v>
      </c>
      <c r="O29">
        <v>8.9496179999999992</v>
      </c>
      <c r="P29">
        <v>8.937144</v>
      </c>
      <c r="Q29">
        <v>8.9262300000000003</v>
      </c>
      <c r="R29">
        <v>9.3939800000000009</v>
      </c>
      <c r="S29">
        <v>9.3253769999999996</v>
      </c>
      <c r="T29">
        <v>9.2676879999999997</v>
      </c>
      <c r="U29">
        <v>9.5171539999999997</v>
      </c>
      <c r="V29">
        <v>9.0088659999999994</v>
      </c>
      <c r="W29">
        <v>9.9412479999999999</v>
      </c>
      <c r="X29">
        <v>10.05039</v>
      </c>
      <c r="Y29">
        <v>9.5561340000000001</v>
      </c>
      <c r="Z29">
        <v>9.1788150000000002</v>
      </c>
      <c r="AA29">
        <v>9.4142489999999999</v>
      </c>
      <c r="AB29">
        <v>9.2099989999999998</v>
      </c>
      <c r="AC29">
        <v>9.1912889999999994</v>
      </c>
      <c r="AD29">
        <v>9.0805880000000005</v>
      </c>
      <c r="AE29">
        <v>8.8529490000000006</v>
      </c>
      <c r="AF29">
        <v>9.1242439999999991</v>
      </c>
      <c r="AG29">
        <v>9.2037619999999993</v>
      </c>
      <c r="AH29">
        <v>9.3503240000000005</v>
      </c>
      <c r="AI29">
        <v>8.8108520000000006</v>
      </c>
      <c r="AJ29">
        <v>9.1538690000000003</v>
      </c>
      <c r="AK29">
        <v>9.1788150000000002</v>
      </c>
      <c r="AL29">
        <v>9.2396229999999999</v>
      </c>
      <c r="AM29">
        <v>8.3914360000000006</v>
      </c>
      <c r="AN29">
        <v>8.6034830000000007</v>
      </c>
      <c r="AO29">
        <v>8.9558540000000004</v>
      </c>
      <c r="AP29">
        <v>11.896443</v>
      </c>
      <c r="AQ29">
        <v>11.732730999999999</v>
      </c>
      <c r="AR29">
        <v>10.513462000000001</v>
      </c>
      <c r="AS29">
        <v>11.841872</v>
      </c>
      <c r="AT29">
        <v>8.8280030000000007</v>
      </c>
      <c r="AU29">
        <v>8.7968189999999993</v>
      </c>
      <c r="AV29">
        <v>8.8934879999999996</v>
      </c>
      <c r="AW29">
        <v>8.7640770000000003</v>
      </c>
    </row>
    <row r="30">
      <c r="A30">
        <v>29</v>
      </c>
      <c r="B30">
        <v>10.002055</v>
      </c>
      <c r="C30">
        <v>9.5997900000000005</v>
      </c>
      <c r="D30">
        <v>9.7182870000000001</v>
      </c>
      <c r="E30">
        <v>9.389303</v>
      </c>
      <c r="F30">
        <v>8.5286430000000006</v>
      </c>
      <c r="G30">
        <v>8.6829999999999998</v>
      </c>
      <c r="H30">
        <v>9.1632239999999996</v>
      </c>
      <c r="I30">
        <v>8.5816540000000003</v>
      </c>
      <c r="J30">
        <v>8.9012840000000004</v>
      </c>
      <c r="K30">
        <v>8.5878910000000008</v>
      </c>
      <c r="L30">
        <v>8.7640770000000003</v>
      </c>
      <c r="M30">
        <v>9.3877439999999996</v>
      </c>
      <c r="N30">
        <v>9.0618780000000001</v>
      </c>
      <c r="O30">
        <v>8.9511769999999995</v>
      </c>
      <c r="P30">
        <v>8.9418220000000002</v>
      </c>
      <c r="Q30">
        <v>8.9277890000000006</v>
      </c>
      <c r="R30">
        <v>9.3986579999999993</v>
      </c>
      <c r="S30">
        <v>9.3316140000000001</v>
      </c>
      <c r="T30">
        <v>9.2739239999999992</v>
      </c>
      <c r="U30">
        <v>9.5218319999999999</v>
      </c>
      <c r="V30">
        <v>9.0104249999999997</v>
      </c>
      <c r="W30">
        <v>9.9443660000000005</v>
      </c>
      <c r="X30">
        <v>10.048830000000001</v>
      </c>
      <c r="Y30">
        <v>9.5608109999999993</v>
      </c>
      <c r="Z30">
        <v>9.181934</v>
      </c>
      <c r="AA30">
        <v>9.4158089999999994</v>
      </c>
      <c r="AB30">
        <v>9.2115580000000001</v>
      </c>
      <c r="AC30">
        <v>9.1928479999999997</v>
      </c>
      <c r="AD30">
        <v>9.086824</v>
      </c>
      <c r="AE30">
        <v>8.8545090000000002</v>
      </c>
      <c r="AF30">
        <v>9.1304809999999996</v>
      </c>
      <c r="AG30">
        <v>9.2115580000000001</v>
      </c>
      <c r="AH30">
        <v>9.35656</v>
      </c>
      <c r="AI30">
        <v>8.8124110000000009</v>
      </c>
      <c r="AJ30">
        <v>9.1601049999999997</v>
      </c>
      <c r="AK30">
        <v>9.1834930000000004</v>
      </c>
      <c r="AL30">
        <v>9.2754840000000005</v>
      </c>
      <c r="AM30">
        <v>8.3929950000000009</v>
      </c>
      <c r="AN30">
        <v>8.6034830000000007</v>
      </c>
      <c r="AO30">
        <v>8.9589730000000003</v>
      </c>
      <c r="AP30">
        <v>13.115712</v>
      </c>
      <c r="AQ30">
        <v>12.928611999999999</v>
      </c>
      <c r="AR30">
        <v>11.394391000000001</v>
      </c>
      <c r="AS30">
        <v>13.042431000000001</v>
      </c>
      <c r="AT30">
        <v>8.8280030000000007</v>
      </c>
      <c r="AU30">
        <v>8.7968189999999993</v>
      </c>
      <c r="AV30">
        <v>8.8934879999999996</v>
      </c>
      <c r="AW30">
        <v>8.7640770000000003</v>
      </c>
    </row>
    <row r="31">
      <c r="A31">
        <v>30</v>
      </c>
      <c r="B31">
        <v>10.012969999999999</v>
      </c>
      <c r="C31">
        <v>9.6075859999999995</v>
      </c>
      <c r="D31">
        <v>9.7307600000000001</v>
      </c>
      <c r="E31">
        <v>9.4002169999999996</v>
      </c>
      <c r="F31">
        <v>8.5348790000000001</v>
      </c>
      <c r="G31">
        <v>8.6923549999999992</v>
      </c>
      <c r="H31">
        <v>9.1741379999999992</v>
      </c>
      <c r="I31">
        <v>8.5941279999999995</v>
      </c>
      <c r="J31">
        <v>8.9106389999999998</v>
      </c>
      <c r="K31">
        <v>8.5956869999999999</v>
      </c>
      <c r="L31">
        <v>8.774991</v>
      </c>
      <c r="M31">
        <v>9.3970990000000008</v>
      </c>
      <c r="N31">
        <v>9.0712329999999994</v>
      </c>
      <c r="O31">
        <v>8.9589730000000003</v>
      </c>
      <c r="P31">
        <v>8.9418220000000002</v>
      </c>
      <c r="Q31">
        <v>8.9402629999999998</v>
      </c>
      <c r="R31">
        <v>9.4111309999999992</v>
      </c>
      <c r="S31">
        <v>9.3425279999999997</v>
      </c>
      <c r="T31">
        <v>9.2832790000000003</v>
      </c>
      <c r="U31">
        <v>9.5311869999999992</v>
      </c>
      <c r="V31">
        <v>9.0228990000000007</v>
      </c>
      <c r="W31">
        <v>9.9474850000000004</v>
      </c>
      <c r="X31">
        <v>10.056626</v>
      </c>
      <c r="Y31">
        <v>9.5701660000000004</v>
      </c>
      <c r="Z31">
        <v>9.1928479999999997</v>
      </c>
      <c r="AA31">
        <v>9.4251640000000005</v>
      </c>
      <c r="AB31">
        <v>9.2224719999999998</v>
      </c>
      <c r="AC31">
        <v>9.2037619999999993</v>
      </c>
      <c r="AD31">
        <v>9.0961789999999993</v>
      </c>
      <c r="AE31">
        <v>8.8654229999999998</v>
      </c>
      <c r="AF31">
        <v>9.1382770000000004</v>
      </c>
      <c r="AG31">
        <v>9.2162349999999993</v>
      </c>
      <c r="AH31">
        <v>9.3659149999999993</v>
      </c>
      <c r="AI31">
        <v>8.8217660000000002</v>
      </c>
      <c r="AJ31">
        <v>9.1679010000000005</v>
      </c>
      <c r="AK31">
        <v>9.194407</v>
      </c>
      <c r="AL31">
        <v>9.28172</v>
      </c>
      <c r="AM31">
        <v>8.3976729999999993</v>
      </c>
      <c r="AN31">
        <v>8.6112789999999997</v>
      </c>
      <c r="AO31">
        <v>8.9620909999999991</v>
      </c>
      <c r="AP31">
        <v>14.423852999999999</v>
      </c>
      <c r="AQ31">
        <v>14.211805999999999</v>
      </c>
      <c r="AR31">
        <v>12.485808</v>
      </c>
      <c r="AS31">
        <v>14.320948</v>
      </c>
      <c r="AT31">
        <v>8.8357989999999997</v>
      </c>
      <c r="AU31">
        <v>8.8014969999999995</v>
      </c>
      <c r="AV31">
        <v>8.9012840000000004</v>
      </c>
      <c r="AW31">
        <v>8.7718729999999994</v>
      </c>
    </row>
    <row r="32">
      <c r="A32">
        <v>31</v>
      </c>
      <c r="B32">
        <v>10.017647</v>
      </c>
      <c r="C32">
        <v>9.613823</v>
      </c>
      <c r="D32">
        <v>9.7369970000000006</v>
      </c>
      <c r="E32">
        <v>9.4080130000000004</v>
      </c>
      <c r="F32">
        <v>8.5426749999999991</v>
      </c>
      <c r="G32">
        <v>8.6954740000000008</v>
      </c>
      <c r="H32">
        <v>9.1850520000000007</v>
      </c>
      <c r="I32">
        <v>8.5956869999999999</v>
      </c>
      <c r="J32">
        <v>8.9137570000000004</v>
      </c>
      <c r="K32">
        <v>8.5972460000000002</v>
      </c>
      <c r="L32">
        <v>8.7796690000000002</v>
      </c>
      <c r="M32">
        <v>9.4033350000000002</v>
      </c>
      <c r="N32">
        <v>9.0743510000000001</v>
      </c>
      <c r="O32">
        <v>8.9652089999999998</v>
      </c>
      <c r="P32">
        <v>8.9511769999999995</v>
      </c>
      <c r="Q32">
        <v>8.9387039999999995</v>
      </c>
      <c r="R32">
        <v>9.4111309999999992</v>
      </c>
      <c r="S32">
        <v>9.3409689999999994</v>
      </c>
      <c r="T32">
        <v>9.2848389999999998</v>
      </c>
      <c r="U32">
        <v>9.5358640000000001</v>
      </c>
      <c r="V32">
        <v>9.0244579999999992</v>
      </c>
      <c r="W32">
        <v>9.9474850000000004</v>
      </c>
      <c r="X32">
        <v>10.056626</v>
      </c>
      <c r="Y32">
        <v>9.5717250000000007</v>
      </c>
      <c r="Z32">
        <v>9.1975250000000006</v>
      </c>
      <c r="AA32">
        <v>9.4329590000000003</v>
      </c>
      <c r="AB32">
        <v>9.2271490000000007</v>
      </c>
      <c r="AC32">
        <v>9.2053209999999996</v>
      </c>
      <c r="AD32">
        <v>9.0992979999999992</v>
      </c>
      <c r="AE32">
        <v>8.8685410000000005</v>
      </c>
      <c r="AF32">
        <v>9.1413949999999993</v>
      </c>
      <c r="AG32">
        <v>9.2224719999999998</v>
      </c>
      <c r="AH32">
        <v>9.3705929999999995</v>
      </c>
      <c r="AI32">
        <v>8.8217660000000002</v>
      </c>
      <c r="AJ32">
        <v>9.1694600000000008</v>
      </c>
      <c r="AK32">
        <v>9.194407</v>
      </c>
      <c r="AL32">
        <v>9.3113440000000001</v>
      </c>
      <c r="AM32">
        <v>8.3976729999999993</v>
      </c>
      <c r="AN32">
        <v>8.6097190000000001</v>
      </c>
      <c r="AO32">
        <v>8.9605320000000006</v>
      </c>
      <c r="AP32">
        <v>15.717961000000001</v>
      </c>
      <c r="AQ32">
        <v>15.490323</v>
      </c>
      <c r="AR32">
        <v>13.666098</v>
      </c>
      <c r="AS32">
        <v>15.591669</v>
      </c>
      <c r="AT32">
        <v>8.8357989999999997</v>
      </c>
      <c r="AU32">
        <v>8.8030559999999998</v>
      </c>
      <c r="AV32">
        <v>8.9012840000000004</v>
      </c>
      <c r="AW32">
        <v>8.7734319999999997</v>
      </c>
    </row>
    <row r="33">
      <c r="A33">
        <v>32</v>
      </c>
      <c r="B33">
        <v>10.025442999999999</v>
      </c>
      <c r="C33">
        <v>9.6216190000000008</v>
      </c>
      <c r="D33">
        <v>9.7416750000000008</v>
      </c>
      <c r="E33">
        <v>9.4095720000000007</v>
      </c>
      <c r="F33">
        <v>8.5473529999999993</v>
      </c>
      <c r="G33">
        <v>8.7032690000000006</v>
      </c>
      <c r="H33">
        <v>9.1990839999999992</v>
      </c>
      <c r="I33">
        <v>8.6019240000000003</v>
      </c>
      <c r="J33">
        <v>8.9215529999999994</v>
      </c>
      <c r="K33">
        <v>8.6066009999999995</v>
      </c>
      <c r="L33">
        <v>8.7859049999999996</v>
      </c>
      <c r="M33">
        <v>9.4080130000000004</v>
      </c>
      <c r="N33">
        <v>9.0805880000000005</v>
      </c>
      <c r="O33">
        <v>8.9714460000000003</v>
      </c>
      <c r="P33">
        <v>8.9620909999999991</v>
      </c>
      <c r="Q33">
        <v>8.9480590000000007</v>
      </c>
      <c r="R33">
        <v>9.4220450000000007</v>
      </c>
      <c r="S33">
        <v>9.3518830000000008</v>
      </c>
      <c r="T33">
        <v>9.2941939999999992</v>
      </c>
      <c r="U33">
        <v>9.5421010000000006</v>
      </c>
      <c r="V33">
        <v>9.0338130000000003</v>
      </c>
      <c r="W33">
        <v>9.9521619999999995</v>
      </c>
      <c r="X33">
        <v>10.053508000000001</v>
      </c>
      <c r="Y33">
        <v>9.5795209999999997</v>
      </c>
      <c r="Z33">
        <v>9.2037619999999993</v>
      </c>
      <c r="AA33">
        <v>9.4376370000000005</v>
      </c>
      <c r="AB33">
        <v>9.236504</v>
      </c>
      <c r="AC33">
        <v>9.2162349999999993</v>
      </c>
      <c r="AD33">
        <v>9.1039750000000002</v>
      </c>
      <c r="AE33">
        <v>8.8763369999999995</v>
      </c>
      <c r="AF33">
        <v>9.1491910000000001</v>
      </c>
      <c r="AG33">
        <v>9.2271490000000007</v>
      </c>
      <c r="AH33">
        <v>9.3768290000000007</v>
      </c>
      <c r="AI33">
        <v>8.8311209999999996</v>
      </c>
      <c r="AJ33">
        <v>9.1788150000000002</v>
      </c>
      <c r="AK33">
        <v>9.2022030000000008</v>
      </c>
      <c r="AL33">
        <v>9.3253769999999996</v>
      </c>
      <c r="AM33">
        <v>8.4007909999999999</v>
      </c>
      <c r="AN33">
        <v>8.612838</v>
      </c>
      <c r="AO33">
        <v>8.9636499999999995</v>
      </c>
      <c r="AP33">
        <v>16.979327000000001</v>
      </c>
      <c r="AQ33">
        <v>16.737656000000001</v>
      </c>
      <c r="AR33">
        <v>14.883806999999999</v>
      </c>
      <c r="AS33">
        <v>16.823409999999999</v>
      </c>
      <c r="AT33">
        <v>8.8435939999999995</v>
      </c>
      <c r="AU33">
        <v>8.807734</v>
      </c>
      <c r="AV33">
        <v>8.9075199999999999</v>
      </c>
      <c r="AW33">
        <v>8.7781090000000006</v>
      </c>
    </row>
    <row r="34">
      <c r="A34">
        <v>33</v>
      </c>
      <c r="B34">
        <v>10.03012</v>
      </c>
      <c r="C34">
        <v>9.626296</v>
      </c>
      <c r="D34">
        <v>9.7463519999999999</v>
      </c>
      <c r="E34">
        <v>9.418927</v>
      </c>
      <c r="F34">
        <v>8.5520300000000002</v>
      </c>
      <c r="G34">
        <v>8.7032690000000006</v>
      </c>
      <c r="H34">
        <v>9.2146760000000008</v>
      </c>
      <c r="I34">
        <v>8.6034830000000007</v>
      </c>
      <c r="J34">
        <v>8.9184339999999995</v>
      </c>
      <c r="K34">
        <v>8.6066009999999995</v>
      </c>
      <c r="L34">
        <v>8.7874639999999999</v>
      </c>
      <c r="M34">
        <v>9.4111309999999992</v>
      </c>
      <c r="N34">
        <v>9.0821470000000009</v>
      </c>
      <c r="O34">
        <v>8.9730050000000006</v>
      </c>
      <c r="P34">
        <v>8.9605320000000006</v>
      </c>
      <c r="Q34">
        <v>8.9496179999999992</v>
      </c>
      <c r="R34">
        <v>9.4251640000000005</v>
      </c>
      <c r="S34">
        <v>9.35656</v>
      </c>
      <c r="T34">
        <v>9.2941939999999992</v>
      </c>
      <c r="U34">
        <v>9.5452200000000005</v>
      </c>
      <c r="V34">
        <v>9.0338130000000003</v>
      </c>
      <c r="W34">
        <v>9.9506029999999992</v>
      </c>
      <c r="X34">
        <v>10.051949</v>
      </c>
      <c r="Y34">
        <v>9.5841989999999999</v>
      </c>
      <c r="Z34">
        <v>9.2084390000000003</v>
      </c>
      <c r="AA34">
        <v>9.4407549999999993</v>
      </c>
      <c r="AB34">
        <v>9.2396229999999999</v>
      </c>
      <c r="AC34">
        <v>9.2193539999999992</v>
      </c>
      <c r="AD34">
        <v>9.1086530000000003</v>
      </c>
      <c r="AE34">
        <v>8.8810140000000004</v>
      </c>
      <c r="AF34">
        <v>9.1523090000000007</v>
      </c>
      <c r="AG34">
        <v>9.2318269999999991</v>
      </c>
      <c r="AH34">
        <v>9.3815069999999992</v>
      </c>
      <c r="AI34">
        <v>8.8326799999999999</v>
      </c>
      <c r="AJ34">
        <v>9.1834930000000004</v>
      </c>
      <c r="AK34">
        <v>9.2084390000000003</v>
      </c>
      <c r="AL34">
        <v>9.3378499999999995</v>
      </c>
      <c r="AM34">
        <v>8.4023500000000002</v>
      </c>
      <c r="AN34">
        <v>8.6175149999999991</v>
      </c>
      <c r="AO34">
        <v>8.9683279999999996</v>
      </c>
      <c r="AP34">
        <v>18.179886</v>
      </c>
      <c r="AQ34">
        <v>17.916385999999999</v>
      </c>
      <c r="AR34">
        <v>16.079688000000001</v>
      </c>
      <c r="AS34">
        <v>18.002141000000002</v>
      </c>
      <c r="AT34">
        <v>8.849831</v>
      </c>
      <c r="AU34">
        <v>8.8108520000000006</v>
      </c>
      <c r="AV34">
        <v>8.9090790000000002</v>
      </c>
      <c r="AW34">
        <v>8.7843459999999993</v>
      </c>
    </row>
    <row r="35">
      <c r="A35">
        <v>34</v>
      </c>
      <c r="B35">
        <v>10.042593999999999</v>
      </c>
      <c r="C35">
        <v>9.6356509999999993</v>
      </c>
      <c r="D35">
        <v>9.7572659999999996</v>
      </c>
      <c r="E35">
        <v>9.4314</v>
      </c>
      <c r="F35">
        <v>8.5629439999999999</v>
      </c>
      <c r="G35">
        <v>8.7188610000000004</v>
      </c>
      <c r="H35">
        <v>9.2458589999999994</v>
      </c>
      <c r="I35">
        <v>8.612838</v>
      </c>
      <c r="J35">
        <v>8.9293490000000002</v>
      </c>
      <c r="K35">
        <v>8.6190739999999995</v>
      </c>
      <c r="L35">
        <v>8.7968189999999993</v>
      </c>
      <c r="M35">
        <v>9.4220450000000007</v>
      </c>
      <c r="N35">
        <v>9.0930610000000005</v>
      </c>
      <c r="O35">
        <v>8.9839190000000002</v>
      </c>
      <c r="P35">
        <v>8.9714460000000003</v>
      </c>
      <c r="Q35">
        <v>8.9605320000000006</v>
      </c>
      <c r="R35">
        <v>9.4360780000000002</v>
      </c>
      <c r="S35">
        <v>9.3721519999999998</v>
      </c>
      <c r="T35">
        <v>9.3051080000000006</v>
      </c>
      <c r="U35">
        <v>9.5545749999999998</v>
      </c>
      <c r="V35">
        <v>9.044727</v>
      </c>
      <c r="W35">
        <v>9.9568399999999997</v>
      </c>
      <c r="X35">
        <v>10.056626</v>
      </c>
      <c r="Y35">
        <v>9.5904349999999994</v>
      </c>
      <c r="Z35">
        <v>9.2177939999999996</v>
      </c>
      <c r="AA35">
        <v>9.4516690000000008</v>
      </c>
      <c r="AB35">
        <v>9.2458589999999994</v>
      </c>
      <c r="AC35">
        <v>9.2255900000000004</v>
      </c>
      <c r="AD35">
        <v>9.1148889999999998</v>
      </c>
      <c r="AE35">
        <v>8.8856920000000006</v>
      </c>
      <c r="AF35">
        <v>9.1647829999999999</v>
      </c>
      <c r="AG35">
        <v>9.2349449999999997</v>
      </c>
      <c r="AH35">
        <v>9.3908620000000003</v>
      </c>
      <c r="AI35">
        <v>8.8420349999999992</v>
      </c>
      <c r="AJ35">
        <v>9.1850520000000007</v>
      </c>
      <c r="AK35">
        <v>9.2115580000000001</v>
      </c>
      <c r="AL35">
        <v>9.3456460000000003</v>
      </c>
      <c r="AM35">
        <v>8.4039090000000005</v>
      </c>
      <c r="AN35">
        <v>8.6206340000000008</v>
      </c>
      <c r="AO35">
        <v>8.9714460000000003</v>
      </c>
      <c r="AP35">
        <v>19.297808</v>
      </c>
      <c r="AQ35">
        <v>19.029630999999998</v>
      </c>
      <c r="AR35">
        <v>17.214760999999999</v>
      </c>
      <c r="AS35">
        <v>19.112266999999999</v>
      </c>
      <c r="AT35">
        <v>8.8545090000000002</v>
      </c>
      <c r="AU35">
        <v>8.8155289999999997</v>
      </c>
      <c r="AV35">
        <v>8.9137570000000004</v>
      </c>
      <c r="AW35">
        <v>8.7874639999999999</v>
      </c>
    </row>
    <row r="36">
      <c r="A36">
        <v>35</v>
      </c>
      <c r="B36">
        <v>10.053508000000001</v>
      </c>
      <c r="C36">
        <v>9.6434470000000001</v>
      </c>
      <c r="D36">
        <v>9.7728579999999994</v>
      </c>
      <c r="E36">
        <v>9.4407549999999993</v>
      </c>
      <c r="F36">
        <v>8.5738590000000006</v>
      </c>
      <c r="G36">
        <v>8.7266569999999994</v>
      </c>
      <c r="H36">
        <v>9.2910749999999993</v>
      </c>
      <c r="I36">
        <v>8.6268700000000003</v>
      </c>
      <c r="J36">
        <v>8.9418220000000002</v>
      </c>
      <c r="K36">
        <v>8.6268700000000003</v>
      </c>
      <c r="L36">
        <v>8.807734</v>
      </c>
      <c r="M36">
        <v>9.4298409999999997</v>
      </c>
      <c r="N36">
        <v>9.1039750000000002</v>
      </c>
      <c r="O36">
        <v>8.9932739999999995</v>
      </c>
      <c r="P36">
        <v>8.9808009999999996</v>
      </c>
      <c r="Q36">
        <v>8.9714460000000003</v>
      </c>
      <c r="R36">
        <v>9.4485510000000001</v>
      </c>
      <c r="S36">
        <v>9.3799480000000006</v>
      </c>
      <c r="T36">
        <v>9.3175810000000006</v>
      </c>
      <c r="U36">
        <v>9.5654889999999995</v>
      </c>
      <c r="V36">
        <v>9.0571999999999999</v>
      </c>
      <c r="W36">
        <v>9.9661950000000008</v>
      </c>
      <c r="X36">
        <v>10.062863</v>
      </c>
      <c r="Y36">
        <v>9.6029090000000004</v>
      </c>
      <c r="Z36">
        <v>9.2302680000000006</v>
      </c>
      <c r="AA36">
        <v>9.4610240000000001</v>
      </c>
      <c r="AB36">
        <v>9.2598920000000007</v>
      </c>
      <c r="AC36">
        <v>9.2380639999999996</v>
      </c>
      <c r="AD36">
        <v>9.1226850000000006</v>
      </c>
      <c r="AE36">
        <v>8.8950469999999999</v>
      </c>
      <c r="AF36">
        <v>9.1647829999999999</v>
      </c>
      <c r="AG36">
        <v>9.2443000000000008</v>
      </c>
      <c r="AH36">
        <v>9.3955389999999994</v>
      </c>
      <c r="AI36">
        <v>8.8467129999999994</v>
      </c>
      <c r="AJ36">
        <v>9.1959660000000003</v>
      </c>
      <c r="AK36">
        <v>9.2209129999999995</v>
      </c>
      <c r="AL36">
        <v>9.4017759999999999</v>
      </c>
      <c r="AM36">
        <v>8.4085870000000007</v>
      </c>
      <c r="AN36">
        <v>8.6206340000000008</v>
      </c>
      <c r="AO36">
        <v>8.9714460000000003</v>
      </c>
      <c r="AP36">
        <v>20.328417000000002</v>
      </c>
      <c r="AQ36">
        <v>20.064917999999999</v>
      </c>
      <c r="AR36">
        <v>18.299941</v>
      </c>
      <c r="AS36">
        <v>20.145994999999999</v>
      </c>
      <c r="AT36">
        <v>8.8607449999999996</v>
      </c>
      <c r="AU36">
        <v>8.8217660000000002</v>
      </c>
      <c r="AV36">
        <v>8.9215529999999994</v>
      </c>
      <c r="AW36">
        <v>8.7952600000000007</v>
      </c>
    </row>
    <row r="37">
      <c r="A37">
        <v>36</v>
      </c>
      <c r="B37">
        <v>10.062863</v>
      </c>
      <c r="C37">
        <v>9.6543609999999997</v>
      </c>
      <c r="D37">
        <v>9.7806540000000002</v>
      </c>
      <c r="E37">
        <v>9.4485510000000001</v>
      </c>
      <c r="F37">
        <v>8.5847730000000002</v>
      </c>
      <c r="G37">
        <v>8.7344530000000002</v>
      </c>
      <c r="H37">
        <v>9.3222590000000007</v>
      </c>
      <c r="I37">
        <v>8.6299890000000001</v>
      </c>
      <c r="J37">
        <v>8.9449400000000008</v>
      </c>
      <c r="K37">
        <v>8.6331070000000008</v>
      </c>
      <c r="L37">
        <v>8.8124110000000009</v>
      </c>
      <c r="M37">
        <v>9.4360780000000002</v>
      </c>
      <c r="N37">
        <v>9.1086530000000003</v>
      </c>
      <c r="O37">
        <v>9.0010700000000003</v>
      </c>
      <c r="P37">
        <v>8.9885970000000004</v>
      </c>
      <c r="Q37">
        <v>8.9730050000000006</v>
      </c>
      <c r="R37">
        <v>9.4563469999999992</v>
      </c>
      <c r="S37">
        <v>9.3861840000000001</v>
      </c>
      <c r="T37">
        <v>9.3238179999999993</v>
      </c>
      <c r="U37">
        <v>9.5686070000000001</v>
      </c>
      <c r="V37">
        <v>9.0649960000000007</v>
      </c>
      <c r="W37">
        <v>9.9693129999999996</v>
      </c>
      <c r="X37">
        <v>10.064422</v>
      </c>
      <c r="Y37">
        <v>9.6107049999999994</v>
      </c>
      <c r="Z37">
        <v>9.2349449999999997</v>
      </c>
      <c r="AA37">
        <v>9.4672610000000006</v>
      </c>
      <c r="AB37">
        <v>9.2645689999999998</v>
      </c>
      <c r="AC37">
        <v>9.2458589999999994</v>
      </c>
      <c r="AD37">
        <v>9.1289219999999993</v>
      </c>
      <c r="AE37">
        <v>8.9012840000000004</v>
      </c>
      <c r="AF37">
        <v>9.1756969999999995</v>
      </c>
      <c r="AG37">
        <v>9.2536550000000002</v>
      </c>
      <c r="AH37">
        <v>9.4080130000000004</v>
      </c>
      <c r="AI37">
        <v>8.8560680000000005</v>
      </c>
      <c r="AJ37">
        <v>9.20688</v>
      </c>
      <c r="AK37">
        <v>9.2271490000000007</v>
      </c>
      <c r="AL37">
        <v>9.4469919999999998</v>
      </c>
      <c r="AM37">
        <v>8.417942</v>
      </c>
      <c r="AN37">
        <v>8.6315480000000004</v>
      </c>
      <c r="AO37">
        <v>8.9792419999999993</v>
      </c>
      <c r="AP37">
        <v>21.249884999999999</v>
      </c>
      <c r="AQ37">
        <v>21.003537000000001</v>
      </c>
      <c r="AR37">
        <v>19.288453000000001</v>
      </c>
      <c r="AS37">
        <v>21.069022</v>
      </c>
      <c r="AT37">
        <v>8.8701000000000008</v>
      </c>
      <c r="AU37">
        <v>8.8295619999999992</v>
      </c>
      <c r="AV37">
        <v>8.9277890000000006</v>
      </c>
      <c r="AW37">
        <v>8.8014969999999995</v>
      </c>
    </row>
    <row r="38">
      <c r="A38">
        <v>37</v>
      </c>
      <c r="B38">
        <v>10.075336</v>
      </c>
      <c r="C38">
        <v>9.6621570000000006</v>
      </c>
      <c r="D38">
        <v>9.7853309999999993</v>
      </c>
      <c r="E38">
        <v>9.4594649999999998</v>
      </c>
      <c r="F38">
        <v>8.5910089999999997</v>
      </c>
      <c r="G38">
        <v>8.7406889999999997</v>
      </c>
      <c r="H38">
        <v>9.3659149999999993</v>
      </c>
      <c r="I38">
        <v>8.6377839999999999</v>
      </c>
      <c r="J38">
        <v>8.9527359999999998</v>
      </c>
      <c r="K38">
        <v>8.6393439999999995</v>
      </c>
      <c r="L38">
        <v>8.8202069999999999</v>
      </c>
      <c r="M38">
        <v>9.4423139999999997</v>
      </c>
      <c r="N38">
        <v>9.1133299999999995</v>
      </c>
      <c r="O38">
        <v>9.0026290000000007</v>
      </c>
      <c r="P38">
        <v>8.9901560000000007</v>
      </c>
      <c r="Q38">
        <v>8.9823599999999999</v>
      </c>
      <c r="R38">
        <v>9.4610240000000001</v>
      </c>
      <c r="S38">
        <v>9.3955389999999994</v>
      </c>
      <c r="T38">
        <v>9.3300540000000005</v>
      </c>
      <c r="U38">
        <v>9.5795209999999997</v>
      </c>
      <c r="V38">
        <v>9.0727919999999997</v>
      </c>
      <c r="W38">
        <v>9.9755500000000001</v>
      </c>
      <c r="X38">
        <v>10.070658999999999</v>
      </c>
      <c r="Y38">
        <v>9.6200600000000005</v>
      </c>
      <c r="Z38">
        <v>9.2427410000000005</v>
      </c>
      <c r="AA38">
        <v>9.4766159999999999</v>
      </c>
      <c r="AB38">
        <v>9.2708060000000003</v>
      </c>
      <c r="AC38">
        <v>9.2505369999999996</v>
      </c>
      <c r="AD38">
        <v>9.1382770000000004</v>
      </c>
      <c r="AE38">
        <v>8.9075199999999999</v>
      </c>
      <c r="AF38">
        <v>9.1834930000000004</v>
      </c>
      <c r="AG38">
        <v>9.2614509999999992</v>
      </c>
      <c r="AH38">
        <v>9.4173679999999997</v>
      </c>
      <c r="AI38">
        <v>8.8607449999999996</v>
      </c>
      <c r="AJ38">
        <v>9.2115580000000001</v>
      </c>
      <c r="AK38">
        <v>9.236504</v>
      </c>
      <c r="AL38">
        <v>9.4532290000000003</v>
      </c>
      <c r="AM38">
        <v>8.4210600000000007</v>
      </c>
      <c r="AN38">
        <v>8.6346659999999993</v>
      </c>
      <c r="AO38">
        <v>8.9823599999999999</v>
      </c>
      <c r="AP38">
        <v>22.059093000000001</v>
      </c>
      <c r="AQ38">
        <v>21.843927999999998</v>
      </c>
      <c r="AR38">
        <v>20.183415</v>
      </c>
      <c r="AS38">
        <v>21.893820999999999</v>
      </c>
      <c r="AT38">
        <v>8.8747779999999992</v>
      </c>
      <c r="AU38">
        <v>8.837358</v>
      </c>
      <c r="AV38">
        <v>8.9355849999999997</v>
      </c>
      <c r="AW38">
        <v>8.8061740000000004</v>
      </c>
    </row>
    <row r="39">
      <c r="A39">
        <v>38</v>
      </c>
      <c r="B39">
        <v>10.065981000000001</v>
      </c>
      <c r="C39">
        <v>9.6590389999999999</v>
      </c>
      <c r="D39">
        <v>9.7837720000000008</v>
      </c>
      <c r="E39">
        <v>9.4547880000000006</v>
      </c>
      <c r="F39">
        <v>8.5878910000000008</v>
      </c>
      <c r="G39">
        <v>8.7375710000000009</v>
      </c>
      <c r="H39">
        <v>9.4017759999999999</v>
      </c>
      <c r="I39">
        <v>8.6346659999999993</v>
      </c>
      <c r="J39">
        <v>8.9480590000000007</v>
      </c>
      <c r="K39">
        <v>8.6377839999999999</v>
      </c>
      <c r="L39">
        <v>8.8155289999999997</v>
      </c>
      <c r="M39">
        <v>9.4407549999999993</v>
      </c>
      <c r="N39">
        <v>9.1133299999999995</v>
      </c>
      <c r="O39">
        <v>9.0041890000000002</v>
      </c>
      <c r="P39">
        <v>8.9948340000000009</v>
      </c>
      <c r="Q39">
        <v>8.9839190000000002</v>
      </c>
      <c r="R39">
        <v>9.464143</v>
      </c>
      <c r="S39">
        <v>9.3970990000000008</v>
      </c>
      <c r="T39">
        <v>9.3316140000000001</v>
      </c>
      <c r="U39">
        <v>9.5779619999999994</v>
      </c>
      <c r="V39">
        <v>9.0727919999999997</v>
      </c>
      <c r="W39">
        <v>9.9724310000000003</v>
      </c>
      <c r="X39">
        <v>10.067539999999999</v>
      </c>
      <c r="Y39">
        <v>9.6216190000000008</v>
      </c>
      <c r="Z39">
        <v>9.2458589999999994</v>
      </c>
      <c r="AA39">
        <v>9.4766159999999999</v>
      </c>
      <c r="AB39">
        <v>9.2708060000000003</v>
      </c>
      <c r="AC39">
        <v>9.2536550000000002</v>
      </c>
      <c r="AD39">
        <v>9.1367180000000001</v>
      </c>
      <c r="AE39">
        <v>8.9106389999999998</v>
      </c>
      <c r="AF39">
        <v>9.1850520000000007</v>
      </c>
      <c r="AG39">
        <v>9.2614509999999992</v>
      </c>
      <c r="AH39">
        <v>9.4158089999999994</v>
      </c>
      <c r="AI39">
        <v>8.8638639999999995</v>
      </c>
      <c r="AJ39">
        <v>9.2162349999999993</v>
      </c>
      <c r="AK39">
        <v>9.236504</v>
      </c>
      <c r="AL39">
        <v>9.4657020000000003</v>
      </c>
      <c r="AM39">
        <v>8.4210600000000007</v>
      </c>
      <c r="AN39">
        <v>8.6346659999999993</v>
      </c>
      <c r="AO39">
        <v>8.9839190000000002</v>
      </c>
      <c r="AP39">
        <v>22.745125999999999</v>
      </c>
      <c r="AQ39">
        <v>22.586091</v>
      </c>
      <c r="AR39">
        <v>20.969235000000001</v>
      </c>
      <c r="AS39">
        <v>22.600124000000001</v>
      </c>
      <c r="AT39">
        <v>8.8747779999999992</v>
      </c>
      <c r="AU39">
        <v>8.837358</v>
      </c>
      <c r="AV39">
        <v>8.9355849999999997</v>
      </c>
      <c r="AW39">
        <v>8.8046150000000001</v>
      </c>
    </row>
    <row r="40">
      <c r="A40">
        <v>39</v>
      </c>
      <c r="B40">
        <v>10.076895</v>
      </c>
      <c r="C40">
        <v>9.6683939999999993</v>
      </c>
      <c r="D40">
        <v>9.7837720000000008</v>
      </c>
      <c r="E40">
        <v>9.4672610000000006</v>
      </c>
      <c r="F40">
        <v>8.5988050000000005</v>
      </c>
      <c r="G40">
        <v>8.7484850000000005</v>
      </c>
      <c r="H40">
        <v>9.4469919999999998</v>
      </c>
      <c r="I40">
        <v>8.6424620000000001</v>
      </c>
      <c r="J40">
        <v>8.957414</v>
      </c>
      <c r="K40">
        <v>8.6455800000000007</v>
      </c>
      <c r="L40">
        <v>8.8248840000000008</v>
      </c>
      <c r="M40">
        <v>9.4485510000000001</v>
      </c>
      <c r="N40">
        <v>9.1226850000000006</v>
      </c>
      <c r="O40">
        <v>9.0088659999999994</v>
      </c>
      <c r="P40">
        <v>9.0010700000000003</v>
      </c>
      <c r="Q40">
        <v>8.9885970000000004</v>
      </c>
      <c r="R40">
        <v>9.4734979999999993</v>
      </c>
      <c r="S40">
        <v>9.4048940000000005</v>
      </c>
      <c r="T40">
        <v>9.3378499999999995</v>
      </c>
      <c r="U40">
        <v>9.5857580000000002</v>
      </c>
      <c r="V40">
        <v>9.0821470000000009</v>
      </c>
      <c r="W40">
        <v>9.9802269999999993</v>
      </c>
      <c r="X40">
        <v>10.078455</v>
      </c>
      <c r="Y40">
        <v>9.6309740000000001</v>
      </c>
      <c r="Z40">
        <v>9.2567740000000001</v>
      </c>
      <c r="AA40">
        <v>9.4875299999999996</v>
      </c>
      <c r="AB40">
        <v>9.2832790000000003</v>
      </c>
      <c r="AC40">
        <v>9.2645689999999998</v>
      </c>
      <c r="AD40">
        <v>9.1523090000000007</v>
      </c>
      <c r="AE40">
        <v>8.9199940000000009</v>
      </c>
      <c r="AF40">
        <v>9.1959660000000003</v>
      </c>
      <c r="AG40">
        <v>9.269247</v>
      </c>
      <c r="AH40">
        <v>9.4251640000000005</v>
      </c>
      <c r="AI40">
        <v>8.8747779999999992</v>
      </c>
      <c r="AJ40">
        <v>9.2240310000000001</v>
      </c>
      <c r="AK40">
        <v>9.2458589999999994</v>
      </c>
      <c r="AL40">
        <v>9.4875299999999996</v>
      </c>
      <c r="AM40">
        <v>8.430415</v>
      </c>
      <c r="AN40">
        <v>8.6424620000000001</v>
      </c>
      <c r="AO40">
        <v>8.9932739999999995</v>
      </c>
      <c r="AP40">
        <v>23.360997000000001</v>
      </c>
      <c r="AQ40">
        <v>23.269006000000001</v>
      </c>
      <c r="AR40">
        <v>21.706721000000002</v>
      </c>
      <c r="AS40">
        <v>23.239381999999999</v>
      </c>
      <c r="AT40">
        <v>8.8856920000000006</v>
      </c>
      <c r="AU40">
        <v>8.8451540000000008</v>
      </c>
      <c r="AV40">
        <v>8.9418220000000002</v>
      </c>
      <c r="AW40">
        <v>8.8155289999999997</v>
      </c>
    </row>
    <row r="41">
      <c r="A41">
        <v>40</v>
      </c>
      <c r="B41">
        <v>10.08625</v>
      </c>
      <c r="C41">
        <v>9.6715119999999999</v>
      </c>
      <c r="D41">
        <v>9.7884499999999992</v>
      </c>
      <c r="E41">
        <v>9.4703789999999994</v>
      </c>
      <c r="F41">
        <v>8.6034830000000007</v>
      </c>
      <c r="G41">
        <v>8.7516040000000004</v>
      </c>
      <c r="H41">
        <v>9.4906489999999994</v>
      </c>
      <c r="I41">
        <v>8.6486990000000006</v>
      </c>
      <c r="J41">
        <v>8.9620909999999991</v>
      </c>
      <c r="K41">
        <v>8.6502579999999991</v>
      </c>
      <c r="L41">
        <v>8.8311209999999996</v>
      </c>
      <c r="M41">
        <v>9.4547880000000006</v>
      </c>
      <c r="N41">
        <v>9.1289219999999993</v>
      </c>
      <c r="O41">
        <v>9.0135439999999996</v>
      </c>
      <c r="P41">
        <v>9.0041890000000002</v>
      </c>
      <c r="Q41">
        <v>8.9932739999999995</v>
      </c>
      <c r="R41">
        <v>9.4766159999999999</v>
      </c>
      <c r="S41">
        <v>9.4126899999999996</v>
      </c>
      <c r="T41">
        <v>9.3472050000000007</v>
      </c>
      <c r="U41">
        <v>9.5935539999999992</v>
      </c>
      <c r="V41">
        <v>9.0899429999999999</v>
      </c>
      <c r="W41">
        <v>9.9880230000000001</v>
      </c>
      <c r="X41">
        <v>10.078455</v>
      </c>
      <c r="Y41">
        <v>9.6309740000000001</v>
      </c>
      <c r="Z41">
        <v>9.2567740000000001</v>
      </c>
      <c r="AA41">
        <v>9.4890889999999999</v>
      </c>
      <c r="AB41">
        <v>9.2832790000000003</v>
      </c>
      <c r="AC41">
        <v>9.2676879999999997</v>
      </c>
      <c r="AD41">
        <v>9.1507500000000004</v>
      </c>
      <c r="AE41">
        <v>8.9215529999999994</v>
      </c>
      <c r="AF41">
        <v>9.1990839999999992</v>
      </c>
      <c r="AG41">
        <v>9.2723650000000006</v>
      </c>
      <c r="AH41">
        <v>9.4298409999999997</v>
      </c>
      <c r="AI41">
        <v>8.8747779999999992</v>
      </c>
      <c r="AJ41">
        <v>9.2287090000000003</v>
      </c>
      <c r="AK41">
        <v>9.2505369999999996</v>
      </c>
      <c r="AL41">
        <v>9.5031219999999994</v>
      </c>
      <c r="AM41">
        <v>8.430415</v>
      </c>
      <c r="AN41">
        <v>8.6455800000000007</v>
      </c>
      <c r="AO41">
        <v>8.999511</v>
      </c>
      <c r="AP41">
        <v>23.912942000000001</v>
      </c>
      <c r="AQ41">
        <v>23.883317999999999</v>
      </c>
      <c r="AR41">
        <v>22.358453000000001</v>
      </c>
      <c r="AS41">
        <v>23.791326999999999</v>
      </c>
      <c r="AT41">
        <v>8.8888099999999994</v>
      </c>
      <c r="AU41">
        <v>8.8482719999999997</v>
      </c>
      <c r="AV41">
        <v>8.9464989999999993</v>
      </c>
      <c r="AW41">
        <v>8.8217660000000002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5.7885099999999996</v>
      </c>
      <c r="C2">
        <v>5.5916689999999996</v>
      </c>
      <c r="D2">
        <v>5.6237130000000004</v>
      </c>
      <c r="E2">
        <v>5.4634929999999997</v>
      </c>
      <c r="F2">
        <v>4.9073010000000004</v>
      </c>
      <c r="G2">
        <v>5.0148780000000004</v>
      </c>
      <c r="H2">
        <v>5.3009839999999997</v>
      </c>
      <c r="I2">
        <v>4.9622339999999996</v>
      </c>
      <c r="J2">
        <v>5.218585</v>
      </c>
      <c r="K2">
        <v>4.998856</v>
      </c>
      <c r="L2">
        <v>5.0492100000000004</v>
      </c>
      <c r="M2">
        <v>5.5138480000000003</v>
      </c>
      <c r="N2">
        <v>5.3284500000000001</v>
      </c>
      <c r="O2">
        <v>5.2140079999999998</v>
      </c>
      <c r="P2">
        <v>5.1682309999999996</v>
      </c>
      <c r="Q2">
        <v>5.1865420000000002</v>
      </c>
      <c r="R2">
        <v>5.5138480000000003</v>
      </c>
      <c r="S2">
        <v>5.4978259999999999</v>
      </c>
      <c r="T2">
        <v>5.3650719999999996</v>
      </c>
      <c r="U2">
        <v>5.607691</v>
      </c>
      <c r="V2">
        <v>5.2254519999999998</v>
      </c>
      <c r="W2">
        <v>5.8640420000000004</v>
      </c>
      <c r="X2">
        <v>5.9121079999999999</v>
      </c>
      <c r="Y2">
        <v>5.5504689999999997</v>
      </c>
      <c r="Z2">
        <v>5.2346069999999996</v>
      </c>
      <c r="AA2">
        <v>5.4268710000000002</v>
      </c>
      <c r="AB2">
        <v>5.3467609999999999</v>
      </c>
      <c r="AC2">
        <v>5.282673</v>
      </c>
      <c r="AD2">
        <v>5.2414740000000002</v>
      </c>
      <c r="AE2">
        <v>5.0766770000000001</v>
      </c>
      <c r="AF2">
        <v>5.2048519999999998</v>
      </c>
      <c r="AG2">
        <v>5.3238729999999999</v>
      </c>
      <c r="AH2">
        <v>5.3673609999999998</v>
      </c>
      <c r="AI2">
        <v>5.0400549999999997</v>
      </c>
      <c r="AJ2">
        <v>5.1979860000000002</v>
      </c>
      <c r="AK2">
        <v>5.3101399999999996</v>
      </c>
      <c r="AL2">
        <v>5.1728079999999999</v>
      </c>
      <c r="AM2">
        <v>5.0492100000000004</v>
      </c>
      <c r="AN2">
        <v>5.065232</v>
      </c>
      <c r="AO2">
        <v>5.1773860000000003</v>
      </c>
      <c r="AP2">
        <v>5.2712289999999999</v>
      </c>
      <c r="AQ2">
        <v>5.2346069999999996</v>
      </c>
      <c r="AR2">
        <v>5.1544980000000002</v>
      </c>
      <c r="AS2">
        <v>5.2323190000000004</v>
      </c>
      <c r="AT2">
        <v>4.8935680000000001</v>
      </c>
      <c r="AU2">
        <v>4.9416339999999996</v>
      </c>
      <c r="AV2">
        <v>4.9553669999999999</v>
      </c>
      <c r="AW2">
        <v>4.9530789999999998</v>
      </c>
    </row>
    <row r="3">
      <c r="A3">
        <v>2</v>
      </c>
      <c r="B3">
        <v>5.7656210000000003</v>
      </c>
      <c r="C3">
        <v>5.5848019999999998</v>
      </c>
      <c r="D3">
        <v>5.5916689999999996</v>
      </c>
      <c r="E3">
        <v>5.4222929999999998</v>
      </c>
      <c r="F3">
        <v>4.8615240000000002</v>
      </c>
      <c r="G3">
        <v>4.9805450000000002</v>
      </c>
      <c r="H3">
        <v>5.2712289999999999</v>
      </c>
      <c r="I3">
        <v>4.9210349999999998</v>
      </c>
      <c r="J3">
        <v>5.1796749999999996</v>
      </c>
      <c r="K3">
        <v>4.9576560000000001</v>
      </c>
      <c r="L3">
        <v>5.001144</v>
      </c>
      <c r="M3">
        <v>5.4932480000000004</v>
      </c>
      <c r="N3">
        <v>5.2895399999999997</v>
      </c>
      <c r="O3">
        <v>5.1682309999999996</v>
      </c>
      <c r="P3">
        <v>5.1110090000000001</v>
      </c>
      <c r="Q3">
        <v>5.1476309999999996</v>
      </c>
      <c r="R3">
        <v>5.4749369999999997</v>
      </c>
      <c r="S3">
        <v>5.4726480000000004</v>
      </c>
      <c r="T3">
        <v>5.3192950000000003</v>
      </c>
      <c r="U3">
        <v>5.5825129999999996</v>
      </c>
      <c r="V3">
        <v>5.184253</v>
      </c>
      <c r="W3">
        <v>5.8892199999999999</v>
      </c>
      <c r="X3">
        <v>5.9327079999999999</v>
      </c>
      <c r="Y3">
        <v>5.5024030000000002</v>
      </c>
      <c r="Z3">
        <v>5.2117190000000004</v>
      </c>
      <c r="AA3">
        <v>5.4062710000000003</v>
      </c>
      <c r="AB3">
        <v>5.2895399999999997</v>
      </c>
      <c r="AC3">
        <v>5.2414740000000002</v>
      </c>
      <c r="AD3">
        <v>5.2300300000000002</v>
      </c>
      <c r="AE3">
        <v>5.0537879999999999</v>
      </c>
      <c r="AF3">
        <v>5.163653</v>
      </c>
      <c r="AG3">
        <v>5.2758070000000004</v>
      </c>
      <c r="AH3">
        <v>5.3284500000000001</v>
      </c>
      <c r="AI3">
        <v>4.998856</v>
      </c>
      <c r="AJ3">
        <v>5.1750970000000001</v>
      </c>
      <c r="AK3">
        <v>5.2964070000000003</v>
      </c>
      <c r="AL3">
        <v>5.1613639999999998</v>
      </c>
      <c r="AM3">
        <v>5.0423439999999999</v>
      </c>
      <c r="AN3">
        <v>5.0308999999999999</v>
      </c>
      <c r="AO3">
        <v>5.1384759999999998</v>
      </c>
      <c r="AP3">
        <v>5.2208740000000002</v>
      </c>
      <c r="AQ3">
        <v>5.2208740000000002</v>
      </c>
      <c r="AR3">
        <v>5.1247429999999996</v>
      </c>
      <c r="AS3">
        <v>5.216297</v>
      </c>
      <c r="AT3">
        <v>4.8409250000000004</v>
      </c>
      <c r="AU3">
        <v>4.8821240000000001</v>
      </c>
      <c r="AV3">
        <v>4.8821240000000001</v>
      </c>
      <c r="AW3">
        <v>4.8935680000000001</v>
      </c>
    </row>
    <row r="4">
      <c r="A4">
        <v>3</v>
      </c>
      <c r="B4">
        <v>5.7267109999999999</v>
      </c>
      <c r="C4">
        <v>5.5390249999999996</v>
      </c>
      <c r="D4">
        <v>5.5573360000000003</v>
      </c>
      <c r="E4">
        <v>5.3902489999999998</v>
      </c>
      <c r="F4">
        <v>4.8683909999999999</v>
      </c>
      <c r="G4">
        <v>4.9622339999999996</v>
      </c>
      <c r="H4">
        <v>5.195697</v>
      </c>
      <c r="I4">
        <v>4.9073010000000004</v>
      </c>
      <c r="J4">
        <v>5.1682309999999996</v>
      </c>
      <c r="K4">
        <v>4.9576560000000001</v>
      </c>
      <c r="L4">
        <v>4.9828340000000004</v>
      </c>
      <c r="M4">
        <v>5.445182</v>
      </c>
      <c r="N4">
        <v>5.2437630000000004</v>
      </c>
      <c r="O4">
        <v>5.1590749999999996</v>
      </c>
      <c r="P4">
        <v>5.1018540000000003</v>
      </c>
      <c r="Q4">
        <v>5.1110090000000001</v>
      </c>
      <c r="R4">
        <v>5.424582</v>
      </c>
      <c r="S4">
        <v>5.4200049999999997</v>
      </c>
      <c r="T4">
        <v>5.3192950000000003</v>
      </c>
      <c r="U4">
        <v>5.598535</v>
      </c>
      <c r="V4">
        <v>5.1384759999999998</v>
      </c>
      <c r="W4">
        <v>5.9029530000000001</v>
      </c>
      <c r="X4">
        <v>5.9510189999999996</v>
      </c>
      <c r="Y4">
        <v>5.4406040000000004</v>
      </c>
      <c r="Z4">
        <v>5.1750970000000001</v>
      </c>
      <c r="AA4">
        <v>5.3467609999999999</v>
      </c>
      <c r="AB4">
        <v>5.2552070000000004</v>
      </c>
      <c r="AC4">
        <v>5.2140079999999998</v>
      </c>
      <c r="AD4">
        <v>5.1934079999999998</v>
      </c>
      <c r="AE4">
        <v>5.0125890000000002</v>
      </c>
      <c r="AF4">
        <v>5.1132980000000003</v>
      </c>
      <c r="AG4">
        <v>5.239185</v>
      </c>
      <c r="AH4">
        <v>5.2758070000000004</v>
      </c>
      <c r="AI4">
        <v>4.978256</v>
      </c>
      <c r="AJ4">
        <v>5.1224540000000003</v>
      </c>
      <c r="AK4">
        <v>5.2620740000000001</v>
      </c>
      <c r="AL4">
        <v>5.1750970000000001</v>
      </c>
      <c r="AM4">
        <v>5.0171659999999996</v>
      </c>
      <c r="AN4">
        <v>4.9874109999999998</v>
      </c>
      <c r="AO4">
        <v>5.0789650000000002</v>
      </c>
      <c r="AP4">
        <v>5.2048519999999998</v>
      </c>
      <c r="AQ4">
        <v>5.1705199999999998</v>
      </c>
      <c r="AR4">
        <v>5.0469210000000002</v>
      </c>
      <c r="AS4">
        <v>5.1659420000000003</v>
      </c>
      <c r="AT4">
        <v>4.8226139999999997</v>
      </c>
      <c r="AU4">
        <v>4.8638130000000004</v>
      </c>
      <c r="AV4">
        <v>4.8798349999999999</v>
      </c>
      <c r="AW4">
        <v>4.8729690000000003</v>
      </c>
    </row>
    <row r="5">
      <c r="A5">
        <v>4</v>
      </c>
      <c r="B5">
        <v>5.7290000000000001</v>
      </c>
      <c r="C5">
        <v>5.5344470000000001</v>
      </c>
      <c r="D5">
        <v>5.5825129999999996</v>
      </c>
      <c r="E5">
        <v>5.413138</v>
      </c>
      <c r="F5">
        <v>4.8821240000000001</v>
      </c>
      <c r="G5">
        <v>4.978256</v>
      </c>
      <c r="H5">
        <v>5.2025639999999997</v>
      </c>
      <c r="I5">
        <v>4.9233229999999999</v>
      </c>
      <c r="J5">
        <v>5.1865420000000002</v>
      </c>
      <c r="K5">
        <v>4.9759669999999998</v>
      </c>
      <c r="L5">
        <v>5.0034330000000002</v>
      </c>
      <c r="M5">
        <v>5.4154270000000002</v>
      </c>
      <c r="N5">
        <v>5.2574959999999997</v>
      </c>
      <c r="O5">
        <v>5.1796749999999996</v>
      </c>
      <c r="P5">
        <v>5.1155869999999997</v>
      </c>
      <c r="Q5">
        <v>5.1247429999999996</v>
      </c>
      <c r="R5">
        <v>5.4474710000000002</v>
      </c>
      <c r="S5">
        <v>5.4154270000000002</v>
      </c>
      <c r="T5">
        <v>5.3398950000000003</v>
      </c>
      <c r="U5">
        <v>5.619135</v>
      </c>
      <c r="V5">
        <v>5.1453420000000003</v>
      </c>
      <c r="W5">
        <v>5.9258410000000001</v>
      </c>
      <c r="X5">
        <v>5.967041</v>
      </c>
      <c r="Y5">
        <v>5.456626</v>
      </c>
      <c r="Z5">
        <v>5.1934079999999998</v>
      </c>
      <c r="AA5">
        <v>5.3376060000000001</v>
      </c>
      <c r="AB5">
        <v>5.2689399999999997</v>
      </c>
      <c r="AC5">
        <v>5.227741</v>
      </c>
      <c r="AD5">
        <v>5.1613639999999998</v>
      </c>
      <c r="AE5">
        <v>5.0240330000000002</v>
      </c>
      <c r="AF5">
        <v>5.1316090000000001</v>
      </c>
      <c r="AG5">
        <v>5.2552070000000004</v>
      </c>
      <c r="AH5">
        <v>5.2712289999999999</v>
      </c>
      <c r="AI5">
        <v>5.001144</v>
      </c>
      <c r="AJ5">
        <v>5.1430530000000001</v>
      </c>
      <c r="AK5">
        <v>5.2208740000000002</v>
      </c>
      <c r="AL5">
        <v>5.1979860000000002</v>
      </c>
      <c r="AM5">
        <v>4.9805450000000002</v>
      </c>
      <c r="AN5">
        <v>4.9828340000000004</v>
      </c>
      <c r="AO5">
        <v>5.0743879999999999</v>
      </c>
      <c r="AP5">
        <v>5.218585</v>
      </c>
      <c r="AQ5">
        <v>5.1338980000000003</v>
      </c>
      <c r="AR5">
        <v>5.0537879999999999</v>
      </c>
      <c r="AS5">
        <v>5.1430530000000001</v>
      </c>
      <c r="AT5">
        <v>4.8500800000000002</v>
      </c>
      <c r="AU5">
        <v>4.8752570000000004</v>
      </c>
      <c r="AV5">
        <v>4.8912789999999999</v>
      </c>
      <c r="AW5">
        <v>4.8889909999999999</v>
      </c>
    </row>
    <row r="6">
      <c r="A6">
        <v>5</v>
      </c>
      <c r="B6">
        <v>5.7518880000000001</v>
      </c>
      <c r="C6">
        <v>5.5527579999999999</v>
      </c>
      <c r="D6">
        <v>5.607691</v>
      </c>
      <c r="E6">
        <v>5.433738</v>
      </c>
      <c r="F6">
        <v>4.8958570000000003</v>
      </c>
      <c r="G6">
        <v>5.001144</v>
      </c>
      <c r="H6">
        <v>5.2208740000000002</v>
      </c>
      <c r="I6">
        <v>4.9393450000000003</v>
      </c>
      <c r="J6">
        <v>5.2208740000000002</v>
      </c>
      <c r="K6">
        <v>4.9874109999999998</v>
      </c>
      <c r="L6">
        <v>5.0194549999999998</v>
      </c>
      <c r="M6">
        <v>5.4314489999999997</v>
      </c>
      <c r="N6">
        <v>5.2735180000000001</v>
      </c>
      <c r="O6">
        <v>5.195697</v>
      </c>
      <c r="P6">
        <v>5.1338980000000003</v>
      </c>
      <c r="Q6">
        <v>5.1430530000000001</v>
      </c>
      <c r="R6">
        <v>5.4726480000000004</v>
      </c>
      <c r="S6">
        <v>5.4360270000000002</v>
      </c>
      <c r="T6">
        <v>5.3627830000000003</v>
      </c>
      <c r="U6">
        <v>5.6397339999999998</v>
      </c>
      <c r="V6">
        <v>5.1728079999999999</v>
      </c>
      <c r="W6">
        <v>5.9418629999999997</v>
      </c>
      <c r="X6">
        <v>5.9945069999999996</v>
      </c>
      <c r="Y6">
        <v>5.4772259999999999</v>
      </c>
      <c r="Z6">
        <v>5.2094300000000002</v>
      </c>
      <c r="AA6">
        <v>5.3627830000000003</v>
      </c>
      <c r="AB6">
        <v>5.2758070000000004</v>
      </c>
      <c r="AC6">
        <v>5.250629</v>
      </c>
      <c r="AD6">
        <v>5.1796749999999996</v>
      </c>
      <c r="AE6">
        <v>5.0469210000000002</v>
      </c>
      <c r="AF6">
        <v>5.1499199999999998</v>
      </c>
      <c r="AG6">
        <v>5.2712289999999999</v>
      </c>
      <c r="AH6">
        <v>5.2964070000000003</v>
      </c>
      <c r="AI6">
        <v>5.0194549999999998</v>
      </c>
      <c r="AJ6">
        <v>5.1659420000000003</v>
      </c>
      <c r="AK6">
        <v>5.250629</v>
      </c>
      <c r="AL6">
        <v>5.2231629999999996</v>
      </c>
      <c r="AM6">
        <v>4.9919890000000002</v>
      </c>
      <c r="AN6">
        <v>4.9919890000000002</v>
      </c>
      <c r="AO6">
        <v>5.0858319999999999</v>
      </c>
      <c r="AP6">
        <v>5.239185</v>
      </c>
      <c r="AQ6">
        <v>5.1499199999999998</v>
      </c>
      <c r="AR6">
        <v>5.065232</v>
      </c>
      <c r="AS6">
        <v>5.1567860000000003</v>
      </c>
      <c r="AT6">
        <v>4.8683909999999999</v>
      </c>
      <c r="AU6">
        <v>4.8935680000000001</v>
      </c>
      <c r="AV6">
        <v>4.9256120000000001</v>
      </c>
      <c r="AW6">
        <v>4.9095899999999997</v>
      </c>
    </row>
    <row r="7">
      <c r="A7">
        <v>6</v>
      </c>
      <c r="B7">
        <v>5.7770659999999996</v>
      </c>
      <c r="C7">
        <v>5.5733579999999998</v>
      </c>
      <c r="D7">
        <v>5.6282899999999998</v>
      </c>
      <c r="E7">
        <v>5.4543369999999998</v>
      </c>
      <c r="F7">
        <v>4.9187459999999996</v>
      </c>
      <c r="G7">
        <v>5.0148780000000004</v>
      </c>
      <c r="H7">
        <v>5.2368959999999998</v>
      </c>
      <c r="I7">
        <v>4.9622339999999996</v>
      </c>
      <c r="J7">
        <v>5.227741</v>
      </c>
      <c r="K7">
        <v>5.0034330000000002</v>
      </c>
      <c r="L7">
        <v>5.0354770000000002</v>
      </c>
      <c r="M7">
        <v>5.4520489999999997</v>
      </c>
      <c r="N7">
        <v>5.2941180000000001</v>
      </c>
      <c r="O7">
        <v>5.216297</v>
      </c>
      <c r="P7">
        <v>5.1567860000000003</v>
      </c>
      <c r="Q7">
        <v>5.163653</v>
      </c>
      <c r="R7">
        <v>5.4909590000000001</v>
      </c>
      <c r="S7">
        <v>5.4612040000000004</v>
      </c>
      <c r="T7">
        <v>5.3856719999999996</v>
      </c>
      <c r="U7">
        <v>5.6649120000000002</v>
      </c>
      <c r="V7">
        <v>5.1865420000000002</v>
      </c>
      <c r="W7">
        <v>5.967041</v>
      </c>
      <c r="X7">
        <v>6.0173949999999996</v>
      </c>
      <c r="Y7">
        <v>5.4955369999999997</v>
      </c>
      <c r="Z7">
        <v>5.2323190000000004</v>
      </c>
      <c r="AA7">
        <v>5.381094</v>
      </c>
      <c r="AB7">
        <v>5.2986950000000004</v>
      </c>
      <c r="AC7">
        <v>5.2666510000000004</v>
      </c>
      <c r="AD7">
        <v>5.2002750000000004</v>
      </c>
      <c r="AE7">
        <v>5.065232</v>
      </c>
      <c r="AF7">
        <v>5.163653</v>
      </c>
      <c r="AG7">
        <v>5.2941180000000001</v>
      </c>
      <c r="AH7">
        <v>5.3124279999999997</v>
      </c>
      <c r="AI7">
        <v>5.0423439999999999</v>
      </c>
      <c r="AJ7">
        <v>5.1819639999999998</v>
      </c>
      <c r="AK7">
        <v>5.2643630000000003</v>
      </c>
      <c r="AL7">
        <v>5.2552070000000004</v>
      </c>
      <c r="AM7">
        <v>5.0057219999999996</v>
      </c>
      <c r="AN7">
        <v>5.0080109999999998</v>
      </c>
      <c r="AO7">
        <v>5.1018540000000003</v>
      </c>
      <c r="AP7">
        <v>5.2574959999999997</v>
      </c>
      <c r="AQ7">
        <v>5.1728079999999999</v>
      </c>
      <c r="AR7">
        <v>5.0881210000000001</v>
      </c>
      <c r="AS7">
        <v>5.1728079999999999</v>
      </c>
      <c r="AT7">
        <v>4.8889909999999999</v>
      </c>
      <c r="AU7">
        <v>4.9050130000000003</v>
      </c>
      <c r="AV7">
        <v>4.934768</v>
      </c>
      <c r="AW7">
        <v>4.9301899999999996</v>
      </c>
    </row>
    <row r="8">
      <c r="A8">
        <v>7</v>
      </c>
      <c r="B8">
        <v>5.8022429999999998</v>
      </c>
      <c r="C8">
        <v>5.6008240000000002</v>
      </c>
      <c r="D8">
        <v>5.651179</v>
      </c>
      <c r="E8">
        <v>5.4749369999999997</v>
      </c>
      <c r="F8">
        <v>4.9324789999999998</v>
      </c>
      <c r="G8">
        <v>5.0400549999999997</v>
      </c>
      <c r="H8">
        <v>5.2597849999999999</v>
      </c>
      <c r="I8">
        <v>4.9828340000000004</v>
      </c>
      <c r="J8">
        <v>5.2460519999999997</v>
      </c>
      <c r="K8">
        <v>5.0240330000000002</v>
      </c>
      <c r="L8">
        <v>5.0560770000000002</v>
      </c>
      <c r="M8">
        <v>5.4726480000000004</v>
      </c>
      <c r="N8">
        <v>5.3124279999999997</v>
      </c>
      <c r="O8">
        <v>5.2323190000000004</v>
      </c>
      <c r="P8">
        <v>5.1682309999999996</v>
      </c>
      <c r="Q8">
        <v>5.1796749999999996</v>
      </c>
      <c r="R8">
        <v>5.5138480000000003</v>
      </c>
      <c r="S8">
        <v>5.4863809999999997</v>
      </c>
      <c r="T8">
        <v>5.4085599999999996</v>
      </c>
      <c r="U8">
        <v>5.6832229999999999</v>
      </c>
      <c r="V8">
        <v>5.2117190000000004</v>
      </c>
      <c r="W8">
        <v>5.9876399999999999</v>
      </c>
      <c r="X8">
        <v>6.033417</v>
      </c>
      <c r="Y8">
        <v>5.5207139999999999</v>
      </c>
      <c r="Z8">
        <v>5.2529180000000002</v>
      </c>
      <c r="AA8">
        <v>5.3994049999999998</v>
      </c>
      <c r="AB8">
        <v>5.3170060000000001</v>
      </c>
      <c r="AC8">
        <v>5.2872510000000004</v>
      </c>
      <c r="AD8">
        <v>5.216297</v>
      </c>
      <c r="AE8">
        <v>5.0881210000000001</v>
      </c>
      <c r="AF8">
        <v>5.1865420000000002</v>
      </c>
      <c r="AG8">
        <v>5.3170060000000001</v>
      </c>
      <c r="AH8">
        <v>5.3330279999999997</v>
      </c>
      <c r="AI8">
        <v>5.0560770000000002</v>
      </c>
      <c r="AJ8">
        <v>5.2002750000000004</v>
      </c>
      <c r="AK8">
        <v>5.282673</v>
      </c>
      <c r="AL8">
        <v>5.2803849999999999</v>
      </c>
      <c r="AM8">
        <v>5.0148780000000004</v>
      </c>
      <c r="AN8">
        <v>5.0194549999999998</v>
      </c>
      <c r="AO8">
        <v>5.1201650000000001</v>
      </c>
      <c r="AP8">
        <v>5.2712289999999999</v>
      </c>
      <c r="AQ8">
        <v>5.184253</v>
      </c>
      <c r="AR8">
        <v>5.1018540000000003</v>
      </c>
      <c r="AS8">
        <v>5.1934079999999998</v>
      </c>
      <c r="AT8">
        <v>4.9027240000000001</v>
      </c>
      <c r="AU8">
        <v>4.9210349999999998</v>
      </c>
      <c r="AV8">
        <v>4.9507899999999996</v>
      </c>
      <c r="AW8">
        <v>4.9439229999999998</v>
      </c>
    </row>
    <row r="9">
      <c r="A9">
        <v>8</v>
      </c>
      <c r="B9">
        <v>5.8297090000000003</v>
      </c>
      <c r="C9">
        <v>5.619135</v>
      </c>
      <c r="D9">
        <v>5.6763560000000002</v>
      </c>
      <c r="E9">
        <v>5.4978259999999999</v>
      </c>
      <c r="F9">
        <v>4.9462120000000001</v>
      </c>
      <c r="G9">
        <v>5.0606549999999997</v>
      </c>
      <c r="H9">
        <v>5.282673</v>
      </c>
      <c r="I9">
        <v>5.0034330000000002</v>
      </c>
      <c r="J9">
        <v>5.2712289999999999</v>
      </c>
      <c r="K9">
        <v>5.0400549999999997</v>
      </c>
      <c r="L9">
        <v>5.0743879999999999</v>
      </c>
      <c r="M9">
        <v>5.4932480000000004</v>
      </c>
      <c r="N9">
        <v>5.3307390000000003</v>
      </c>
      <c r="O9">
        <v>5.2574959999999997</v>
      </c>
      <c r="P9">
        <v>5.1888300000000003</v>
      </c>
      <c r="Q9">
        <v>5.2002750000000004</v>
      </c>
      <c r="R9">
        <v>5.5344470000000001</v>
      </c>
      <c r="S9">
        <v>5.5069809999999997</v>
      </c>
      <c r="T9">
        <v>5.424582</v>
      </c>
      <c r="U9">
        <v>5.7084000000000001</v>
      </c>
      <c r="V9">
        <v>5.227741</v>
      </c>
      <c r="W9">
        <v>6.0082399999999998</v>
      </c>
      <c r="X9">
        <v>6.0563060000000002</v>
      </c>
      <c r="Y9">
        <v>5.5367360000000003</v>
      </c>
      <c r="Z9">
        <v>5.2735180000000001</v>
      </c>
      <c r="AA9">
        <v>5.4200049999999997</v>
      </c>
      <c r="AB9">
        <v>5.3376060000000001</v>
      </c>
      <c r="AC9">
        <v>5.3101399999999996</v>
      </c>
      <c r="AD9">
        <v>5.2346069999999996</v>
      </c>
      <c r="AE9">
        <v>5.1041429999999997</v>
      </c>
      <c r="AF9">
        <v>5.2094300000000002</v>
      </c>
      <c r="AG9">
        <v>5.3307390000000003</v>
      </c>
      <c r="AH9">
        <v>5.3444719999999997</v>
      </c>
      <c r="AI9">
        <v>5.0743879999999999</v>
      </c>
      <c r="AJ9">
        <v>5.2208740000000002</v>
      </c>
      <c r="AK9">
        <v>5.3055620000000001</v>
      </c>
      <c r="AL9">
        <v>5.2964070000000003</v>
      </c>
      <c r="AM9">
        <v>5.0286109999999997</v>
      </c>
      <c r="AN9">
        <v>5.0354770000000002</v>
      </c>
      <c r="AO9">
        <v>5.1338980000000003</v>
      </c>
      <c r="AP9">
        <v>5.2918289999999999</v>
      </c>
      <c r="AQ9">
        <v>5.2025639999999997</v>
      </c>
      <c r="AR9">
        <v>5.1178759999999999</v>
      </c>
      <c r="AS9">
        <v>5.2094300000000002</v>
      </c>
      <c r="AT9">
        <v>4.9187459999999996</v>
      </c>
      <c r="AU9">
        <v>4.9439229999999998</v>
      </c>
      <c r="AV9">
        <v>4.966812</v>
      </c>
      <c r="AW9">
        <v>4.9599450000000003</v>
      </c>
    </row>
    <row r="10">
      <c r="A10">
        <v>9</v>
      </c>
      <c r="B10">
        <v>5.8525980000000004</v>
      </c>
      <c r="C10">
        <v>5.6443120000000002</v>
      </c>
      <c r="D10">
        <v>5.6923779999999997</v>
      </c>
      <c r="E10">
        <v>5.5252920000000003</v>
      </c>
      <c r="F10">
        <v>4.9691000000000001</v>
      </c>
      <c r="G10">
        <v>5.0766770000000001</v>
      </c>
      <c r="H10">
        <v>5.2964070000000003</v>
      </c>
      <c r="I10">
        <v>5.021744</v>
      </c>
      <c r="J10">
        <v>5.2803849999999999</v>
      </c>
      <c r="K10">
        <v>5.0583660000000004</v>
      </c>
      <c r="L10">
        <v>5.0904100000000003</v>
      </c>
      <c r="M10">
        <v>5.5115590000000001</v>
      </c>
      <c r="N10">
        <v>5.3536279999999996</v>
      </c>
      <c r="O10">
        <v>5.2712289999999999</v>
      </c>
      <c r="P10">
        <v>5.207141</v>
      </c>
      <c r="Q10">
        <v>5.2231629999999996</v>
      </c>
      <c r="R10">
        <v>5.5596249999999996</v>
      </c>
      <c r="S10">
        <v>5.5252920000000003</v>
      </c>
      <c r="T10">
        <v>5.4428929999999998</v>
      </c>
      <c r="U10">
        <v>5.7290000000000001</v>
      </c>
      <c r="V10">
        <v>5.2529180000000002</v>
      </c>
      <c r="W10">
        <v>6.033417</v>
      </c>
      <c r="X10">
        <v>6.0814830000000004</v>
      </c>
      <c r="Y10">
        <v>5.5573360000000003</v>
      </c>
      <c r="Z10">
        <v>5.2918289999999999</v>
      </c>
      <c r="AA10">
        <v>5.4406040000000004</v>
      </c>
      <c r="AB10">
        <v>5.3559169999999998</v>
      </c>
      <c r="AC10">
        <v>5.3307390000000003</v>
      </c>
      <c r="AD10">
        <v>5.2529180000000002</v>
      </c>
      <c r="AE10">
        <v>5.1270309999999997</v>
      </c>
      <c r="AF10">
        <v>5.2254519999999998</v>
      </c>
      <c r="AG10">
        <v>5.3513390000000003</v>
      </c>
      <c r="AH10">
        <v>5.36965</v>
      </c>
      <c r="AI10">
        <v>5.0972759999999999</v>
      </c>
      <c r="AJ10">
        <v>5.2323190000000004</v>
      </c>
      <c r="AK10">
        <v>5.3261620000000001</v>
      </c>
      <c r="AL10">
        <v>5.3284500000000001</v>
      </c>
      <c r="AM10">
        <v>5.0446330000000001</v>
      </c>
      <c r="AN10">
        <v>5.0560770000000002</v>
      </c>
      <c r="AO10">
        <v>5.152209</v>
      </c>
      <c r="AP10">
        <v>5.3101399999999996</v>
      </c>
      <c r="AQ10">
        <v>5.2208740000000002</v>
      </c>
      <c r="AR10">
        <v>5.1361869999999996</v>
      </c>
      <c r="AS10">
        <v>5.2231629999999996</v>
      </c>
      <c r="AT10">
        <v>4.9416339999999996</v>
      </c>
      <c r="AU10">
        <v>4.9553669999999999</v>
      </c>
      <c r="AV10">
        <v>4.9851219999999996</v>
      </c>
      <c r="AW10">
        <v>4.978256</v>
      </c>
    </row>
    <row r="11">
      <c r="A11">
        <v>10</v>
      </c>
      <c r="B11">
        <v>5.8731980000000004</v>
      </c>
      <c r="C11">
        <v>5.662623</v>
      </c>
      <c r="D11">
        <v>5.7129779999999997</v>
      </c>
      <c r="E11">
        <v>5.5413139999999999</v>
      </c>
      <c r="F11">
        <v>4.9874109999999998</v>
      </c>
      <c r="G11">
        <v>5.0904100000000003</v>
      </c>
      <c r="H11">
        <v>5.3101399999999996</v>
      </c>
      <c r="I11">
        <v>5.0377660000000004</v>
      </c>
      <c r="J11">
        <v>5.3009839999999997</v>
      </c>
      <c r="K11">
        <v>5.0743879999999999</v>
      </c>
      <c r="L11">
        <v>5.1064319999999999</v>
      </c>
      <c r="M11">
        <v>5.5321579999999999</v>
      </c>
      <c r="N11">
        <v>5.3742279999999996</v>
      </c>
      <c r="O11">
        <v>5.2918289999999999</v>
      </c>
      <c r="P11">
        <v>5.227741</v>
      </c>
      <c r="Q11">
        <v>5.2346069999999996</v>
      </c>
      <c r="R11">
        <v>5.5733579999999998</v>
      </c>
      <c r="S11">
        <v>5.5481800000000003</v>
      </c>
      <c r="T11">
        <v>5.4634929999999997</v>
      </c>
      <c r="U11">
        <v>5.7495989999999999</v>
      </c>
      <c r="V11">
        <v>5.2666510000000004</v>
      </c>
      <c r="W11">
        <v>6.0471500000000002</v>
      </c>
      <c r="X11">
        <v>6.097505</v>
      </c>
      <c r="Y11">
        <v>5.5802240000000003</v>
      </c>
      <c r="Z11">
        <v>5.3101399999999996</v>
      </c>
      <c r="AA11">
        <v>5.4612040000000004</v>
      </c>
      <c r="AB11">
        <v>5.3742279999999996</v>
      </c>
      <c r="AC11">
        <v>5.3513390000000003</v>
      </c>
      <c r="AD11">
        <v>5.2712289999999999</v>
      </c>
      <c r="AE11">
        <v>5.1430530000000001</v>
      </c>
      <c r="AF11">
        <v>5.2414740000000002</v>
      </c>
      <c r="AG11">
        <v>5.3742279999999996</v>
      </c>
      <c r="AH11">
        <v>5.3902489999999998</v>
      </c>
      <c r="AI11">
        <v>5.1132980000000003</v>
      </c>
      <c r="AJ11">
        <v>5.2574959999999997</v>
      </c>
      <c r="AK11">
        <v>5.3398950000000003</v>
      </c>
      <c r="AL11">
        <v>5.358206</v>
      </c>
      <c r="AM11">
        <v>5.0560770000000002</v>
      </c>
      <c r="AN11">
        <v>5.065232</v>
      </c>
      <c r="AO11">
        <v>5.1705199999999998</v>
      </c>
      <c r="AP11">
        <v>5.3376060000000001</v>
      </c>
      <c r="AQ11">
        <v>5.2368959999999998</v>
      </c>
      <c r="AR11">
        <v>5.1499199999999998</v>
      </c>
      <c r="AS11">
        <v>5.2414740000000002</v>
      </c>
      <c r="AT11">
        <v>4.9553669999999999</v>
      </c>
      <c r="AU11">
        <v>4.9691000000000001</v>
      </c>
      <c r="AV11">
        <v>5.0080109999999998</v>
      </c>
      <c r="AW11">
        <v>4.9919890000000002</v>
      </c>
    </row>
    <row r="12">
      <c r="A12">
        <v>11</v>
      </c>
      <c r="B12">
        <v>5.8960860000000004</v>
      </c>
      <c r="C12">
        <v>5.6855120000000001</v>
      </c>
      <c r="D12">
        <v>5.7381549999999999</v>
      </c>
      <c r="E12">
        <v>5.5687800000000003</v>
      </c>
      <c r="F12">
        <v>5.0057219999999996</v>
      </c>
      <c r="G12">
        <v>5.1064319999999999</v>
      </c>
      <c r="H12">
        <v>5.3330279999999997</v>
      </c>
      <c r="I12">
        <v>5.0492100000000004</v>
      </c>
      <c r="J12">
        <v>5.3147169999999999</v>
      </c>
      <c r="K12">
        <v>5.0858319999999999</v>
      </c>
      <c r="L12">
        <v>5.1293199999999999</v>
      </c>
      <c r="M12">
        <v>5.5458920000000003</v>
      </c>
      <c r="N12">
        <v>5.3925380000000001</v>
      </c>
      <c r="O12">
        <v>5.3124279999999997</v>
      </c>
      <c r="P12">
        <v>5.2414740000000002</v>
      </c>
      <c r="Q12">
        <v>5.2529180000000002</v>
      </c>
      <c r="R12">
        <v>5.5962459999999998</v>
      </c>
      <c r="S12">
        <v>5.5664910000000001</v>
      </c>
      <c r="T12">
        <v>5.4909590000000001</v>
      </c>
      <c r="U12">
        <v>5.7679099999999996</v>
      </c>
      <c r="V12">
        <v>5.2895399999999997</v>
      </c>
      <c r="W12">
        <v>6.0723279999999997</v>
      </c>
      <c r="X12">
        <v>6.1112380000000002</v>
      </c>
      <c r="Y12">
        <v>5.5962459999999998</v>
      </c>
      <c r="Z12">
        <v>5.3330279999999997</v>
      </c>
      <c r="AA12">
        <v>5.4772259999999999</v>
      </c>
      <c r="AB12">
        <v>5.3948270000000003</v>
      </c>
      <c r="AC12">
        <v>5.3719390000000002</v>
      </c>
      <c r="AD12">
        <v>5.2918289999999999</v>
      </c>
      <c r="AE12">
        <v>5.1590749999999996</v>
      </c>
      <c r="AF12">
        <v>5.2666510000000004</v>
      </c>
      <c r="AG12">
        <v>5.3902489999999998</v>
      </c>
      <c r="AH12">
        <v>5.4062710000000003</v>
      </c>
      <c r="AI12">
        <v>5.1361869999999996</v>
      </c>
      <c r="AJ12">
        <v>5.2712289999999999</v>
      </c>
      <c r="AK12">
        <v>5.3536279999999996</v>
      </c>
      <c r="AL12">
        <v>5.3788049999999998</v>
      </c>
      <c r="AM12">
        <v>5.0720989999999997</v>
      </c>
      <c r="AN12">
        <v>5.0858319999999999</v>
      </c>
      <c r="AO12">
        <v>5.1865420000000002</v>
      </c>
      <c r="AP12">
        <v>5.3559169999999998</v>
      </c>
      <c r="AQ12">
        <v>5.2529180000000002</v>
      </c>
      <c r="AR12">
        <v>5.1705199999999998</v>
      </c>
      <c r="AS12">
        <v>5.2597849999999999</v>
      </c>
      <c r="AT12">
        <v>4.9713890000000003</v>
      </c>
      <c r="AU12">
        <v>4.9851219999999996</v>
      </c>
      <c r="AV12">
        <v>5.0148780000000004</v>
      </c>
      <c r="AW12">
        <v>5.0103</v>
      </c>
    </row>
    <row r="13">
      <c r="A13">
        <v>12</v>
      </c>
      <c r="B13">
        <v>5.9189749999999997</v>
      </c>
      <c r="C13">
        <v>5.7038219999999997</v>
      </c>
      <c r="D13">
        <v>5.7587549999999998</v>
      </c>
      <c r="E13">
        <v>5.587091</v>
      </c>
      <c r="F13">
        <v>5.0194549999999998</v>
      </c>
      <c r="G13">
        <v>5.1293199999999999</v>
      </c>
      <c r="H13">
        <v>5.3467609999999999</v>
      </c>
      <c r="I13">
        <v>5.0743879999999999</v>
      </c>
      <c r="J13">
        <v>5.3376060000000001</v>
      </c>
      <c r="K13">
        <v>5.1041429999999997</v>
      </c>
      <c r="L13">
        <v>5.1407639999999999</v>
      </c>
      <c r="M13">
        <v>5.5596249999999996</v>
      </c>
      <c r="N13">
        <v>5.4177160000000004</v>
      </c>
      <c r="O13">
        <v>5.3284500000000001</v>
      </c>
      <c r="P13">
        <v>5.2643630000000003</v>
      </c>
      <c r="Q13">
        <v>5.2735180000000001</v>
      </c>
      <c r="R13">
        <v>5.6237130000000004</v>
      </c>
      <c r="S13">
        <v>5.5893800000000002</v>
      </c>
      <c r="T13">
        <v>5.5092699999999999</v>
      </c>
      <c r="U13">
        <v>5.793088</v>
      </c>
      <c r="V13">
        <v>5.3055620000000001</v>
      </c>
      <c r="W13">
        <v>6.0906390000000004</v>
      </c>
      <c r="X13">
        <v>6.1364159999999996</v>
      </c>
      <c r="Y13">
        <v>5.6214240000000002</v>
      </c>
      <c r="Z13">
        <v>5.3490500000000001</v>
      </c>
      <c r="AA13">
        <v>5.4955369999999997</v>
      </c>
      <c r="AB13">
        <v>5.4154270000000002</v>
      </c>
      <c r="AC13">
        <v>5.3902489999999998</v>
      </c>
      <c r="AD13">
        <v>5.3101399999999996</v>
      </c>
      <c r="AE13">
        <v>5.1796749999999996</v>
      </c>
      <c r="AF13">
        <v>5.2803849999999999</v>
      </c>
      <c r="AG13">
        <v>5.4085599999999996</v>
      </c>
      <c r="AH13">
        <v>5.4268710000000002</v>
      </c>
      <c r="AI13">
        <v>5.1499199999999998</v>
      </c>
      <c r="AJ13">
        <v>5.2941180000000001</v>
      </c>
      <c r="AK13">
        <v>5.3788049999999998</v>
      </c>
      <c r="AL13">
        <v>5.4108489999999998</v>
      </c>
      <c r="AM13">
        <v>5.0835429999999997</v>
      </c>
      <c r="AN13">
        <v>5.0972759999999999</v>
      </c>
      <c r="AO13">
        <v>5.195697</v>
      </c>
      <c r="AP13">
        <v>5.3765159999999996</v>
      </c>
      <c r="AQ13">
        <v>5.2712289999999999</v>
      </c>
      <c r="AR13">
        <v>5.184253</v>
      </c>
      <c r="AS13">
        <v>5.2758070000000004</v>
      </c>
      <c r="AT13">
        <v>4.9874109999999998</v>
      </c>
      <c r="AU13">
        <v>4.998856</v>
      </c>
      <c r="AV13">
        <v>5.033188</v>
      </c>
      <c r="AW13">
        <v>5.0194549999999998</v>
      </c>
    </row>
    <row r="14">
      <c r="A14">
        <v>13</v>
      </c>
      <c r="B14">
        <v>5.9372850000000001</v>
      </c>
      <c r="C14">
        <v>5.7244219999999997</v>
      </c>
      <c r="D14">
        <v>5.7793549999999998</v>
      </c>
      <c r="E14">
        <v>5.6145569999999996</v>
      </c>
      <c r="F14">
        <v>5.0354770000000002</v>
      </c>
      <c r="G14">
        <v>5.1499199999999998</v>
      </c>
      <c r="H14">
        <v>5.3673609999999998</v>
      </c>
      <c r="I14">
        <v>5.0881210000000001</v>
      </c>
      <c r="J14">
        <v>5.3513390000000003</v>
      </c>
      <c r="K14">
        <v>5.1224540000000003</v>
      </c>
      <c r="L14">
        <v>5.1567860000000003</v>
      </c>
      <c r="M14">
        <v>5.587091</v>
      </c>
      <c r="N14">
        <v>5.4360270000000002</v>
      </c>
      <c r="O14">
        <v>5.3490500000000001</v>
      </c>
      <c r="P14">
        <v>5.2872510000000004</v>
      </c>
      <c r="Q14">
        <v>5.2895399999999997</v>
      </c>
      <c r="R14">
        <v>5.6443120000000002</v>
      </c>
      <c r="S14">
        <v>5.607691</v>
      </c>
      <c r="T14">
        <v>5.5321579999999999</v>
      </c>
      <c r="U14">
        <v>5.8136869999999998</v>
      </c>
      <c r="V14">
        <v>5.3284500000000001</v>
      </c>
      <c r="W14">
        <v>6.108949</v>
      </c>
      <c r="X14">
        <v>6.1547260000000001</v>
      </c>
      <c r="Y14">
        <v>5.6443120000000002</v>
      </c>
      <c r="Z14">
        <v>5.3742279999999996</v>
      </c>
      <c r="AA14">
        <v>5.5184249999999997</v>
      </c>
      <c r="AB14">
        <v>5.433738</v>
      </c>
      <c r="AC14">
        <v>5.413138</v>
      </c>
      <c r="AD14">
        <v>5.3261620000000001</v>
      </c>
      <c r="AE14">
        <v>5.2048519999999998</v>
      </c>
      <c r="AF14">
        <v>5.3032729999999999</v>
      </c>
      <c r="AG14">
        <v>5.4291600000000004</v>
      </c>
      <c r="AH14">
        <v>5.4520489999999997</v>
      </c>
      <c r="AI14">
        <v>5.1705199999999998</v>
      </c>
      <c r="AJ14">
        <v>5.3147169999999999</v>
      </c>
      <c r="AK14">
        <v>5.3971159999999996</v>
      </c>
      <c r="AL14">
        <v>5.445182</v>
      </c>
      <c r="AM14">
        <v>5.0972759999999999</v>
      </c>
      <c r="AN14">
        <v>5.1132980000000003</v>
      </c>
      <c r="AO14">
        <v>5.2094300000000002</v>
      </c>
      <c r="AP14">
        <v>5.3971159999999996</v>
      </c>
      <c r="AQ14">
        <v>5.2941180000000001</v>
      </c>
      <c r="AR14">
        <v>5.2048519999999998</v>
      </c>
      <c r="AS14">
        <v>5.2986950000000004</v>
      </c>
      <c r="AT14">
        <v>5.0034330000000002</v>
      </c>
      <c r="AU14">
        <v>5.0240330000000002</v>
      </c>
      <c r="AV14">
        <v>5.0537879999999999</v>
      </c>
      <c r="AW14">
        <v>5.0400549999999997</v>
      </c>
    </row>
    <row r="15">
      <c r="A15">
        <v>14</v>
      </c>
      <c r="B15">
        <v>5.9601740000000003</v>
      </c>
      <c r="C15">
        <v>5.7450219999999996</v>
      </c>
      <c r="D15">
        <v>5.7953770000000002</v>
      </c>
      <c r="E15">
        <v>5.6328680000000002</v>
      </c>
      <c r="F15">
        <v>5.0583660000000004</v>
      </c>
      <c r="G15">
        <v>5.1613639999999998</v>
      </c>
      <c r="H15">
        <v>5.381094</v>
      </c>
      <c r="I15">
        <v>5.1064319999999999</v>
      </c>
      <c r="J15">
        <v>5.3765159999999996</v>
      </c>
      <c r="K15">
        <v>5.1384759999999998</v>
      </c>
      <c r="L15">
        <v>5.1796749999999996</v>
      </c>
      <c r="M15">
        <v>5.6008240000000002</v>
      </c>
      <c r="N15">
        <v>5.4543369999999998</v>
      </c>
      <c r="O15">
        <v>5.3719390000000002</v>
      </c>
      <c r="P15">
        <v>5.3009839999999997</v>
      </c>
      <c r="Q15">
        <v>5.3101399999999996</v>
      </c>
      <c r="R15">
        <v>5.662623</v>
      </c>
      <c r="S15">
        <v>5.6328680000000002</v>
      </c>
      <c r="T15">
        <v>5.5481800000000003</v>
      </c>
      <c r="U15">
        <v>5.8342869999999998</v>
      </c>
      <c r="V15">
        <v>5.3467609999999999</v>
      </c>
      <c r="W15">
        <v>6.1318380000000001</v>
      </c>
      <c r="X15">
        <v>6.1730369999999999</v>
      </c>
      <c r="Y15">
        <v>5.6580450000000004</v>
      </c>
      <c r="Z15">
        <v>5.3948270000000003</v>
      </c>
      <c r="AA15">
        <v>5.5390249999999996</v>
      </c>
      <c r="AB15">
        <v>5.456626</v>
      </c>
      <c r="AC15">
        <v>5.4291600000000004</v>
      </c>
      <c r="AD15">
        <v>5.3398950000000003</v>
      </c>
      <c r="AE15">
        <v>5.218585</v>
      </c>
      <c r="AF15">
        <v>5.3192950000000003</v>
      </c>
      <c r="AG15">
        <v>5.4497600000000004</v>
      </c>
      <c r="AH15">
        <v>5.4634929999999997</v>
      </c>
      <c r="AI15">
        <v>5.1865420000000002</v>
      </c>
      <c r="AJ15">
        <v>5.3330279999999997</v>
      </c>
      <c r="AK15">
        <v>5.4177160000000004</v>
      </c>
      <c r="AL15">
        <v>5.4703590000000002</v>
      </c>
      <c r="AM15">
        <v>5.1087210000000001</v>
      </c>
      <c r="AN15">
        <v>5.1293199999999999</v>
      </c>
      <c r="AO15">
        <v>5.227741</v>
      </c>
      <c r="AP15">
        <v>5.424582</v>
      </c>
      <c r="AQ15">
        <v>5.3147169999999999</v>
      </c>
      <c r="AR15">
        <v>5.2208740000000002</v>
      </c>
      <c r="AS15">
        <v>5.3238729999999999</v>
      </c>
      <c r="AT15">
        <v>5.0194549999999998</v>
      </c>
      <c r="AU15">
        <v>5.033188</v>
      </c>
      <c r="AV15">
        <v>5.065232</v>
      </c>
      <c r="AW15">
        <v>5.0560770000000002</v>
      </c>
    </row>
    <row r="16">
      <c r="A16">
        <v>15</v>
      </c>
      <c r="B16">
        <v>5.9922180000000003</v>
      </c>
      <c r="C16">
        <v>5.7724880000000001</v>
      </c>
      <c r="D16">
        <v>5.8136869999999998</v>
      </c>
      <c r="E16">
        <v>5.651179</v>
      </c>
      <c r="F16">
        <v>5.0743879999999999</v>
      </c>
      <c r="G16">
        <v>5.1796749999999996</v>
      </c>
      <c r="H16">
        <v>5.3971159999999996</v>
      </c>
      <c r="I16">
        <v>5.1201650000000001</v>
      </c>
      <c r="J16">
        <v>5.3856719999999996</v>
      </c>
      <c r="K16">
        <v>5.152209</v>
      </c>
      <c r="L16">
        <v>5.1911189999999996</v>
      </c>
      <c r="M16">
        <v>5.6214240000000002</v>
      </c>
      <c r="N16">
        <v>5.46807</v>
      </c>
      <c r="O16">
        <v>5.3856719999999996</v>
      </c>
      <c r="P16">
        <v>5.3192950000000003</v>
      </c>
      <c r="Q16">
        <v>5.3307390000000003</v>
      </c>
      <c r="R16">
        <v>5.6809339999999997</v>
      </c>
      <c r="S16">
        <v>5.651179</v>
      </c>
      <c r="T16">
        <v>5.5664910000000001</v>
      </c>
      <c r="U16">
        <v>5.8525980000000004</v>
      </c>
      <c r="V16">
        <v>5.3650719999999996</v>
      </c>
      <c r="W16">
        <v>6.1478599999999997</v>
      </c>
      <c r="X16">
        <v>6.2005039999999996</v>
      </c>
      <c r="Y16">
        <v>5.6786450000000004</v>
      </c>
      <c r="Z16">
        <v>5.4108489999999998</v>
      </c>
      <c r="AA16">
        <v>5.5573360000000003</v>
      </c>
      <c r="AB16">
        <v>5.4703590000000002</v>
      </c>
      <c r="AC16">
        <v>5.4474710000000002</v>
      </c>
      <c r="AD16">
        <v>5.3604940000000001</v>
      </c>
      <c r="AE16">
        <v>5.2300300000000002</v>
      </c>
      <c r="AF16">
        <v>5.3353169999999999</v>
      </c>
      <c r="AG16">
        <v>5.46807</v>
      </c>
      <c r="AH16">
        <v>5.4818040000000003</v>
      </c>
      <c r="AI16">
        <v>5.2025639999999997</v>
      </c>
      <c r="AJ16">
        <v>5.3513390000000003</v>
      </c>
      <c r="AK16">
        <v>5.4360270000000002</v>
      </c>
      <c r="AL16">
        <v>5.5252920000000003</v>
      </c>
      <c r="AM16">
        <v>5.1201650000000001</v>
      </c>
      <c r="AN16">
        <v>5.1384759999999998</v>
      </c>
      <c r="AO16">
        <v>5.2483409999999999</v>
      </c>
      <c r="AP16">
        <v>5.456626</v>
      </c>
      <c r="AQ16">
        <v>5.3467609999999999</v>
      </c>
      <c r="AR16">
        <v>5.2529180000000002</v>
      </c>
      <c r="AS16">
        <v>5.358206</v>
      </c>
      <c r="AT16">
        <v>5.0354770000000002</v>
      </c>
      <c r="AU16">
        <v>5.0492100000000004</v>
      </c>
      <c r="AV16">
        <v>5.0812540000000004</v>
      </c>
      <c r="AW16">
        <v>5.0675210000000002</v>
      </c>
    </row>
    <row r="17">
      <c r="A17">
        <v>16</v>
      </c>
      <c r="B17">
        <v>6.0036620000000003</v>
      </c>
      <c r="C17">
        <v>5.7839320000000001</v>
      </c>
      <c r="D17">
        <v>5.8388650000000002</v>
      </c>
      <c r="E17">
        <v>5.674067</v>
      </c>
      <c r="F17">
        <v>5.0926989999999996</v>
      </c>
      <c r="G17">
        <v>5.1979860000000002</v>
      </c>
      <c r="H17">
        <v>5.4154270000000002</v>
      </c>
      <c r="I17">
        <v>5.1430530000000001</v>
      </c>
      <c r="J17">
        <v>5.4039830000000002</v>
      </c>
      <c r="K17">
        <v>5.1705199999999998</v>
      </c>
      <c r="L17">
        <v>5.2094300000000002</v>
      </c>
      <c r="M17">
        <v>5.642023</v>
      </c>
      <c r="N17">
        <v>5.4955369999999997</v>
      </c>
      <c r="O17">
        <v>5.4062710000000003</v>
      </c>
      <c r="P17">
        <v>5.3376060000000001</v>
      </c>
      <c r="Q17">
        <v>5.3444719999999997</v>
      </c>
      <c r="R17">
        <v>5.7015339999999997</v>
      </c>
      <c r="S17">
        <v>5.6717779999999998</v>
      </c>
      <c r="T17">
        <v>5.587091</v>
      </c>
      <c r="U17">
        <v>5.8731980000000004</v>
      </c>
      <c r="V17">
        <v>5.381094</v>
      </c>
      <c r="W17">
        <v>6.1661710000000003</v>
      </c>
      <c r="X17">
        <v>6.2142369999999998</v>
      </c>
      <c r="Y17">
        <v>5.7015339999999997</v>
      </c>
      <c r="Z17">
        <v>5.4291600000000004</v>
      </c>
      <c r="AA17">
        <v>5.5710689999999996</v>
      </c>
      <c r="AB17">
        <v>5.4886699999999999</v>
      </c>
      <c r="AC17">
        <v>5.4703590000000002</v>
      </c>
      <c r="AD17">
        <v>5.3788049999999998</v>
      </c>
      <c r="AE17">
        <v>5.2529180000000002</v>
      </c>
      <c r="AF17">
        <v>5.3559169999999998</v>
      </c>
      <c r="AG17">
        <v>5.4863809999999997</v>
      </c>
      <c r="AH17">
        <v>5.5069809999999997</v>
      </c>
      <c r="AI17">
        <v>5.2208740000000002</v>
      </c>
      <c r="AJ17">
        <v>5.3627830000000003</v>
      </c>
      <c r="AK17">
        <v>5.4520489999999997</v>
      </c>
      <c r="AL17">
        <v>5.5596249999999996</v>
      </c>
      <c r="AM17">
        <v>5.1361869999999996</v>
      </c>
      <c r="AN17">
        <v>5.152209</v>
      </c>
      <c r="AO17">
        <v>5.2620740000000001</v>
      </c>
      <c r="AP17">
        <v>5.5092699999999999</v>
      </c>
      <c r="AQ17">
        <v>5.3902489999999998</v>
      </c>
      <c r="AR17">
        <v>5.2872510000000004</v>
      </c>
      <c r="AS17">
        <v>5.401694</v>
      </c>
      <c r="AT17">
        <v>5.0537879999999999</v>
      </c>
      <c r="AU17">
        <v>5.065232</v>
      </c>
      <c r="AV17">
        <v>5.0926989999999996</v>
      </c>
      <c r="AW17">
        <v>5.0881210000000001</v>
      </c>
    </row>
    <row r="18">
      <c r="A18">
        <v>17</v>
      </c>
      <c r="B18">
        <v>6.0288399999999998</v>
      </c>
      <c r="C18">
        <v>5.8091100000000004</v>
      </c>
      <c r="D18">
        <v>5.8640420000000004</v>
      </c>
      <c r="E18">
        <v>5.6946669999999999</v>
      </c>
      <c r="F18">
        <v>5.1087210000000001</v>
      </c>
      <c r="G18">
        <v>5.2140079999999998</v>
      </c>
      <c r="H18">
        <v>5.4291600000000004</v>
      </c>
      <c r="I18">
        <v>5.1613639999999998</v>
      </c>
      <c r="J18">
        <v>5.4200049999999997</v>
      </c>
      <c r="K18">
        <v>5.1888300000000003</v>
      </c>
      <c r="L18">
        <v>5.227741</v>
      </c>
      <c r="M18">
        <v>5.6580450000000004</v>
      </c>
      <c r="N18">
        <v>5.5138480000000003</v>
      </c>
      <c r="O18">
        <v>5.424582</v>
      </c>
      <c r="P18">
        <v>5.3559169999999998</v>
      </c>
      <c r="Q18">
        <v>5.3650719999999996</v>
      </c>
      <c r="R18">
        <v>5.7267109999999999</v>
      </c>
      <c r="S18">
        <v>5.6900890000000004</v>
      </c>
      <c r="T18">
        <v>5.607691</v>
      </c>
      <c r="U18">
        <v>5.8983749999999997</v>
      </c>
      <c r="V18">
        <v>5.4062710000000003</v>
      </c>
      <c r="W18">
        <v>6.1867700000000001</v>
      </c>
      <c r="X18">
        <v>6.2348359999999996</v>
      </c>
      <c r="Y18">
        <v>5.7175560000000001</v>
      </c>
      <c r="Z18">
        <v>5.4474710000000002</v>
      </c>
      <c r="AA18">
        <v>5.5962459999999998</v>
      </c>
      <c r="AB18">
        <v>5.5069809999999997</v>
      </c>
      <c r="AC18">
        <v>5.4886699999999999</v>
      </c>
      <c r="AD18">
        <v>5.3971159999999996</v>
      </c>
      <c r="AE18">
        <v>5.2666510000000004</v>
      </c>
      <c r="AF18">
        <v>5.3742279999999996</v>
      </c>
      <c r="AG18">
        <v>5.5069809999999997</v>
      </c>
      <c r="AH18">
        <v>5.5184249999999997</v>
      </c>
      <c r="AI18">
        <v>5.2414740000000002</v>
      </c>
      <c r="AJ18">
        <v>5.3856719999999996</v>
      </c>
      <c r="AK18">
        <v>5.46807</v>
      </c>
      <c r="AL18">
        <v>5.6122680000000003</v>
      </c>
      <c r="AM18">
        <v>5.1499199999999998</v>
      </c>
      <c r="AN18">
        <v>5.1728079999999999</v>
      </c>
      <c r="AO18">
        <v>5.2803849999999999</v>
      </c>
      <c r="AP18">
        <v>5.5825129999999996</v>
      </c>
      <c r="AQ18">
        <v>5.4589150000000002</v>
      </c>
      <c r="AR18">
        <v>5.3467609999999999</v>
      </c>
      <c r="AS18">
        <v>5.4886699999999999</v>
      </c>
      <c r="AT18">
        <v>5.065232</v>
      </c>
      <c r="AU18">
        <v>5.0812540000000004</v>
      </c>
      <c r="AV18">
        <v>5.1132980000000003</v>
      </c>
      <c r="AW18">
        <v>5.1018540000000003</v>
      </c>
    </row>
    <row r="19">
      <c r="A19">
        <v>18</v>
      </c>
      <c r="B19">
        <v>6.0448620000000002</v>
      </c>
      <c r="C19">
        <v>5.8297090000000003</v>
      </c>
      <c r="D19">
        <v>5.8777749999999997</v>
      </c>
      <c r="E19">
        <v>5.7175560000000001</v>
      </c>
      <c r="F19">
        <v>5.1293199999999999</v>
      </c>
      <c r="G19">
        <v>5.2323190000000004</v>
      </c>
      <c r="H19">
        <v>5.4474710000000002</v>
      </c>
      <c r="I19">
        <v>5.1750970000000001</v>
      </c>
      <c r="J19">
        <v>5.4406040000000004</v>
      </c>
      <c r="K19">
        <v>5.2002750000000004</v>
      </c>
      <c r="L19">
        <v>5.2437630000000004</v>
      </c>
      <c r="M19">
        <v>5.674067</v>
      </c>
      <c r="N19">
        <v>5.5321579999999999</v>
      </c>
      <c r="O19">
        <v>5.4383150000000002</v>
      </c>
      <c r="P19">
        <v>5.3742279999999996</v>
      </c>
      <c r="Q19">
        <v>5.3788049999999998</v>
      </c>
      <c r="R19">
        <v>5.7450219999999996</v>
      </c>
      <c r="S19">
        <v>5.7106890000000003</v>
      </c>
      <c r="T19">
        <v>5.630579</v>
      </c>
      <c r="U19">
        <v>5.9121079999999999</v>
      </c>
      <c r="V19">
        <v>5.4222929999999998</v>
      </c>
      <c r="W19">
        <v>6.2050809999999998</v>
      </c>
      <c r="X19">
        <v>6.2554360000000004</v>
      </c>
      <c r="Y19">
        <v>5.7358659999999997</v>
      </c>
      <c r="Z19">
        <v>5.4634929999999997</v>
      </c>
      <c r="AA19">
        <v>5.607691</v>
      </c>
      <c r="AB19">
        <v>5.5275809999999996</v>
      </c>
      <c r="AC19">
        <v>5.5024030000000002</v>
      </c>
      <c r="AD19">
        <v>5.4177160000000004</v>
      </c>
      <c r="AE19">
        <v>5.2918289999999999</v>
      </c>
      <c r="AF19">
        <v>5.3925380000000001</v>
      </c>
      <c r="AG19">
        <v>5.5230030000000001</v>
      </c>
      <c r="AH19">
        <v>5.5344470000000001</v>
      </c>
      <c r="AI19">
        <v>5.250629</v>
      </c>
      <c r="AJ19">
        <v>5.3994049999999998</v>
      </c>
      <c r="AK19">
        <v>5.4886699999999999</v>
      </c>
      <c r="AL19">
        <v>5.6580450000000004</v>
      </c>
      <c r="AM19">
        <v>5.1659420000000003</v>
      </c>
      <c r="AN19">
        <v>5.1819639999999998</v>
      </c>
      <c r="AO19">
        <v>5.2918289999999999</v>
      </c>
      <c r="AP19">
        <v>5.7198440000000002</v>
      </c>
      <c r="AQ19">
        <v>5.5779350000000001</v>
      </c>
      <c r="AR19">
        <v>5.445182</v>
      </c>
      <c r="AS19">
        <v>5.6328680000000002</v>
      </c>
      <c r="AT19">
        <v>5.0812540000000004</v>
      </c>
      <c r="AU19">
        <v>5.0995650000000001</v>
      </c>
      <c r="AV19">
        <v>5.1224540000000003</v>
      </c>
      <c r="AW19">
        <v>5.1201650000000001</v>
      </c>
    </row>
    <row r="20">
      <c r="A20">
        <v>19</v>
      </c>
      <c r="B20">
        <v>6.0723279999999997</v>
      </c>
      <c r="C20">
        <v>5.8457309999999998</v>
      </c>
      <c r="D20">
        <v>5.9006639999999999</v>
      </c>
      <c r="E20">
        <v>5.7335770000000004</v>
      </c>
      <c r="F20">
        <v>5.1384759999999998</v>
      </c>
      <c r="G20">
        <v>5.2460519999999997</v>
      </c>
      <c r="H20">
        <v>5.4612040000000004</v>
      </c>
      <c r="I20">
        <v>5.1888300000000003</v>
      </c>
      <c r="J20">
        <v>5.4543369999999998</v>
      </c>
      <c r="K20">
        <v>5.218585</v>
      </c>
      <c r="L20">
        <v>5.2597849999999999</v>
      </c>
      <c r="M20">
        <v>5.6969560000000001</v>
      </c>
      <c r="N20">
        <v>5.5527579999999999</v>
      </c>
      <c r="O20">
        <v>5.4612040000000004</v>
      </c>
      <c r="P20">
        <v>5.3902489999999998</v>
      </c>
      <c r="Q20">
        <v>5.3948270000000003</v>
      </c>
      <c r="R20">
        <v>5.7701989999999999</v>
      </c>
      <c r="S20">
        <v>5.7312890000000003</v>
      </c>
      <c r="T20">
        <v>5.642023</v>
      </c>
      <c r="U20">
        <v>5.9372850000000001</v>
      </c>
      <c r="V20">
        <v>5.4383150000000002</v>
      </c>
      <c r="W20">
        <v>6.2188140000000001</v>
      </c>
      <c r="X20">
        <v>6.2737470000000002</v>
      </c>
      <c r="Y20">
        <v>5.7564659999999996</v>
      </c>
      <c r="Z20">
        <v>5.4863809999999997</v>
      </c>
      <c r="AA20">
        <v>5.6260009999999996</v>
      </c>
      <c r="AB20">
        <v>5.5458920000000003</v>
      </c>
      <c r="AC20">
        <v>5.5230030000000001</v>
      </c>
      <c r="AD20">
        <v>5.433738</v>
      </c>
      <c r="AE20">
        <v>5.3055620000000001</v>
      </c>
      <c r="AF20">
        <v>5.4062710000000003</v>
      </c>
      <c r="AG20">
        <v>5.5458920000000003</v>
      </c>
      <c r="AH20">
        <v>5.5527579999999999</v>
      </c>
      <c r="AI20">
        <v>5.2712289999999999</v>
      </c>
      <c r="AJ20">
        <v>5.4200049999999997</v>
      </c>
      <c r="AK20">
        <v>5.5069809999999997</v>
      </c>
      <c r="AL20">
        <v>5.7106890000000003</v>
      </c>
      <c r="AM20">
        <v>5.1773860000000003</v>
      </c>
      <c r="AN20">
        <v>5.1979860000000002</v>
      </c>
      <c r="AO20">
        <v>5.3170060000000001</v>
      </c>
      <c r="AP20">
        <v>5.967041</v>
      </c>
      <c r="AQ20">
        <v>5.7953770000000002</v>
      </c>
      <c r="AR20">
        <v>5.6282899999999998</v>
      </c>
      <c r="AS20">
        <v>5.9029530000000001</v>
      </c>
      <c r="AT20">
        <v>5.0995650000000001</v>
      </c>
      <c r="AU20">
        <v>5.1110090000000001</v>
      </c>
      <c r="AV20">
        <v>5.1430530000000001</v>
      </c>
      <c r="AW20">
        <v>5.1316090000000001</v>
      </c>
    </row>
    <row r="21">
      <c r="A21">
        <v>20</v>
      </c>
      <c r="B21">
        <v>6.0906390000000004</v>
      </c>
      <c r="C21">
        <v>5.8709090000000002</v>
      </c>
      <c r="D21">
        <v>5.9189749999999997</v>
      </c>
      <c r="E21">
        <v>5.7564659999999996</v>
      </c>
      <c r="F21">
        <v>5.1590749999999996</v>
      </c>
      <c r="G21">
        <v>5.2689399999999997</v>
      </c>
      <c r="H21">
        <v>5.4840920000000004</v>
      </c>
      <c r="I21">
        <v>5.2094300000000002</v>
      </c>
      <c r="J21">
        <v>5.46807</v>
      </c>
      <c r="K21">
        <v>5.2323190000000004</v>
      </c>
      <c r="L21">
        <v>5.2758070000000004</v>
      </c>
      <c r="M21">
        <v>5.7152669999999999</v>
      </c>
      <c r="N21">
        <v>5.5664910000000001</v>
      </c>
      <c r="O21">
        <v>5.4772259999999999</v>
      </c>
      <c r="P21">
        <v>5.4085599999999996</v>
      </c>
      <c r="Q21">
        <v>5.4200049999999997</v>
      </c>
      <c r="R21">
        <v>5.7839320000000001</v>
      </c>
      <c r="S21">
        <v>5.7564659999999996</v>
      </c>
      <c r="T21">
        <v>5.6694899999999997</v>
      </c>
      <c r="U21">
        <v>5.9555959999999999</v>
      </c>
      <c r="V21">
        <v>5.4612040000000004</v>
      </c>
      <c r="W21">
        <v>6.2417030000000002</v>
      </c>
      <c r="X21">
        <v>6.2966350000000002</v>
      </c>
      <c r="Y21">
        <v>5.7770659999999996</v>
      </c>
      <c r="Z21">
        <v>5.5046920000000004</v>
      </c>
      <c r="AA21">
        <v>5.6488899999999997</v>
      </c>
      <c r="AB21">
        <v>5.5642019999999999</v>
      </c>
      <c r="AC21">
        <v>5.5436030000000001</v>
      </c>
      <c r="AD21">
        <v>5.4520489999999997</v>
      </c>
      <c r="AE21">
        <v>5.3238729999999999</v>
      </c>
      <c r="AF21">
        <v>5.4291600000000004</v>
      </c>
      <c r="AG21">
        <v>5.5642019999999999</v>
      </c>
      <c r="AH21">
        <v>5.5733579999999998</v>
      </c>
      <c r="AI21">
        <v>5.2895399999999997</v>
      </c>
      <c r="AJ21">
        <v>5.433738</v>
      </c>
      <c r="AK21">
        <v>5.5230030000000001</v>
      </c>
      <c r="AL21">
        <v>5.7679099999999996</v>
      </c>
      <c r="AM21">
        <v>5.1865420000000002</v>
      </c>
      <c r="AN21">
        <v>5.2140079999999998</v>
      </c>
      <c r="AO21">
        <v>5.3215839999999996</v>
      </c>
      <c r="AP21">
        <v>6.4431219999999998</v>
      </c>
      <c r="AQ21">
        <v>6.2005039999999996</v>
      </c>
      <c r="AR21">
        <v>5.9601740000000003</v>
      </c>
      <c r="AS21">
        <v>6.3973449999999996</v>
      </c>
      <c r="AT21">
        <v>5.1155869999999997</v>
      </c>
      <c r="AU21">
        <v>5.1247429999999996</v>
      </c>
      <c r="AV21">
        <v>5.1613639999999998</v>
      </c>
      <c r="AW21">
        <v>5.1453420000000003</v>
      </c>
    </row>
    <row r="22">
      <c r="A22">
        <v>21</v>
      </c>
      <c r="B22">
        <v>6.1066609999999999</v>
      </c>
      <c r="C22">
        <v>5.8869309999999997</v>
      </c>
      <c r="D22">
        <v>5.9395740000000004</v>
      </c>
      <c r="E22">
        <v>5.7747770000000003</v>
      </c>
      <c r="F22">
        <v>5.1750970000000001</v>
      </c>
      <c r="G22">
        <v>5.2918289999999999</v>
      </c>
      <c r="H22">
        <v>5.5046920000000004</v>
      </c>
      <c r="I22">
        <v>5.2346069999999996</v>
      </c>
      <c r="J22">
        <v>5.4886699999999999</v>
      </c>
      <c r="K22">
        <v>5.2437630000000004</v>
      </c>
      <c r="L22">
        <v>5.2918289999999999</v>
      </c>
      <c r="M22">
        <v>5.7290000000000001</v>
      </c>
      <c r="N22">
        <v>5.5848019999999998</v>
      </c>
      <c r="O22">
        <v>5.4978259999999999</v>
      </c>
      <c r="P22">
        <v>5.4268710000000002</v>
      </c>
      <c r="Q22">
        <v>5.433738</v>
      </c>
      <c r="R22">
        <v>5.804532</v>
      </c>
      <c r="S22">
        <v>5.7679099999999996</v>
      </c>
      <c r="T22">
        <v>5.6832229999999999</v>
      </c>
      <c r="U22">
        <v>5.9761959999999998</v>
      </c>
      <c r="V22">
        <v>5.4818040000000003</v>
      </c>
      <c r="W22">
        <v>6.2623030000000002</v>
      </c>
      <c r="X22">
        <v>6.3012129999999997</v>
      </c>
      <c r="Y22">
        <v>5.7953770000000002</v>
      </c>
      <c r="Z22">
        <v>5.5230030000000001</v>
      </c>
      <c r="AA22">
        <v>5.6649120000000002</v>
      </c>
      <c r="AB22">
        <v>5.587091</v>
      </c>
      <c r="AC22">
        <v>5.5664910000000001</v>
      </c>
      <c r="AD22">
        <v>5.4657819999999999</v>
      </c>
      <c r="AE22">
        <v>5.3444719999999997</v>
      </c>
      <c r="AF22">
        <v>5.4428929999999998</v>
      </c>
      <c r="AG22">
        <v>5.5825129999999996</v>
      </c>
      <c r="AH22">
        <v>5.5893800000000002</v>
      </c>
      <c r="AI22">
        <v>5.2964070000000003</v>
      </c>
      <c r="AJ22">
        <v>5.4589150000000002</v>
      </c>
      <c r="AK22">
        <v>5.5458920000000003</v>
      </c>
      <c r="AL22">
        <v>5.8205539999999996</v>
      </c>
      <c r="AM22">
        <v>5.2048519999999998</v>
      </c>
      <c r="AN22">
        <v>5.2300300000000002</v>
      </c>
      <c r="AO22">
        <v>5.3330279999999997</v>
      </c>
      <c r="AP22">
        <v>7.2968640000000002</v>
      </c>
      <c r="AQ22">
        <v>6.9466700000000001</v>
      </c>
      <c r="AR22">
        <v>6.5896090000000003</v>
      </c>
      <c r="AS22">
        <v>7.2991529999999996</v>
      </c>
      <c r="AT22">
        <v>5.1361869999999996</v>
      </c>
      <c r="AU22">
        <v>5.1384759999999998</v>
      </c>
      <c r="AV22">
        <v>5.1705199999999998</v>
      </c>
      <c r="AW22">
        <v>5.1613639999999998</v>
      </c>
    </row>
    <row r="23">
      <c r="A23">
        <v>22</v>
      </c>
      <c r="B23">
        <v>6.1295489999999999</v>
      </c>
      <c r="C23">
        <v>5.9052410000000002</v>
      </c>
      <c r="D23">
        <v>5.9601740000000003</v>
      </c>
      <c r="E23">
        <v>5.7953770000000002</v>
      </c>
      <c r="F23">
        <v>5.195697</v>
      </c>
      <c r="G23">
        <v>5.3032729999999999</v>
      </c>
      <c r="H23">
        <v>5.5184249999999997</v>
      </c>
      <c r="I23">
        <v>5.2460519999999997</v>
      </c>
      <c r="J23">
        <v>5.5069809999999997</v>
      </c>
      <c r="K23">
        <v>5.2620740000000001</v>
      </c>
      <c r="L23">
        <v>5.3078510000000003</v>
      </c>
      <c r="M23">
        <v>5.7450219999999996</v>
      </c>
      <c r="N23">
        <v>5.6031129999999996</v>
      </c>
      <c r="O23">
        <v>5.5138480000000003</v>
      </c>
      <c r="P23">
        <v>5.4474710000000002</v>
      </c>
      <c r="Q23">
        <v>5.4520489999999997</v>
      </c>
      <c r="R23">
        <v>5.825132</v>
      </c>
      <c r="S23">
        <v>5.7907989999999998</v>
      </c>
      <c r="T23">
        <v>5.7015339999999997</v>
      </c>
      <c r="U23">
        <v>5.9945069999999996</v>
      </c>
      <c r="V23">
        <v>5.4955369999999997</v>
      </c>
      <c r="W23">
        <v>6.2783249999999997</v>
      </c>
      <c r="X23">
        <v>6.3172350000000002</v>
      </c>
      <c r="Y23">
        <v>5.8136869999999998</v>
      </c>
      <c r="Z23">
        <v>5.5367360000000003</v>
      </c>
      <c r="AA23">
        <v>5.6809339999999997</v>
      </c>
      <c r="AB23">
        <v>5.6008240000000002</v>
      </c>
      <c r="AC23">
        <v>5.5779350000000001</v>
      </c>
      <c r="AD23">
        <v>5.4909590000000001</v>
      </c>
      <c r="AE23">
        <v>5.3627830000000003</v>
      </c>
      <c r="AF23">
        <v>5.4612040000000004</v>
      </c>
      <c r="AG23">
        <v>5.6031129999999996</v>
      </c>
      <c r="AH23">
        <v>5.6054019999999998</v>
      </c>
      <c r="AI23">
        <v>5.3170060000000001</v>
      </c>
      <c r="AJ23">
        <v>5.46807</v>
      </c>
      <c r="AK23">
        <v>5.5596249999999996</v>
      </c>
      <c r="AL23">
        <v>5.8709090000000002</v>
      </c>
      <c r="AM23">
        <v>5.2208740000000002</v>
      </c>
      <c r="AN23">
        <v>5.2414740000000002</v>
      </c>
      <c r="AO23">
        <v>5.3490500000000001</v>
      </c>
      <c r="AP23">
        <v>8.8189519999999995</v>
      </c>
      <c r="AQ23">
        <v>8.2833600000000001</v>
      </c>
      <c r="AR23">
        <v>7.7042799999999998</v>
      </c>
      <c r="AS23">
        <v>8.8876170000000005</v>
      </c>
      <c r="AT23">
        <v>5.1476309999999996</v>
      </c>
      <c r="AU23">
        <v>5.1544980000000002</v>
      </c>
      <c r="AV23">
        <v>5.1888300000000003</v>
      </c>
      <c r="AW23">
        <v>5.1819639999999998</v>
      </c>
    </row>
    <row r="24">
      <c r="A24">
        <v>23</v>
      </c>
      <c r="B24">
        <v>6.1524380000000001</v>
      </c>
      <c r="C24">
        <v>5.9327079999999999</v>
      </c>
      <c r="D24">
        <v>5.9807740000000003</v>
      </c>
      <c r="E24">
        <v>5.8136869999999998</v>
      </c>
      <c r="F24">
        <v>5.216297</v>
      </c>
      <c r="G24">
        <v>5.3170060000000001</v>
      </c>
      <c r="H24">
        <v>5.5321579999999999</v>
      </c>
      <c r="I24">
        <v>5.2666510000000004</v>
      </c>
      <c r="J24">
        <v>5.5252920000000003</v>
      </c>
      <c r="K24">
        <v>5.282673</v>
      </c>
      <c r="L24">
        <v>5.3284500000000001</v>
      </c>
      <c r="M24">
        <v>5.7633330000000003</v>
      </c>
      <c r="N24">
        <v>5.6214240000000002</v>
      </c>
      <c r="O24">
        <v>5.5367360000000003</v>
      </c>
      <c r="P24">
        <v>5.4634929999999997</v>
      </c>
      <c r="Q24">
        <v>5.46807</v>
      </c>
      <c r="R24">
        <v>5.8411540000000004</v>
      </c>
      <c r="S24">
        <v>5.8113979999999996</v>
      </c>
      <c r="T24">
        <v>5.7244219999999997</v>
      </c>
      <c r="U24">
        <v>6.0196839999999998</v>
      </c>
      <c r="V24">
        <v>5.5184249999999997</v>
      </c>
      <c r="W24">
        <v>6.3012129999999997</v>
      </c>
      <c r="X24">
        <v>6.3401240000000003</v>
      </c>
      <c r="Y24">
        <v>5.836576</v>
      </c>
      <c r="Z24">
        <v>5.5596249999999996</v>
      </c>
      <c r="AA24">
        <v>5.7015339999999997</v>
      </c>
      <c r="AB24">
        <v>5.619135</v>
      </c>
      <c r="AC24">
        <v>5.6008240000000002</v>
      </c>
      <c r="AD24">
        <v>5.5046920000000004</v>
      </c>
      <c r="AE24">
        <v>5.3742279999999996</v>
      </c>
      <c r="AF24">
        <v>5.4818040000000003</v>
      </c>
      <c r="AG24">
        <v>5.6168459999999998</v>
      </c>
      <c r="AH24">
        <v>5.6282899999999998</v>
      </c>
      <c r="AI24">
        <v>5.3284500000000001</v>
      </c>
      <c r="AJ24">
        <v>5.4886699999999999</v>
      </c>
      <c r="AK24">
        <v>5.5802240000000003</v>
      </c>
      <c r="AL24">
        <v>5.9166860000000003</v>
      </c>
      <c r="AM24">
        <v>5.2300300000000002</v>
      </c>
      <c r="AN24">
        <v>5.2552070000000004</v>
      </c>
      <c r="AO24">
        <v>5.3673609999999998</v>
      </c>
      <c r="AP24">
        <v>11.302358</v>
      </c>
      <c r="AQ24">
        <v>10.51957</v>
      </c>
      <c r="AR24">
        <v>9.6177620000000008</v>
      </c>
      <c r="AS24">
        <v>11.471733</v>
      </c>
      <c r="AT24">
        <v>5.163653</v>
      </c>
      <c r="AU24">
        <v>5.1682309999999996</v>
      </c>
      <c r="AV24">
        <v>5.2094300000000002</v>
      </c>
      <c r="AW24">
        <v>5.1934079999999998</v>
      </c>
    </row>
    <row r="25">
      <c r="A25">
        <v>24</v>
      </c>
      <c r="B25">
        <v>6.1730369999999999</v>
      </c>
      <c r="C25">
        <v>5.9510189999999996</v>
      </c>
      <c r="D25">
        <v>5.9945069999999996</v>
      </c>
      <c r="E25">
        <v>5.8342869999999998</v>
      </c>
      <c r="F25">
        <v>5.2368959999999998</v>
      </c>
      <c r="G25">
        <v>5.3353169999999999</v>
      </c>
      <c r="H25">
        <v>5.5619129999999997</v>
      </c>
      <c r="I25">
        <v>5.2780959999999997</v>
      </c>
      <c r="J25">
        <v>5.5458920000000003</v>
      </c>
      <c r="K25">
        <v>5.2986950000000004</v>
      </c>
      <c r="L25">
        <v>5.3444719999999997</v>
      </c>
      <c r="M25">
        <v>5.7816429999999999</v>
      </c>
      <c r="N25">
        <v>5.642023</v>
      </c>
      <c r="O25">
        <v>5.5504689999999997</v>
      </c>
      <c r="P25">
        <v>5.4818040000000003</v>
      </c>
      <c r="Q25">
        <v>5.4863809999999997</v>
      </c>
      <c r="R25">
        <v>5.8617530000000002</v>
      </c>
      <c r="S25">
        <v>5.8319979999999996</v>
      </c>
      <c r="T25">
        <v>5.7450219999999996</v>
      </c>
      <c r="U25">
        <v>6.033417</v>
      </c>
      <c r="V25">
        <v>5.5344470000000001</v>
      </c>
      <c r="W25">
        <v>6.3126569999999997</v>
      </c>
      <c r="X25">
        <v>6.3515680000000003</v>
      </c>
      <c r="Y25">
        <v>5.8548869999999997</v>
      </c>
      <c r="Z25">
        <v>5.575647</v>
      </c>
      <c r="AA25">
        <v>5.7198440000000002</v>
      </c>
      <c r="AB25">
        <v>5.642023</v>
      </c>
      <c r="AC25">
        <v>5.6168459999999998</v>
      </c>
      <c r="AD25">
        <v>5.5252920000000003</v>
      </c>
      <c r="AE25">
        <v>5.3948270000000003</v>
      </c>
      <c r="AF25">
        <v>5.5024030000000002</v>
      </c>
      <c r="AG25">
        <v>5.6351570000000004</v>
      </c>
      <c r="AH25">
        <v>5.6466010000000004</v>
      </c>
      <c r="AI25">
        <v>5.3490500000000001</v>
      </c>
      <c r="AJ25">
        <v>5.5069809999999997</v>
      </c>
      <c r="AK25">
        <v>5.5939569999999996</v>
      </c>
      <c r="AL25">
        <v>5.9716180000000003</v>
      </c>
      <c r="AM25">
        <v>5.2437630000000004</v>
      </c>
      <c r="AN25">
        <v>5.2712289999999999</v>
      </c>
      <c r="AO25">
        <v>5.381094</v>
      </c>
      <c r="AP25">
        <v>14.941634000000001</v>
      </c>
      <c r="AQ25">
        <v>13.886473000000001</v>
      </c>
      <c r="AR25">
        <v>12.590982</v>
      </c>
      <c r="AS25">
        <v>15.218584999999999</v>
      </c>
      <c r="AT25">
        <v>5.184253</v>
      </c>
      <c r="AU25">
        <v>5.184253</v>
      </c>
      <c r="AV25">
        <v>5.218585</v>
      </c>
      <c r="AW25">
        <v>5.2117190000000004</v>
      </c>
    </row>
    <row r="26">
      <c r="A26">
        <v>25</v>
      </c>
      <c r="B26">
        <v>6.195926</v>
      </c>
      <c r="C26">
        <v>5.9716180000000003</v>
      </c>
      <c r="D26">
        <v>6.0196839999999998</v>
      </c>
      <c r="E26">
        <v>5.8571759999999999</v>
      </c>
      <c r="F26">
        <v>5.250629</v>
      </c>
      <c r="G26">
        <v>5.3536279999999996</v>
      </c>
      <c r="H26">
        <v>5.5779350000000001</v>
      </c>
      <c r="I26">
        <v>5.2964070000000003</v>
      </c>
      <c r="J26">
        <v>5.5619129999999997</v>
      </c>
      <c r="K26">
        <v>5.3170060000000001</v>
      </c>
      <c r="L26">
        <v>5.3650719999999996</v>
      </c>
      <c r="M26">
        <v>5.8022429999999998</v>
      </c>
      <c r="N26">
        <v>5.6603339999999998</v>
      </c>
      <c r="O26">
        <v>5.5687800000000003</v>
      </c>
      <c r="P26">
        <v>5.5001139999999999</v>
      </c>
      <c r="Q26">
        <v>5.5024030000000002</v>
      </c>
      <c r="R26">
        <v>5.8846420000000004</v>
      </c>
      <c r="S26">
        <v>5.8503090000000002</v>
      </c>
      <c r="T26">
        <v>5.7564659999999996</v>
      </c>
      <c r="U26">
        <v>6.054017</v>
      </c>
      <c r="V26">
        <v>5.5550470000000001</v>
      </c>
      <c r="W26">
        <v>6.3309680000000004</v>
      </c>
      <c r="X26">
        <v>6.3653009999999997</v>
      </c>
      <c r="Y26">
        <v>5.8709090000000002</v>
      </c>
      <c r="Z26">
        <v>5.598535</v>
      </c>
      <c r="AA26">
        <v>5.7381549999999999</v>
      </c>
      <c r="AB26">
        <v>5.6580450000000004</v>
      </c>
      <c r="AC26">
        <v>5.6374459999999997</v>
      </c>
      <c r="AD26">
        <v>5.5436030000000001</v>
      </c>
      <c r="AE26">
        <v>5.4108489999999998</v>
      </c>
      <c r="AF26">
        <v>5.5184249999999997</v>
      </c>
      <c r="AG26">
        <v>5.6580450000000004</v>
      </c>
      <c r="AH26">
        <v>5.6649120000000002</v>
      </c>
      <c r="AI26">
        <v>5.3673609999999998</v>
      </c>
      <c r="AJ26">
        <v>5.5252920000000003</v>
      </c>
      <c r="AK26">
        <v>5.6145569999999996</v>
      </c>
      <c r="AL26">
        <v>6.0173949999999996</v>
      </c>
      <c r="AM26">
        <v>5.2643630000000003</v>
      </c>
      <c r="AN26">
        <v>5.2849620000000002</v>
      </c>
      <c r="AO26">
        <v>5.3925380000000001</v>
      </c>
      <c r="AP26">
        <v>19.640650000000001</v>
      </c>
      <c r="AQ26">
        <v>18.356603</v>
      </c>
      <c r="AR26">
        <v>16.674295999999998</v>
      </c>
      <c r="AS26">
        <v>19.963377999999999</v>
      </c>
      <c r="AT26">
        <v>5.1979860000000002</v>
      </c>
      <c r="AU26">
        <v>5.1979860000000002</v>
      </c>
      <c r="AV26">
        <v>5.2346069999999996</v>
      </c>
      <c r="AW26">
        <v>5.2208740000000002</v>
      </c>
    </row>
    <row r="27">
      <c r="A27">
        <v>26</v>
      </c>
      <c r="B27">
        <v>6.2188140000000001</v>
      </c>
      <c r="C27">
        <v>5.9899290000000001</v>
      </c>
      <c r="D27">
        <v>6.0494389999999996</v>
      </c>
      <c r="E27">
        <v>5.8823530000000002</v>
      </c>
      <c r="F27">
        <v>5.2666510000000004</v>
      </c>
      <c r="G27">
        <v>5.3719390000000002</v>
      </c>
      <c r="H27">
        <v>5.5962459999999998</v>
      </c>
      <c r="I27">
        <v>5.3192950000000003</v>
      </c>
      <c r="J27">
        <v>5.587091</v>
      </c>
      <c r="K27">
        <v>5.3444719999999997</v>
      </c>
      <c r="L27">
        <v>5.3902489999999998</v>
      </c>
      <c r="M27">
        <v>5.825132</v>
      </c>
      <c r="N27">
        <v>5.6786450000000004</v>
      </c>
      <c r="O27">
        <v>5.5848019999999998</v>
      </c>
      <c r="P27">
        <v>5.5161360000000004</v>
      </c>
      <c r="Q27">
        <v>5.5207139999999999</v>
      </c>
      <c r="R27">
        <v>5.9029530000000001</v>
      </c>
      <c r="S27">
        <v>5.8731980000000004</v>
      </c>
      <c r="T27">
        <v>5.7816429999999999</v>
      </c>
      <c r="U27">
        <v>6.0746169999999999</v>
      </c>
      <c r="V27">
        <v>5.5687800000000003</v>
      </c>
      <c r="W27">
        <v>6.3538569999999996</v>
      </c>
      <c r="X27">
        <v>6.3859009999999996</v>
      </c>
      <c r="Y27">
        <v>5.8892199999999999</v>
      </c>
      <c r="Z27">
        <v>5.619135</v>
      </c>
      <c r="AA27">
        <v>5.7633330000000003</v>
      </c>
      <c r="AB27">
        <v>5.6786450000000004</v>
      </c>
      <c r="AC27">
        <v>5.6580450000000004</v>
      </c>
      <c r="AD27">
        <v>5.5619129999999997</v>
      </c>
      <c r="AE27">
        <v>5.4314489999999997</v>
      </c>
      <c r="AF27">
        <v>5.5436030000000001</v>
      </c>
      <c r="AG27">
        <v>5.6809339999999997</v>
      </c>
      <c r="AH27">
        <v>5.6832229999999999</v>
      </c>
      <c r="AI27">
        <v>5.3879609999999998</v>
      </c>
      <c r="AJ27">
        <v>5.5458920000000003</v>
      </c>
      <c r="AK27">
        <v>5.6374459999999997</v>
      </c>
      <c r="AL27">
        <v>6.0494389999999996</v>
      </c>
      <c r="AM27">
        <v>5.2735180000000001</v>
      </c>
      <c r="AN27">
        <v>5.3009839999999997</v>
      </c>
      <c r="AO27">
        <v>5.413138</v>
      </c>
      <c r="AP27">
        <v>24.966812000000001</v>
      </c>
      <c r="AQ27">
        <v>23.520256</v>
      </c>
      <c r="AR27">
        <v>21.572441999999999</v>
      </c>
      <c r="AS27">
        <v>25.264362999999999</v>
      </c>
      <c r="AT27">
        <v>5.2208740000000002</v>
      </c>
      <c r="AU27">
        <v>5.216297</v>
      </c>
      <c r="AV27">
        <v>5.2529180000000002</v>
      </c>
      <c r="AW27">
        <v>5.2414740000000002</v>
      </c>
    </row>
    <row r="28">
      <c r="A28">
        <v>27</v>
      </c>
      <c r="B28">
        <v>6.2485689999999998</v>
      </c>
      <c r="C28">
        <v>6.0173949999999996</v>
      </c>
      <c r="D28">
        <v>6.0723279999999997</v>
      </c>
      <c r="E28">
        <v>5.9121079999999999</v>
      </c>
      <c r="F28">
        <v>5.2941180000000001</v>
      </c>
      <c r="G28">
        <v>5.3994049999999998</v>
      </c>
      <c r="H28">
        <v>5.6168459999999998</v>
      </c>
      <c r="I28">
        <v>5.3421839999999996</v>
      </c>
      <c r="J28">
        <v>5.6168459999999998</v>
      </c>
      <c r="K28">
        <v>5.3765159999999996</v>
      </c>
      <c r="L28">
        <v>5.424582</v>
      </c>
      <c r="M28">
        <v>5.859464</v>
      </c>
      <c r="N28">
        <v>5.6992450000000003</v>
      </c>
      <c r="O28">
        <v>5.609979</v>
      </c>
      <c r="P28">
        <v>5.5413139999999999</v>
      </c>
      <c r="Q28">
        <v>5.5413139999999999</v>
      </c>
      <c r="R28">
        <v>5.9258410000000001</v>
      </c>
      <c r="S28">
        <v>5.8983749999999997</v>
      </c>
      <c r="T28">
        <v>5.8022429999999998</v>
      </c>
      <c r="U28">
        <v>6.097505</v>
      </c>
      <c r="V28">
        <v>5.5916689999999996</v>
      </c>
      <c r="W28">
        <v>6.3630120000000003</v>
      </c>
      <c r="X28">
        <v>6.401923</v>
      </c>
      <c r="Y28">
        <v>5.9121079999999999</v>
      </c>
      <c r="Z28">
        <v>5.6351570000000004</v>
      </c>
      <c r="AA28">
        <v>5.7816429999999999</v>
      </c>
      <c r="AB28">
        <v>5.7015339999999997</v>
      </c>
      <c r="AC28">
        <v>5.6809339999999997</v>
      </c>
      <c r="AD28">
        <v>5.5893800000000002</v>
      </c>
      <c r="AE28">
        <v>5.4589150000000002</v>
      </c>
      <c r="AF28">
        <v>5.5687800000000003</v>
      </c>
      <c r="AG28">
        <v>5.7084000000000001</v>
      </c>
      <c r="AH28">
        <v>5.7061109999999999</v>
      </c>
      <c r="AI28">
        <v>5.4085599999999996</v>
      </c>
      <c r="AJ28">
        <v>5.5664910000000001</v>
      </c>
      <c r="AK28">
        <v>5.6580450000000004</v>
      </c>
      <c r="AL28">
        <v>6.0723279999999997</v>
      </c>
      <c r="AM28">
        <v>5.2849620000000002</v>
      </c>
      <c r="AN28">
        <v>5.3170060000000001</v>
      </c>
      <c r="AO28">
        <v>5.4268710000000002</v>
      </c>
      <c r="AP28">
        <v>30.487525999999999</v>
      </c>
      <c r="AQ28">
        <v>28.944839000000002</v>
      </c>
      <c r="AR28">
        <v>26.848248999999999</v>
      </c>
      <c r="AS28">
        <v>30.688945</v>
      </c>
      <c r="AT28">
        <v>5.2368959999999998</v>
      </c>
      <c r="AU28">
        <v>5.227741</v>
      </c>
      <c r="AV28">
        <v>5.2712289999999999</v>
      </c>
      <c r="AW28">
        <v>5.2597849999999999</v>
      </c>
    </row>
    <row r="29">
      <c r="A29">
        <v>28</v>
      </c>
      <c r="B29">
        <v>6.2783249999999997</v>
      </c>
      <c r="C29">
        <v>6.0563060000000002</v>
      </c>
      <c r="D29">
        <v>6.1043719999999997</v>
      </c>
      <c r="E29">
        <v>5.9510189999999996</v>
      </c>
      <c r="F29">
        <v>5.3192950000000003</v>
      </c>
      <c r="G29">
        <v>5.4268710000000002</v>
      </c>
      <c r="H29">
        <v>5.6443120000000002</v>
      </c>
      <c r="I29">
        <v>5.3719390000000002</v>
      </c>
      <c r="J29">
        <v>5.6557560000000002</v>
      </c>
      <c r="K29">
        <v>5.4268710000000002</v>
      </c>
      <c r="L29">
        <v>5.4726480000000004</v>
      </c>
      <c r="M29">
        <v>5.8960860000000004</v>
      </c>
      <c r="N29">
        <v>5.7244219999999997</v>
      </c>
      <c r="O29">
        <v>5.6351570000000004</v>
      </c>
      <c r="P29">
        <v>5.5619129999999997</v>
      </c>
      <c r="Q29">
        <v>5.5687800000000003</v>
      </c>
      <c r="R29">
        <v>5.9510189999999996</v>
      </c>
      <c r="S29">
        <v>5.9166860000000003</v>
      </c>
      <c r="T29">
        <v>5.825132</v>
      </c>
      <c r="U29">
        <v>6.1249710000000004</v>
      </c>
      <c r="V29">
        <v>5.607691</v>
      </c>
      <c r="W29">
        <v>6.3813230000000001</v>
      </c>
      <c r="X29">
        <v>6.4225219999999998</v>
      </c>
      <c r="Y29">
        <v>5.9372850000000001</v>
      </c>
      <c r="Z29">
        <v>5.6580450000000004</v>
      </c>
      <c r="AA29">
        <v>5.804532</v>
      </c>
      <c r="AB29">
        <v>5.7312890000000003</v>
      </c>
      <c r="AC29">
        <v>5.7061109999999999</v>
      </c>
      <c r="AD29">
        <v>5.6145569999999996</v>
      </c>
      <c r="AE29">
        <v>5.4863809999999997</v>
      </c>
      <c r="AF29">
        <v>5.6008240000000002</v>
      </c>
      <c r="AG29">
        <v>5.7450219999999996</v>
      </c>
      <c r="AH29">
        <v>5.7358659999999997</v>
      </c>
      <c r="AI29">
        <v>5.433738</v>
      </c>
      <c r="AJ29">
        <v>5.5962459999999998</v>
      </c>
      <c r="AK29">
        <v>5.6855120000000001</v>
      </c>
      <c r="AL29">
        <v>6.1066609999999999</v>
      </c>
      <c r="AM29">
        <v>5.3032729999999999</v>
      </c>
      <c r="AN29">
        <v>5.3307390000000003</v>
      </c>
      <c r="AO29">
        <v>5.445182</v>
      </c>
      <c r="AP29">
        <v>35.831997999999999</v>
      </c>
      <c r="AQ29">
        <v>34.197757000000003</v>
      </c>
      <c r="AR29">
        <v>32.087434000000002</v>
      </c>
      <c r="AS29">
        <v>35.852598</v>
      </c>
      <c r="AT29">
        <v>5.250629</v>
      </c>
      <c r="AU29">
        <v>5.2460519999999997</v>
      </c>
      <c r="AV29">
        <v>5.282673</v>
      </c>
      <c r="AW29">
        <v>5.2758070000000004</v>
      </c>
    </row>
    <row r="30">
      <c r="A30">
        <v>29</v>
      </c>
      <c r="B30">
        <v>6.32639</v>
      </c>
      <c r="C30">
        <v>6.0952159999999997</v>
      </c>
      <c r="D30">
        <v>6.1524380000000001</v>
      </c>
      <c r="E30">
        <v>5.9990839999999999</v>
      </c>
      <c r="F30">
        <v>5.3559169999999998</v>
      </c>
      <c r="G30">
        <v>5.46807</v>
      </c>
      <c r="H30">
        <v>5.6763560000000002</v>
      </c>
      <c r="I30">
        <v>5.4062710000000003</v>
      </c>
      <c r="J30">
        <v>5.7038219999999997</v>
      </c>
      <c r="K30">
        <v>5.4840920000000004</v>
      </c>
      <c r="L30">
        <v>5.5321579999999999</v>
      </c>
      <c r="M30">
        <v>5.9510189999999996</v>
      </c>
      <c r="N30">
        <v>5.7587549999999998</v>
      </c>
      <c r="O30">
        <v>5.6672010000000004</v>
      </c>
      <c r="P30">
        <v>5.5916689999999996</v>
      </c>
      <c r="Q30">
        <v>5.5962459999999998</v>
      </c>
      <c r="R30">
        <v>5.978485</v>
      </c>
      <c r="S30">
        <v>5.9464410000000001</v>
      </c>
      <c r="T30">
        <v>5.8548869999999997</v>
      </c>
      <c r="U30">
        <v>6.1524380000000001</v>
      </c>
      <c r="V30">
        <v>5.6374459999999997</v>
      </c>
      <c r="W30">
        <v>6.3950560000000003</v>
      </c>
      <c r="X30">
        <v>6.4408329999999996</v>
      </c>
      <c r="Y30">
        <v>5.9647519999999998</v>
      </c>
      <c r="Z30">
        <v>5.6855120000000001</v>
      </c>
      <c r="AA30">
        <v>5.8388650000000002</v>
      </c>
      <c r="AB30">
        <v>5.7564659999999996</v>
      </c>
      <c r="AC30">
        <v>5.7335770000000004</v>
      </c>
      <c r="AD30">
        <v>5.651179</v>
      </c>
      <c r="AE30">
        <v>5.5252920000000003</v>
      </c>
      <c r="AF30">
        <v>5.6397339999999998</v>
      </c>
      <c r="AG30">
        <v>5.7793549999999998</v>
      </c>
      <c r="AH30">
        <v>5.7747770000000003</v>
      </c>
      <c r="AI30">
        <v>5.4703590000000002</v>
      </c>
      <c r="AJ30">
        <v>5.6351570000000004</v>
      </c>
      <c r="AK30">
        <v>5.7175560000000001</v>
      </c>
      <c r="AL30">
        <v>6.1524380000000001</v>
      </c>
      <c r="AM30">
        <v>5.3170060000000001</v>
      </c>
      <c r="AN30">
        <v>5.3421839999999996</v>
      </c>
      <c r="AO30">
        <v>5.456626</v>
      </c>
      <c r="AP30">
        <v>40.759898999999997</v>
      </c>
      <c r="AQ30">
        <v>39.063859000000001</v>
      </c>
      <c r="AR30">
        <v>37.019913000000003</v>
      </c>
      <c r="AS30">
        <v>40.569924</v>
      </c>
      <c r="AT30">
        <v>5.2620740000000001</v>
      </c>
      <c r="AU30">
        <v>5.2574959999999997</v>
      </c>
      <c r="AV30">
        <v>5.2986950000000004</v>
      </c>
      <c r="AW30">
        <v>5.2849620000000002</v>
      </c>
    </row>
    <row r="31">
      <c r="A31">
        <v>30</v>
      </c>
      <c r="B31">
        <v>6.3859009999999996</v>
      </c>
      <c r="C31">
        <v>6.1455710000000003</v>
      </c>
      <c r="D31">
        <v>6.2005039999999996</v>
      </c>
      <c r="E31">
        <v>6.0585950000000004</v>
      </c>
      <c r="F31">
        <v>5.4062710000000003</v>
      </c>
      <c r="G31">
        <v>5.5184249999999997</v>
      </c>
      <c r="H31">
        <v>5.7221330000000004</v>
      </c>
      <c r="I31">
        <v>5.456626</v>
      </c>
      <c r="J31">
        <v>5.7747770000000003</v>
      </c>
      <c r="K31">
        <v>5.5573360000000003</v>
      </c>
      <c r="L31">
        <v>5.598535</v>
      </c>
      <c r="M31">
        <v>6.0242620000000002</v>
      </c>
      <c r="N31">
        <v>5.793088</v>
      </c>
      <c r="O31">
        <v>5.7084000000000001</v>
      </c>
      <c r="P31">
        <v>5.6328680000000002</v>
      </c>
      <c r="Q31">
        <v>5.6397339999999998</v>
      </c>
      <c r="R31">
        <v>6.0151060000000003</v>
      </c>
      <c r="S31">
        <v>5.9807740000000003</v>
      </c>
      <c r="T31">
        <v>5.8937970000000002</v>
      </c>
      <c r="U31">
        <v>6.1890590000000003</v>
      </c>
      <c r="V31">
        <v>5.674067</v>
      </c>
      <c r="W31">
        <v>6.4179449999999996</v>
      </c>
      <c r="X31">
        <v>6.4545659999999998</v>
      </c>
      <c r="Y31">
        <v>5.9967959999999998</v>
      </c>
      <c r="Z31">
        <v>5.7244219999999997</v>
      </c>
      <c r="AA31">
        <v>5.8754860000000004</v>
      </c>
      <c r="AB31">
        <v>5.7953770000000002</v>
      </c>
      <c r="AC31">
        <v>5.7724880000000001</v>
      </c>
      <c r="AD31">
        <v>5.6923779999999997</v>
      </c>
      <c r="AE31">
        <v>5.5733579999999998</v>
      </c>
      <c r="AF31">
        <v>5.6786450000000004</v>
      </c>
      <c r="AG31">
        <v>5.82742</v>
      </c>
      <c r="AH31">
        <v>5.8228429999999998</v>
      </c>
      <c r="AI31">
        <v>5.5161360000000004</v>
      </c>
      <c r="AJ31">
        <v>5.6832229999999999</v>
      </c>
      <c r="AK31">
        <v>5.7587549999999998</v>
      </c>
      <c r="AL31">
        <v>6.1776150000000003</v>
      </c>
      <c r="AM31">
        <v>5.3284500000000001</v>
      </c>
      <c r="AN31">
        <v>5.3604940000000001</v>
      </c>
      <c r="AO31">
        <v>5.4703590000000002</v>
      </c>
      <c r="AP31">
        <v>45.172808000000003</v>
      </c>
      <c r="AQ31">
        <v>43.401235999999997</v>
      </c>
      <c r="AR31">
        <v>41.49691</v>
      </c>
      <c r="AS31">
        <v>44.751658999999997</v>
      </c>
      <c r="AT31">
        <v>5.282673</v>
      </c>
      <c r="AU31">
        <v>5.2712289999999999</v>
      </c>
      <c r="AV31">
        <v>5.3101399999999996</v>
      </c>
      <c r="AW31">
        <v>5.3009839999999997</v>
      </c>
    </row>
    <row r="32">
      <c r="A32">
        <v>31</v>
      </c>
      <c r="B32">
        <v>6.4545659999999998</v>
      </c>
      <c r="C32">
        <v>6.216526</v>
      </c>
      <c r="D32">
        <v>6.271458</v>
      </c>
      <c r="E32">
        <v>6.1318380000000001</v>
      </c>
      <c r="F32">
        <v>5.4772259999999999</v>
      </c>
      <c r="G32">
        <v>5.5893800000000002</v>
      </c>
      <c r="H32">
        <v>5.7793549999999998</v>
      </c>
      <c r="I32">
        <v>5.5184249999999997</v>
      </c>
      <c r="J32">
        <v>5.8525980000000004</v>
      </c>
      <c r="K32">
        <v>5.6351570000000004</v>
      </c>
      <c r="L32">
        <v>5.6809339999999997</v>
      </c>
      <c r="M32">
        <v>6.0997940000000002</v>
      </c>
      <c r="N32">
        <v>5.8411540000000004</v>
      </c>
      <c r="O32">
        <v>5.7679099999999996</v>
      </c>
      <c r="P32">
        <v>5.6900890000000004</v>
      </c>
      <c r="Q32">
        <v>5.6923779999999997</v>
      </c>
      <c r="R32">
        <v>6.0677500000000002</v>
      </c>
      <c r="S32">
        <v>6.033417</v>
      </c>
      <c r="T32">
        <v>5.9395740000000004</v>
      </c>
      <c r="U32">
        <v>6.2417030000000002</v>
      </c>
      <c r="V32">
        <v>5.7106890000000003</v>
      </c>
      <c r="W32">
        <v>6.4316779999999998</v>
      </c>
      <c r="X32">
        <v>6.477455</v>
      </c>
      <c r="Y32">
        <v>6.0585950000000004</v>
      </c>
      <c r="Z32">
        <v>5.7701989999999999</v>
      </c>
      <c r="AA32">
        <v>5.9235519999999999</v>
      </c>
      <c r="AB32">
        <v>5.84802</v>
      </c>
      <c r="AC32">
        <v>5.8182650000000002</v>
      </c>
      <c r="AD32">
        <v>5.7404440000000001</v>
      </c>
      <c r="AE32">
        <v>5.6260009999999996</v>
      </c>
      <c r="AF32">
        <v>5.7427330000000003</v>
      </c>
      <c r="AG32">
        <v>5.8892199999999999</v>
      </c>
      <c r="AH32">
        <v>5.880064</v>
      </c>
      <c r="AI32">
        <v>5.5664910000000001</v>
      </c>
      <c r="AJ32">
        <v>5.7312890000000003</v>
      </c>
      <c r="AK32">
        <v>5.8113979999999996</v>
      </c>
      <c r="AL32">
        <v>6.2211030000000003</v>
      </c>
      <c r="AM32">
        <v>5.3398950000000003</v>
      </c>
      <c r="AN32">
        <v>5.3742279999999996</v>
      </c>
      <c r="AO32">
        <v>5.4886699999999999</v>
      </c>
      <c r="AP32">
        <v>49.027237</v>
      </c>
      <c r="AQ32">
        <v>47.207599000000002</v>
      </c>
      <c r="AR32">
        <v>45.394826999999999</v>
      </c>
      <c r="AS32">
        <v>48.370336000000002</v>
      </c>
      <c r="AT32">
        <v>5.2986950000000004</v>
      </c>
      <c r="AU32">
        <v>5.2895399999999997</v>
      </c>
      <c r="AV32">
        <v>5.3261620000000001</v>
      </c>
      <c r="AW32">
        <v>5.3170060000000001</v>
      </c>
    </row>
    <row r="33">
      <c r="A33">
        <v>32</v>
      </c>
      <c r="B33">
        <v>6.5392539999999997</v>
      </c>
      <c r="C33">
        <v>6.2920579999999999</v>
      </c>
      <c r="D33">
        <v>6.3469899999999999</v>
      </c>
      <c r="E33">
        <v>6.2050809999999998</v>
      </c>
      <c r="F33">
        <v>5.5504689999999997</v>
      </c>
      <c r="G33">
        <v>5.6649120000000002</v>
      </c>
      <c r="H33">
        <v>5.8503090000000002</v>
      </c>
      <c r="I33">
        <v>5.5939569999999996</v>
      </c>
      <c r="J33">
        <v>5.9304189999999997</v>
      </c>
      <c r="K33">
        <v>5.7106890000000003</v>
      </c>
      <c r="L33">
        <v>5.7541770000000003</v>
      </c>
      <c r="M33">
        <v>6.184482</v>
      </c>
      <c r="N33">
        <v>5.8983749999999997</v>
      </c>
      <c r="O33">
        <v>5.8342869999999998</v>
      </c>
      <c r="P33">
        <v>5.7633330000000003</v>
      </c>
      <c r="Q33">
        <v>5.7564659999999996</v>
      </c>
      <c r="R33">
        <v>6.1364159999999996</v>
      </c>
      <c r="S33">
        <v>6.0906390000000004</v>
      </c>
      <c r="T33">
        <v>6.0059509999999996</v>
      </c>
      <c r="U33">
        <v>6.3035019999999999</v>
      </c>
      <c r="V33">
        <v>5.7679099999999996</v>
      </c>
      <c r="W33">
        <v>6.4522769999999996</v>
      </c>
      <c r="X33">
        <v>6.4934770000000004</v>
      </c>
      <c r="Y33">
        <v>6.1295489999999999</v>
      </c>
      <c r="Z33">
        <v>5.8319979999999996</v>
      </c>
      <c r="AA33">
        <v>5.9830620000000003</v>
      </c>
      <c r="AB33">
        <v>5.9052410000000002</v>
      </c>
      <c r="AC33">
        <v>5.8777749999999997</v>
      </c>
      <c r="AD33">
        <v>5.804532</v>
      </c>
      <c r="AE33">
        <v>5.6946669999999999</v>
      </c>
      <c r="AF33">
        <v>5.8022429999999998</v>
      </c>
      <c r="AG33">
        <v>5.9555959999999999</v>
      </c>
      <c r="AH33">
        <v>5.9487300000000003</v>
      </c>
      <c r="AI33">
        <v>5.6397339999999998</v>
      </c>
      <c r="AJ33">
        <v>5.8022429999999998</v>
      </c>
      <c r="AK33">
        <v>5.8709090000000002</v>
      </c>
      <c r="AL33">
        <v>6.2485689999999998</v>
      </c>
      <c r="AM33">
        <v>5.3490500000000001</v>
      </c>
      <c r="AN33">
        <v>5.3856719999999996</v>
      </c>
      <c r="AO33">
        <v>5.5024030000000002</v>
      </c>
      <c r="AP33">
        <v>52.364384999999999</v>
      </c>
      <c r="AQ33">
        <v>50.471504000000003</v>
      </c>
      <c r="AR33">
        <v>48.775463000000002</v>
      </c>
      <c r="AS33">
        <v>51.469444000000003</v>
      </c>
      <c r="AT33">
        <v>5.3170060000000001</v>
      </c>
      <c r="AU33">
        <v>5.3032729999999999</v>
      </c>
      <c r="AV33">
        <v>5.3421839999999996</v>
      </c>
      <c r="AW33">
        <v>5.3284500000000001</v>
      </c>
    </row>
    <row r="34">
      <c r="A34">
        <v>33</v>
      </c>
      <c r="B34">
        <v>6.619364</v>
      </c>
      <c r="C34">
        <v>6.3675899999999999</v>
      </c>
      <c r="D34">
        <v>6.4271000000000003</v>
      </c>
      <c r="E34">
        <v>6.2874800000000004</v>
      </c>
      <c r="F34">
        <v>5.6237130000000004</v>
      </c>
      <c r="G34">
        <v>5.7427330000000003</v>
      </c>
      <c r="H34">
        <v>5.9327079999999999</v>
      </c>
      <c r="I34">
        <v>5.6672010000000004</v>
      </c>
      <c r="J34">
        <v>6.0013730000000001</v>
      </c>
      <c r="K34">
        <v>5.7839320000000001</v>
      </c>
      <c r="L34">
        <v>5.8228429999999998</v>
      </c>
      <c r="M34">
        <v>6.2577249999999998</v>
      </c>
      <c r="N34">
        <v>5.967041</v>
      </c>
      <c r="O34">
        <v>5.9029530000000001</v>
      </c>
      <c r="P34">
        <v>5.82742</v>
      </c>
      <c r="Q34">
        <v>5.8319979999999996</v>
      </c>
      <c r="R34">
        <v>6.2119479999999996</v>
      </c>
      <c r="S34">
        <v>6.1661710000000003</v>
      </c>
      <c r="T34">
        <v>6.0906390000000004</v>
      </c>
      <c r="U34">
        <v>6.3813230000000001</v>
      </c>
      <c r="V34">
        <v>5.8434419999999996</v>
      </c>
      <c r="W34">
        <v>6.468299</v>
      </c>
      <c r="X34">
        <v>6.5117880000000001</v>
      </c>
      <c r="Y34">
        <v>6.2119479999999996</v>
      </c>
      <c r="Z34">
        <v>5.9029530000000001</v>
      </c>
      <c r="AA34">
        <v>6.0563060000000002</v>
      </c>
      <c r="AB34">
        <v>5.9761959999999998</v>
      </c>
      <c r="AC34">
        <v>5.9395740000000004</v>
      </c>
      <c r="AD34">
        <v>5.8731980000000004</v>
      </c>
      <c r="AE34">
        <v>5.7633330000000003</v>
      </c>
      <c r="AF34">
        <v>5.8754860000000004</v>
      </c>
      <c r="AG34">
        <v>6.0311279999999998</v>
      </c>
      <c r="AH34">
        <v>6.0265510000000004</v>
      </c>
      <c r="AI34">
        <v>5.7152669999999999</v>
      </c>
      <c r="AJ34">
        <v>5.8686199999999999</v>
      </c>
      <c r="AK34">
        <v>5.9418629999999997</v>
      </c>
      <c r="AL34">
        <v>6.271458</v>
      </c>
      <c r="AM34">
        <v>5.36965</v>
      </c>
      <c r="AN34">
        <v>5.3994049999999998</v>
      </c>
      <c r="AO34">
        <v>5.5138480000000003</v>
      </c>
      <c r="AP34">
        <v>55.195697000000003</v>
      </c>
      <c r="AQ34">
        <v>53.229571999999997</v>
      </c>
      <c r="AR34">
        <v>51.606774999999999</v>
      </c>
      <c r="AS34">
        <v>54.078736999999997</v>
      </c>
      <c r="AT34">
        <v>5.3330279999999997</v>
      </c>
      <c r="AU34">
        <v>5.3330279999999997</v>
      </c>
      <c r="AV34">
        <v>5.3650719999999996</v>
      </c>
      <c r="AW34">
        <v>5.3467609999999999</v>
      </c>
    </row>
    <row r="35">
      <c r="A35">
        <v>34</v>
      </c>
      <c r="B35">
        <v>6.6971850000000002</v>
      </c>
      <c r="C35">
        <v>6.4431219999999998</v>
      </c>
      <c r="D35">
        <v>6.5072099999999997</v>
      </c>
      <c r="E35">
        <v>6.3653009999999997</v>
      </c>
      <c r="F35">
        <v>5.6900890000000004</v>
      </c>
      <c r="G35">
        <v>5.8319979999999996</v>
      </c>
      <c r="H35">
        <v>6.010529</v>
      </c>
      <c r="I35">
        <v>5.7404440000000001</v>
      </c>
      <c r="J35">
        <v>6.0723279999999997</v>
      </c>
      <c r="K35">
        <v>5.8525980000000004</v>
      </c>
      <c r="L35">
        <v>5.8846420000000004</v>
      </c>
      <c r="M35">
        <v>6.3401240000000003</v>
      </c>
      <c r="N35">
        <v>6.0448620000000002</v>
      </c>
      <c r="O35">
        <v>5.9853509999999996</v>
      </c>
      <c r="P35">
        <v>5.9075300000000004</v>
      </c>
      <c r="Q35">
        <v>5.9052410000000002</v>
      </c>
      <c r="R35">
        <v>6.3057910000000001</v>
      </c>
      <c r="S35">
        <v>6.2485689999999998</v>
      </c>
      <c r="T35">
        <v>6.184482</v>
      </c>
      <c r="U35">
        <v>6.4614330000000004</v>
      </c>
      <c r="V35">
        <v>5.9235519999999999</v>
      </c>
      <c r="W35">
        <v>6.4866099999999998</v>
      </c>
      <c r="X35">
        <v>6.5278099999999997</v>
      </c>
      <c r="Y35">
        <v>6.2989240000000004</v>
      </c>
      <c r="Z35">
        <v>5.9693290000000001</v>
      </c>
      <c r="AA35">
        <v>6.1318380000000001</v>
      </c>
      <c r="AB35">
        <v>6.0563060000000002</v>
      </c>
      <c r="AC35">
        <v>6.0151060000000003</v>
      </c>
      <c r="AD35">
        <v>5.9464410000000001</v>
      </c>
      <c r="AE35">
        <v>5.8388650000000002</v>
      </c>
      <c r="AF35">
        <v>5.9510189999999996</v>
      </c>
      <c r="AG35">
        <v>6.108949</v>
      </c>
      <c r="AH35">
        <v>6.1135270000000004</v>
      </c>
      <c r="AI35">
        <v>5.7907989999999998</v>
      </c>
      <c r="AJ35">
        <v>5.9464410000000001</v>
      </c>
      <c r="AK35">
        <v>6.0151060000000003</v>
      </c>
      <c r="AL35">
        <v>6.3012129999999997</v>
      </c>
      <c r="AM35">
        <v>5.3879609999999998</v>
      </c>
      <c r="AN35">
        <v>5.413138</v>
      </c>
      <c r="AO35">
        <v>5.5298699999999998</v>
      </c>
      <c r="AP35">
        <v>57.550927000000001</v>
      </c>
      <c r="AQ35">
        <v>55.536735999999998</v>
      </c>
      <c r="AR35">
        <v>53.923095000000004</v>
      </c>
      <c r="AS35">
        <v>56.253146999999998</v>
      </c>
      <c r="AT35">
        <v>5.3467609999999999</v>
      </c>
      <c r="AU35">
        <v>5.3536279999999996</v>
      </c>
      <c r="AV35">
        <v>5.3833830000000003</v>
      </c>
      <c r="AW35">
        <v>5.3627830000000003</v>
      </c>
    </row>
    <row r="36">
      <c r="A36">
        <v>35</v>
      </c>
      <c r="B36">
        <v>6.7704279999999999</v>
      </c>
      <c r="C36">
        <v>6.5140760000000002</v>
      </c>
      <c r="D36">
        <v>6.5758749999999999</v>
      </c>
      <c r="E36">
        <v>6.4316779999999998</v>
      </c>
      <c r="F36">
        <v>5.7564659999999996</v>
      </c>
      <c r="G36">
        <v>5.9189749999999997</v>
      </c>
      <c r="H36">
        <v>6.0814830000000004</v>
      </c>
      <c r="I36">
        <v>5.8022429999999998</v>
      </c>
      <c r="J36">
        <v>6.1387049999999999</v>
      </c>
      <c r="K36">
        <v>5.9281300000000003</v>
      </c>
      <c r="L36">
        <v>5.9464410000000001</v>
      </c>
      <c r="M36">
        <v>6.4065000000000003</v>
      </c>
      <c r="N36">
        <v>6.1295489999999999</v>
      </c>
      <c r="O36">
        <v>6.0585950000000004</v>
      </c>
      <c r="P36">
        <v>5.9830620000000003</v>
      </c>
      <c r="Q36">
        <v>5.978485</v>
      </c>
      <c r="R36">
        <v>6.4065000000000003</v>
      </c>
      <c r="S36">
        <v>6.3218129999999997</v>
      </c>
      <c r="T36">
        <v>6.2897689999999997</v>
      </c>
      <c r="U36">
        <v>6.5415429999999999</v>
      </c>
      <c r="V36">
        <v>5.9990839999999999</v>
      </c>
      <c r="W36">
        <v>6.5049210000000004</v>
      </c>
      <c r="X36">
        <v>6.5438320000000001</v>
      </c>
      <c r="Y36">
        <v>6.3836120000000003</v>
      </c>
      <c r="Z36">
        <v>6.0517279999999998</v>
      </c>
      <c r="AA36">
        <v>6.2050809999999998</v>
      </c>
      <c r="AB36">
        <v>6.1432820000000001</v>
      </c>
      <c r="AC36">
        <v>6.0906390000000004</v>
      </c>
      <c r="AD36">
        <v>6.0173949999999996</v>
      </c>
      <c r="AE36">
        <v>5.9052410000000002</v>
      </c>
      <c r="AF36">
        <v>6.0242620000000002</v>
      </c>
      <c r="AG36">
        <v>6.1799039999999996</v>
      </c>
      <c r="AH36">
        <v>6.2027919999999996</v>
      </c>
      <c r="AI36">
        <v>5.8754860000000004</v>
      </c>
      <c r="AJ36">
        <v>6.010529</v>
      </c>
      <c r="AK36">
        <v>6.0883500000000002</v>
      </c>
      <c r="AL36">
        <v>6.3698790000000001</v>
      </c>
      <c r="AM36">
        <v>5.4108489999999998</v>
      </c>
      <c r="AN36">
        <v>5.4200049999999997</v>
      </c>
      <c r="AO36">
        <v>5.5458920000000003</v>
      </c>
      <c r="AP36">
        <v>59.471274999999999</v>
      </c>
      <c r="AQ36">
        <v>57.438772999999998</v>
      </c>
      <c r="AR36">
        <v>55.811397999999997</v>
      </c>
      <c r="AS36">
        <v>57.990386999999998</v>
      </c>
      <c r="AT36">
        <v>5.3536279999999996</v>
      </c>
      <c r="AU36">
        <v>5.3948270000000003</v>
      </c>
      <c r="AV36">
        <v>5.3971159999999996</v>
      </c>
      <c r="AW36">
        <v>5.3765159999999996</v>
      </c>
    </row>
    <row r="37">
      <c r="A37">
        <v>36</v>
      </c>
      <c r="B37">
        <v>6.8390940000000002</v>
      </c>
      <c r="C37">
        <v>6.5804530000000003</v>
      </c>
      <c r="D37">
        <v>6.642252</v>
      </c>
      <c r="E37">
        <v>6.4820330000000004</v>
      </c>
      <c r="F37">
        <v>5.8113979999999996</v>
      </c>
      <c r="G37">
        <v>6.0151060000000003</v>
      </c>
      <c r="H37">
        <v>6.1455710000000003</v>
      </c>
      <c r="I37">
        <v>5.8617530000000002</v>
      </c>
      <c r="J37">
        <v>6.1890590000000003</v>
      </c>
      <c r="K37">
        <v>6.0013730000000001</v>
      </c>
      <c r="L37">
        <v>5.9899290000000001</v>
      </c>
      <c r="M37">
        <v>6.466011</v>
      </c>
      <c r="N37">
        <v>6.1982150000000003</v>
      </c>
      <c r="O37">
        <v>6.1249710000000004</v>
      </c>
      <c r="P37">
        <v>6.054017</v>
      </c>
      <c r="Q37">
        <v>6.0357060000000002</v>
      </c>
      <c r="R37">
        <v>6.5209429999999999</v>
      </c>
      <c r="S37">
        <v>6.3973449999999996</v>
      </c>
      <c r="T37">
        <v>6.4110779999999998</v>
      </c>
      <c r="U37">
        <v>6.6170749999999998</v>
      </c>
      <c r="V37">
        <v>6.0677500000000002</v>
      </c>
      <c r="W37">
        <v>6.5186539999999997</v>
      </c>
      <c r="X37">
        <v>6.5598539999999996</v>
      </c>
      <c r="Y37">
        <v>6.456855</v>
      </c>
      <c r="Z37">
        <v>6.1112380000000002</v>
      </c>
      <c r="AA37">
        <v>6.2737470000000002</v>
      </c>
      <c r="AB37">
        <v>6.2256809999999998</v>
      </c>
      <c r="AC37">
        <v>6.1547260000000001</v>
      </c>
      <c r="AD37">
        <v>6.0883500000000002</v>
      </c>
      <c r="AE37">
        <v>5.9693290000000001</v>
      </c>
      <c r="AF37">
        <v>6.0814830000000004</v>
      </c>
      <c r="AG37">
        <v>6.250858</v>
      </c>
      <c r="AH37">
        <v>6.2943470000000001</v>
      </c>
      <c r="AI37">
        <v>5.9716180000000003</v>
      </c>
      <c r="AJ37">
        <v>6.0791940000000002</v>
      </c>
      <c r="AK37">
        <v>6.1547260000000001</v>
      </c>
      <c r="AL37">
        <v>6.4179449999999996</v>
      </c>
      <c r="AM37">
        <v>5.4497600000000004</v>
      </c>
      <c r="AN37">
        <v>5.4383150000000002</v>
      </c>
      <c r="AO37">
        <v>5.5710689999999996</v>
      </c>
      <c r="AP37">
        <v>60.981918</v>
      </c>
      <c r="AQ37">
        <v>58.940261</v>
      </c>
      <c r="AR37">
        <v>57.260243000000003</v>
      </c>
      <c r="AS37">
        <v>59.370564999999999</v>
      </c>
      <c r="AT37">
        <v>5.3788049999999998</v>
      </c>
      <c r="AU37">
        <v>5.4818040000000003</v>
      </c>
      <c r="AV37">
        <v>5.4360270000000002</v>
      </c>
      <c r="AW37">
        <v>5.3948270000000003</v>
      </c>
    </row>
    <row r="38">
      <c r="A38">
        <v>37</v>
      </c>
      <c r="B38">
        <v>6.8986039999999997</v>
      </c>
      <c r="C38">
        <v>6.6285189999999998</v>
      </c>
      <c r="D38">
        <v>6.6994740000000004</v>
      </c>
      <c r="E38">
        <v>6.5415429999999999</v>
      </c>
      <c r="F38">
        <v>5.859464</v>
      </c>
      <c r="G38">
        <v>6.1341270000000003</v>
      </c>
      <c r="H38">
        <v>6.2050809999999998</v>
      </c>
      <c r="I38">
        <v>5.9075300000000004</v>
      </c>
      <c r="J38">
        <v>6.2371249999999998</v>
      </c>
      <c r="K38">
        <v>6.076905</v>
      </c>
      <c r="L38">
        <v>6.033417</v>
      </c>
      <c r="M38">
        <v>6.5163650000000004</v>
      </c>
      <c r="N38">
        <v>6.2623030000000002</v>
      </c>
      <c r="O38">
        <v>6.1867700000000001</v>
      </c>
      <c r="P38">
        <v>6.1112380000000002</v>
      </c>
      <c r="Q38">
        <v>6.097505</v>
      </c>
      <c r="R38">
        <v>6.6216530000000002</v>
      </c>
      <c r="S38">
        <v>6.4637219999999997</v>
      </c>
      <c r="T38">
        <v>6.5415429999999999</v>
      </c>
      <c r="U38">
        <v>6.68574</v>
      </c>
      <c r="V38">
        <v>6.1318380000000001</v>
      </c>
      <c r="W38">
        <v>6.5300979999999997</v>
      </c>
      <c r="X38">
        <v>6.5804530000000003</v>
      </c>
      <c r="Y38">
        <v>6.5186539999999997</v>
      </c>
      <c r="Z38">
        <v>6.1753260000000001</v>
      </c>
      <c r="AA38">
        <v>6.3332569999999997</v>
      </c>
      <c r="AB38">
        <v>6.3103689999999997</v>
      </c>
      <c r="AC38">
        <v>6.2142369999999998</v>
      </c>
      <c r="AD38">
        <v>6.1478599999999997</v>
      </c>
      <c r="AE38">
        <v>6.0242620000000002</v>
      </c>
      <c r="AF38">
        <v>6.1364159999999996</v>
      </c>
      <c r="AG38">
        <v>6.3035019999999999</v>
      </c>
      <c r="AH38">
        <v>6.3744560000000003</v>
      </c>
      <c r="AI38">
        <v>6.054017</v>
      </c>
      <c r="AJ38">
        <v>6.1364159999999996</v>
      </c>
      <c r="AK38">
        <v>6.2188140000000001</v>
      </c>
      <c r="AL38">
        <v>6.433967</v>
      </c>
      <c r="AM38">
        <v>5.5115590000000001</v>
      </c>
      <c r="AN38">
        <v>5.4543369999999998</v>
      </c>
      <c r="AO38">
        <v>5.5962459999999998</v>
      </c>
      <c r="AP38">
        <v>62.142367</v>
      </c>
      <c r="AQ38">
        <v>60.135041999999999</v>
      </c>
      <c r="AR38">
        <v>58.352026000000002</v>
      </c>
      <c r="AS38">
        <v>60.425727000000002</v>
      </c>
      <c r="AT38">
        <v>5.401694</v>
      </c>
      <c r="AU38">
        <v>5.630579</v>
      </c>
      <c r="AV38">
        <v>5.5115590000000001</v>
      </c>
      <c r="AW38">
        <v>5.413138</v>
      </c>
    </row>
    <row r="39">
      <c r="A39">
        <v>38</v>
      </c>
      <c r="B39">
        <v>6.9489590000000003</v>
      </c>
      <c r="C39">
        <v>6.6834519999999999</v>
      </c>
      <c r="D39">
        <v>6.7498279999999999</v>
      </c>
      <c r="E39">
        <v>6.5873200000000001</v>
      </c>
      <c r="F39">
        <v>5.9029530000000001</v>
      </c>
      <c r="G39">
        <v>6.250858</v>
      </c>
      <c r="H39">
        <v>6.260014</v>
      </c>
      <c r="I39">
        <v>5.9487300000000003</v>
      </c>
      <c r="J39">
        <v>6.282902</v>
      </c>
      <c r="K39">
        <v>6.1455710000000003</v>
      </c>
      <c r="L39">
        <v>6.0723279999999997</v>
      </c>
      <c r="M39">
        <v>6.5712979999999996</v>
      </c>
      <c r="N39">
        <v>6.3309680000000004</v>
      </c>
      <c r="O39">
        <v>6.2462809999999998</v>
      </c>
      <c r="P39">
        <v>6.1684599999999996</v>
      </c>
      <c r="Q39">
        <v>6.1455710000000003</v>
      </c>
      <c r="R39">
        <v>6.717784</v>
      </c>
      <c r="S39">
        <v>6.5255210000000003</v>
      </c>
      <c r="T39">
        <v>6.6605629999999998</v>
      </c>
      <c r="U39">
        <v>6.7475389999999997</v>
      </c>
      <c r="V39">
        <v>6.1730369999999999</v>
      </c>
      <c r="W39">
        <v>6.5506979999999997</v>
      </c>
      <c r="X39">
        <v>6.6079189999999999</v>
      </c>
      <c r="Y39">
        <v>6.5758749999999999</v>
      </c>
      <c r="Z39">
        <v>6.2302590000000002</v>
      </c>
      <c r="AA39">
        <v>6.3927670000000001</v>
      </c>
      <c r="AB39">
        <v>6.3881899999999998</v>
      </c>
      <c r="AC39">
        <v>6.2668799999999996</v>
      </c>
      <c r="AD39">
        <v>6.2027919999999996</v>
      </c>
      <c r="AE39">
        <v>6.0746169999999999</v>
      </c>
      <c r="AF39">
        <v>6.1890590000000003</v>
      </c>
      <c r="AG39">
        <v>6.3584339999999999</v>
      </c>
      <c r="AH39">
        <v>6.4477000000000002</v>
      </c>
      <c r="AI39">
        <v>6.1455710000000003</v>
      </c>
      <c r="AJ39">
        <v>6.1890590000000003</v>
      </c>
      <c r="AK39">
        <v>6.2691689999999998</v>
      </c>
      <c r="AL39">
        <v>6.466011</v>
      </c>
      <c r="AM39">
        <v>5.6122680000000003</v>
      </c>
      <c r="AN39">
        <v>5.46807</v>
      </c>
      <c r="AO39">
        <v>5.6580450000000004</v>
      </c>
      <c r="AP39">
        <v>63.016708999999999</v>
      </c>
      <c r="AQ39">
        <v>61.100937999999999</v>
      </c>
      <c r="AR39">
        <v>59.173724</v>
      </c>
      <c r="AS39">
        <v>61.231403</v>
      </c>
      <c r="AT39">
        <v>5.4268710000000002</v>
      </c>
      <c r="AU39">
        <v>5.8777749999999997</v>
      </c>
      <c r="AV39">
        <v>5.6374459999999997</v>
      </c>
      <c r="AW39">
        <v>5.4383150000000002</v>
      </c>
    </row>
    <row r="40">
      <c r="A40">
        <v>39</v>
      </c>
      <c r="B40">
        <v>6.9947359999999996</v>
      </c>
      <c r="C40">
        <v>6.7269399999999999</v>
      </c>
      <c r="D40">
        <v>6.7841610000000001</v>
      </c>
      <c r="E40">
        <v>6.6262299999999996</v>
      </c>
      <c r="F40">
        <v>5.9441519999999999</v>
      </c>
      <c r="G40">
        <v>6.3630120000000003</v>
      </c>
      <c r="H40">
        <v>6.3080800000000004</v>
      </c>
      <c r="I40">
        <v>5.9876399999999999</v>
      </c>
      <c r="J40">
        <v>6.3172350000000002</v>
      </c>
      <c r="K40">
        <v>6.216526</v>
      </c>
      <c r="L40">
        <v>6.1066609999999999</v>
      </c>
      <c r="M40">
        <v>6.6079189999999999</v>
      </c>
      <c r="N40">
        <v>6.3790339999999999</v>
      </c>
      <c r="O40">
        <v>6.2943470000000001</v>
      </c>
      <c r="P40">
        <v>6.2233919999999996</v>
      </c>
      <c r="Q40">
        <v>6.1913479999999996</v>
      </c>
      <c r="R40">
        <v>6.793317</v>
      </c>
      <c r="S40">
        <v>6.5712979999999996</v>
      </c>
      <c r="T40">
        <v>6.7727170000000001</v>
      </c>
      <c r="U40">
        <v>6.793317</v>
      </c>
      <c r="V40">
        <v>6.2188140000000001</v>
      </c>
      <c r="W40">
        <v>6.5644309999999999</v>
      </c>
      <c r="X40">
        <v>6.6330970000000002</v>
      </c>
      <c r="Y40">
        <v>6.619364</v>
      </c>
      <c r="Z40">
        <v>6.2760360000000004</v>
      </c>
      <c r="AA40">
        <v>6.4431219999999998</v>
      </c>
      <c r="AB40">
        <v>6.4522769999999996</v>
      </c>
      <c r="AC40">
        <v>6.3149459999999999</v>
      </c>
      <c r="AD40">
        <v>6.2417030000000002</v>
      </c>
      <c r="AE40">
        <v>6.1203940000000001</v>
      </c>
      <c r="AF40">
        <v>6.2325470000000003</v>
      </c>
      <c r="AG40">
        <v>6.4065000000000003</v>
      </c>
      <c r="AH40">
        <v>6.5094989999999999</v>
      </c>
      <c r="AI40">
        <v>6.2188140000000001</v>
      </c>
      <c r="AJ40">
        <v>6.2325470000000003</v>
      </c>
      <c r="AK40">
        <v>6.3172350000000002</v>
      </c>
      <c r="AL40">
        <v>6.4980539999999998</v>
      </c>
      <c r="AM40">
        <v>5.7198440000000002</v>
      </c>
      <c r="AN40">
        <v>5.4840920000000004</v>
      </c>
      <c r="AO40">
        <v>5.7564659999999996</v>
      </c>
      <c r="AP40">
        <v>63.646143000000002</v>
      </c>
      <c r="AQ40">
        <v>61.849392999999999</v>
      </c>
      <c r="AR40">
        <v>59.755093000000002</v>
      </c>
      <c r="AS40">
        <v>61.824216</v>
      </c>
      <c r="AT40">
        <v>5.4497600000000004</v>
      </c>
      <c r="AU40">
        <v>6.195926</v>
      </c>
      <c r="AV40">
        <v>5.815976</v>
      </c>
      <c r="AW40">
        <v>5.4634929999999997</v>
      </c>
    </row>
    <row r="41">
      <c r="A41">
        <v>40</v>
      </c>
      <c r="B41">
        <v>7.0382239999999996</v>
      </c>
      <c r="C41">
        <v>6.7635610000000002</v>
      </c>
      <c r="D41">
        <v>6.8253599999999999</v>
      </c>
      <c r="E41">
        <v>6.6582739999999996</v>
      </c>
      <c r="F41">
        <v>5.9716180000000003</v>
      </c>
      <c r="G41">
        <v>6.4591440000000002</v>
      </c>
      <c r="H41">
        <v>6.3492790000000001</v>
      </c>
      <c r="I41">
        <v>6.0196839999999998</v>
      </c>
      <c r="J41">
        <v>6.3492790000000001</v>
      </c>
      <c r="K41">
        <v>6.2737470000000002</v>
      </c>
      <c r="L41">
        <v>6.1409929999999999</v>
      </c>
      <c r="M41">
        <v>6.6376749999999998</v>
      </c>
      <c r="N41">
        <v>6.4179449999999996</v>
      </c>
      <c r="O41">
        <v>6.32639</v>
      </c>
      <c r="P41">
        <v>6.2623030000000002</v>
      </c>
      <c r="Q41">
        <v>6.2256809999999998</v>
      </c>
      <c r="R41">
        <v>6.8642709999999996</v>
      </c>
      <c r="S41">
        <v>6.6239410000000003</v>
      </c>
      <c r="T41">
        <v>6.8574039999999998</v>
      </c>
      <c r="U41">
        <v>6.8413820000000003</v>
      </c>
      <c r="V41">
        <v>6.260014</v>
      </c>
      <c r="W41">
        <v>6.5873200000000001</v>
      </c>
      <c r="X41">
        <v>6.6536960000000001</v>
      </c>
      <c r="Y41">
        <v>6.6582739999999996</v>
      </c>
      <c r="Z41">
        <v>6.3172350000000002</v>
      </c>
      <c r="AA41">
        <v>6.4797440000000002</v>
      </c>
      <c r="AB41">
        <v>6.500343</v>
      </c>
      <c r="AC41">
        <v>6.3561459999999999</v>
      </c>
      <c r="AD41">
        <v>6.282902</v>
      </c>
      <c r="AE41">
        <v>6.1593039999999997</v>
      </c>
      <c r="AF41">
        <v>6.2645910000000002</v>
      </c>
      <c r="AG41">
        <v>6.445411</v>
      </c>
      <c r="AH41">
        <v>6.5529869999999999</v>
      </c>
      <c r="AI41">
        <v>6.2806129999999998</v>
      </c>
      <c r="AJ41">
        <v>6.2737470000000002</v>
      </c>
      <c r="AK41">
        <v>6.3584339999999999</v>
      </c>
      <c r="AL41">
        <v>6.5209429999999999</v>
      </c>
      <c r="AM41">
        <v>5.8113979999999996</v>
      </c>
      <c r="AN41">
        <v>5.4978259999999999</v>
      </c>
      <c r="AO41">
        <v>5.8983749999999997</v>
      </c>
      <c r="AP41">
        <v>64.151979999999995</v>
      </c>
      <c r="AQ41">
        <v>62.467384000000003</v>
      </c>
      <c r="AR41">
        <v>60.194552999999999</v>
      </c>
      <c r="AS41">
        <v>62.268253999999999</v>
      </c>
      <c r="AT41">
        <v>5.4840920000000004</v>
      </c>
      <c r="AU41">
        <v>6.5461200000000002</v>
      </c>
      <c r="AV41">
        <v>6.0402839999999998</v>
      </c>
      <c r="AW41">
        <v>5.4818040000000003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3.1815060000000002</v>
      </c>
      <c r="C2">
        <v>3.0853739999999998</v>
      </c>
      <c r="D2">
        <v>3.1723509999999999</v>
      </c>
      <c r="E2">
        <v>3.064775</v>
      </c>
      <c r="F2">
        <v>2.707713</v>
      </c>
      <c r="G2">
        <v>2.8267340000000001</v>
      </c>
      <c r="H2">
        <v>3.0167090000000001</v>
      </c>
      <c r="I2">
        <v>2.7740900000000002</v>
      </c>
      <c r="J2">
        <v>2.9755090000000002</v>
      </c>
      <c r="K2">
        <v>2.8839549999999998</v>
      </c>
      <c r="L2">
        <v>2.9549099999999999</v>
      </c>
      <c r="M2">
        <v>3.1288619999999998</v>
      </c>
      <c r="N2">
        <v>3.2135500000000001</v>
      </c>
      <c r="O2">
        <v>3.0510410000000001</v>
      </c>
      <c r="P2">
        <v>3.0579079999999998</v>
      </c>
      <c r="Q2">
        <v>3.0395970000000001</v>
      </c>
      <c r="R2">
        <v>3.163195</v>
      </c>
      <c r="S2">
        <v>3.147173</v>
      </c>
      <c r="T2">
        <v>3.1448839999999998</v>
      </c>
      <c r="U2">
        <v>3.2364389999999998</v>
      </c>
      <c r="V2">
        <v>3.0304419999999999</v>
      </c>
      <c r="W2">
        <v>3.3440150000000002</v>
      </c>
      <c r="X2">
        <v>3.4355690000000001</v>
      </c>
      <c r="Y2">
        <v>3.1105520000000002</v>
      </c>
      <c r="Z2">
        <v>3.064775</v>
      </c>
      <c r="AA2">
        <v>3.076219</v>
      </c>
      <c r="AB2">
        <v>3.1013959999999998</v>
      </c>
      <c r="AC2">
        <v>3.0350190000000001</v>
      </c>
      <c r="AD2">
        <v>2.9800870000000002</v>
      </c>
      <c r="AE2">
        <v>2.8885329999999998</v>
      </c>
      <c r="AF2">
        <v>3.0189970000000002</v>
      </c>
      <c r="AG2">
        <v>3.0464639999999998</v>
      </c>
      <c r="AH2">
        <v>2.9961090000000001</v>
      </c>
      <c r="AI2">
        <v>2.8404669999999999</v>
      </c>
      <c r="AJ2">
        <v>2.950332</v>
      </c>
      <c r="AK2">
        <v>3.0212859999999999</v>
      </c>
      <c r="AL2">
        <v>3.0075530000000001</v>
      </c>
      <c r="AM2">
        <v>2.8953989999999998</v>
      </c>
      <c r="AN2">
        <v>3.0327310000000001</v>
      </c>
      <c r="AO2">
        <v>3.080797</v>
      </c>
      <c r="AP2">
        <v>3.147173</v>
      </c>
      <c r="AQ2">
        <v>3.1494620000000002</v>
      </c>
      <c r="AR2">
        <v>3.140307</v>
      </c>
      <c r="AS2">
        <v>3.1563289999999999</v>
      </c>
      <c r="AT2">
        <v>2.93431</v>
      </c>
      <c r="AU2">
        <v>2.9823759999999999</v>
      </c>
      <c r="AV2">
        <v>3.0212859999999999</v>
      </c>
      <c r="AW2">
        <v>2.9686430000000001</v>
      </c>
    </row>
    <row r="3">
      <c r="A3">
        <v>2</v>
      </c>
      <c r="B3">
        <v>3.1654840000000002</v>
      </c>
      <c r="C3">
        <v>3.080797</v>
      </c>
      <c r="D3">
        <v>3.1563289999999999</v>
      </c>
      <c r="E3">
        <v>3.0304419999999999</v>
      </c>
      <c r="F3">
        <v>2.668803</v>
      </c>
      <c r="G3">
        <v>2.8130009999999999</v>
      </c>
      <c r="H3">
        <v>2.9869539999999999</v>
      </c>
      <c r="I3">
        <v>2.744335</v>
      </c>
      <c r="J3">
        <v>2.961776</v>
      </c>
      <c r="K3">
        <v>2.8564889999999998</v>
      </c>
      <c r="L3">
        <v>2.922866</v>
      </c>
      <c r="M3">
        <v>3.1334399999999998</v>
      </c>
      <c r="N3">
        <v>3.1769280000000002</v>
      </c>
      <c r="O3">
        <v>3.0121310000000001</v>
      </c>
      <c r="P3">
        <v>3.0235750000000001</v>
      </c>
      <c r="Q3">
        <v>3.0075530000000001</v>
      </c>
      <c r="R3">
        <v>3.1334399999999998</v>
      </c>
      <c r="S3">
        <v>3.1540400000000002</v>
      </c>
      <c r="T3">
        <v>3.108263</v>
      </c>
      <c r="U3">
        <v>3.2043949999999999</v>
      </c>
      <c r="V3">
        <v>3.0075530000000001</v>
      </c>
      <c r="W3">
        <v>3.3623249999999998</v>
      </c>
      <c r="X3">
        <v>3.4401459999999999</v>
      </c>
      <c r="Y3">
        <v>3.0853739999999998</v>
      </c>
      <c r="Z3">
        <v>3.0624859999999998</v>
      </c>
      <c r="AA3">
        <v>3.0739299999999998</v>
      </c>
      <c r="AB3">
        <v>3.0716410000000001</v>
      </c>
      <c r="AC3">
        <v>3.0121310000000001</v>
      </c>
      <c r="AD3">
        <v>2.9777979999999999</v>
      </c>
      <c r="AE3">
        <v>2.8793769999999999</v>
      </c>
      <c r="AF3">
        <v>2.9983979999999999</v>
      </c>
      <c r="AG3">
        <v>3.0189970000000002</v>
      </c>
      <c r="AH3">
        <v>2.9663539999999999</v>
      </c>
      <c r="AI3">
        <v>2.8084229999999999</v>
      </c>
      <c r="AJ3">
        <v>2.9526210000000002</v>
      </c>
      <c r="AK3">
        <v>3.0052639999999999</v>
      </c>
      <c r="AL3">
        <v>3.0098419999999999</v>
      </c>
      <c r="AM3">
        <v>2.8770889999999998</v>
      </c>
      <c r="AN3">
        <v>3.0006870000000001</v>
      </c>
      <c r="AO3">
        <v>3.0624859999999998</v>
      </c>
      <c r="AP3">
        <v>3.1059739999999998</v>
      </c>
      <c r="AQ3">
        <v>3.1334399999999998</v>
      </c>
      <c r="AR3">
        <v>3.119707</v>
      </c>
      <c r="AS3">
        <v>3.140307</v>
      </c>
      <c r="AT3">
        <v>2.9045550000000002</v>
      </c>
      <c r="AU3">
        <v>2.941176</v>
      </c>
      <c r="AV3">
        <v>2.97322</v>
      </c>
      <c r="AW3">
        <v>2.925154</v>
      </c>
    </row>
    <row r="4">
      <c r="A4">
        <v>3</v>
      </c>
      <c r="B4">
        <v>3.1380180000000002</v>
      </c>
      <c r="C4">
        <v>3.0395970000000001</v>
      </c>
      <c r="D4">
        <v>3.0968179999999998</v>
      </c>
      <c r="E4">
        <v>2.9869539999999999</v>
      </c>
      <c r="F4">
        <v>2.6550699999999998</v>
      </c>
      <c r="G4">
        <v>2.7740900000000002</v>
      </c>
      <c r="H4">
        <v>2.918288</v>
      </c>
      <c r="I4">
        <v>2.716869</v>
      </c>
      <c r="J4">
        <v>2.9388879999999999</v>
      </c>
      <c r="K4">
        <v>2.8336000000000001</v>
      </c>
      <c r="L4">
        <v>2.8931110000000002</v>
      </c>
      <c r="M4">
        <v>3.0853739999999998</v>
      </c>
      <c r="N4">
        <v>3.1334399999999998</v>
      </c>
      <c r="O4">
        <v>2.9961090000000001</v>
      </c>
      <c r="P4">
        <v>2.989242</v>
      </c>
      <c r="Q4">
        <v>2.9686430000000001</v>
      </c>
      <c r="R4">
        <v>3.080797</v>
      </c>
      <c r="S4">
        <v>3.0899519999999998</v>
      </c>
      <c r="T4">
        <v>3.0853739999999998</v>
      </c>
      <c r="U4">
        <v>3.1998169999999999</v>
      </c>
      <c r="V4">
        <v>2.941176</v>
      </c>
      <c r="W4">
        <v>3.3760590000000001</v>
      </c>
      <c r="X4">
        <v>3.4493019999999999</v>
      </c>
      <c r="Y4">
        <v>3.0304419999999999</v>
      </c>
      <c r="Z4">
        <v>3.0144199999999999</v>
      </c>
      <c r="AA4">
        <v>3.0258639999999999</v>
      </c>
      <c r="AB4">
        <v>3.0327310000000001</v>
      </c>
      <c r="AC4">
        <v>2.9686430000000001</v>
      </c>
      <c r="AD4">
        <v>2.9549099999999999</v>
      </c>
      <c r="AE4">
        <v>2.8381780000000001</v>
      </c>
      <c r="AF4">
        <v>2.941176</v>
      </c>
      <c r="AG4">
        <v>2.9777979999999999</v>
      </c>
      <c r="AH4">
        <v>2.922866</v>
      </c>
      <c r="AI4">
        <v>2.7763789999999999</v>
      </c>
      <c r="AJ4">
        <v>2.8953989999999998</v>
      </c>
      <c r="AK4">
        <v>2.9663539999999999</v>
      </c>
      <c r="AL4">
        <v>3.0075530000000001</v>
      </c>
      <c r="AM4">
        <v>2.8496220000000001</v>
      </c>
      <c r="AN4">
        <v>2.9594870000000002</v>
      </c>
      <c r="AO4">
        <v>3.0121310000000001</v>
      </c>
      <c r="AP4">
        <v>3.0739299999999998</v>
      </c>
      <c r="AQ4">
        <v>3.0945299999999998</v>
      </c>
      <c r="AR4">
        <v>3.0601970000000001</v>
      </c>
      <c r="AS4">
        <v>3.1059739999999998</v>
      </c>
      <c r="AT4">
        <v>2.8725109999999998</v>
      </c>
      <c r="AU4">
        <v>2.9114209999999998</v>
      </c>
      <c r="AV4">
        <v>2.941176</v>
      </c>
      <c r="AW4">
        <v>2.8953989999999998</v>
      </c>
    </row>
    <row r="5">
      <c r="A5">
        <v>4</v>
      </c>
      <c r="B5">
        <v>3.1105520000000002</v>
      </c>
      <c r="C5">
        <v>3.0121310000000001</v>
      </c>
      <c r="D5">
        <v>3.0853739999999998</v>
      </c>
      <c r="E5">
        <v>2.9869539999999999</v>
      </c>
      <c r="F5">
        <v>2.657359</v>
      </c>
      <c r="G5">
        <v>2.7649349999999999</v>
      </c>
      <c r="H5">
        <v>2.906844</v>
      </c>
      <c r="I5">
        <v>2.7214469999999999</v>
      </c>
      <c r="J5">
        <v>2.925154</v>
      </c>
      <c r="K5">
        <v>2.8358889999999999</v>
      </c>
      <c r="L5">
        <v>2.8953989999999998</v>
      </c>
      <c r="M5">
        <v>3.0464639999999998</v>
      </c>
      <c r="N5">
        <v>3.1265740000000002</v>
      </c>
      <c r="O5">
        <v>2.9938199999999999</v>
      </c>
      <c r="P5">
        <v>2.97322</v>
      </c>
      <c r="Q5">
        <v>2.9686430000000001</v>
      </c>
      <c r="R5">
        <v>3.080797</v>
      </c>
      <c r="S5">
        <v>3.064775</v>
      </c>
      <c r="T5">
        <v>3.0830850000000001</v>
      </c>
      <c r="U5">
        <v>3.1975280000000001</v>
      </c>
      <c r="V5">
        <v>2.9365990000000002</v>
      </c>
      <c r="W5">
        <v>3.3669030000000002</v>
      </c>
      <c r="X5">
        <v>3.4332799999999999</v>
      </c>
      <c r="Y5">
        <v>3.0258639999999999</v>
      </c>
      <c r="Z5">
        <v>3.0167090000000001</v>
      </c>
      <c r="AA5">
        <v>3.0006870000000001</v>
      </c>
      <c r="AB5">
        <v>3.0212859999999999</v>
      </c>
      <c r="AC5">
        <v>2.9686430000000001</v>
      </c>
      <c r="AD5">
        <v>2.918288</v>
      </c>
      <c r="AE5">
        <v>2.8267340000000001</v>
      </c>
      <c r="AF5">
        <v>2.9320210000000002</v>
      </c>
      <c r="AG5">
        <v>2.9663539999999999</v>
      </c>
      <c r="AH5">
        <v>2.906844</v>
      </c>
      <c r="AI5">
        <v>2.771801</v>
      </c>
      <c r="AJ5">
        <v>2.902266</v>
      </c>
      <c r="AK5">
        <v>2.9205770000000002</v>
      </c>
      <c r="AL5">
        <v>3.0075530000000001</v>
      </c>
      <c r="AM5">
        <v>2.8107120000000001</v>
      </c>
      <c r="AN5">
        <v>2.9274429999999998</v>
      </c>
      <c r="AO5">
        <v>2.9983979999999999</v>
      </c>
      <c r="AP5">
        <v>3.0670630000000001</v>
      </c>
      <c r="AQ5">
        <v>3.0464639999999998</v>
      </c>
      <c r="AR5">
        <v>3.0441750000000001</v>
      </c>
      <c r="AS5">
        <v>3.0601970000000001</v>
      </c>
      <c r="AT5">
        <v>2.8748</v>
      </c>
      <c r="AU5">
        <v>2.9045550000000002</v>
      </c>
      <c r="AV5">
        <v>2.941176</v>
      </c>
      <c r="AW5">
        <v>2.890822</v>
      </c>
    </row>
    <row r="6">
      <c r="A6">
        <v>5</v>
      </c>
      <c r="B6">
        <v>3.1174179999999998</v>
      </c>
      <c r="C6">
        <v>3.0144199999999999</v>
      </c>
      <c r="D6">
        <v>3.087663</v>
      </c>
      <c r="E6">
        <v>2.9938199999999999</v>
      </c>
      <c r="F6">
        <v>2.6596479999999998</v>
      </c>
      <c r="G6">
        <v>2.755779</v>
      </c>
      <c r="H6">
        <v>2.9159989999999998</v>
      </c>
      <c r="I6">
        <v>2.7260239999999998</v>
      </c>
      <c r="J6">
        <v>2.9274429999999998</v>
      </c>
      <c r="K6">
        <v>2.8358889999999999</v>
      </c>
      <c r="L6">
        <v>2.8953989999999998</v>
      </c>
      <c r="M6">
        <v>3.0350190000000001</v>
      </c>
      <c r="N6">
        <v>3.124285</v>
      </c>
      <c r="O6">
        <v>2.9915310000000002</v>
      </c>
      <c r="P6">
        <v>2.9869539999999999</v>
      </c>
      <c r="Q6">
        <v>2.9549099999999999</v>
      </c>
      <c r="R6">
        <v>3.0830850000000001</v>
      </c>
      <c r="S6">
        <v>3.0556190000000001</v>
      </c>
      <c r="T6">
        <v>3.076219</v>
      </c>
      <c r="U6">
        <v>3.1952389999999999</v>
      </c>
      <c r="V6">
        <v>2.945754</v>
      </c>
      <c r="W6">
        <v>3.3600370000000002</v>
      </c>
      <c r="X6">
        <v>3.4424350000000001</v>
      </c>
      <c r="Y6">
        <v>3.0121310000000001</v>
      </c>
      <c r="Z6">
        <v>3.0144199999999999</v>
      </c>
      <c r="AA6">
        <v>3.0098419999999999</v>
      </c>
      <c r="AB6">
        <v>3.0075530000000001</v>
      </c>
      <c r="AC6">
        <v>2.9594870000000002</v>
      </c>
      <c r="AD6">
        <v>2.9114209999999998</v>
      </c>
      <c r="AE6">
        <v>2.8336000000000001</v>
      </c>
      <c r="AF6">
        <v>2.9274429999999998</v>
      </c>
      <c r="AG6">
        <v>2.9594870000000002</v>
      </c>
      <c r="AH6">
        <v>2.9114209999999998</v>
      </c>
      <c r="AI6">
        <v>2.771801</v>
      </c>
      <c r="AJ6">
        <v>2.902266</v>
      </c>
      <c r="AK6">
        <v>2.9159989999999998</v>
      </c>
      <c r="AL6">
        <v>3.0144199999999999</v>
      </c>
      <c r="AM6">
        <v>2.7992680000000001</v>
      </c>
      <c r="AN6">
        <v>2.93431</v>
      </c>
      <c r="AO6">
        <v>2.9777979999999999</v>
      </c>
      <c r="AP6">
        <v>3.064775</v>
      </c>
      <c r="AQ6">
        <v>3.0418859999999999</v>
      </c>
      <c r="AR6">
        <v>3.0373079999999999</v>
      </c>
      <c r="AS6">
        <v>3.064775</v>
      </c>
      <c r="AT6">
        <v>2.8702220000000001</v>
      </c>
      <c r="AU6">
        <v>2.906844</v>
      </c>
      <c r="AV6">
        <v>2.941176</v>
      </c>
      <c r="AW6">
        <v>2.8999769999999998</v>
      </c>
    </row>
    <row r="7">
      <c r="A7">
        <v>6</v>
      </c>
      <c r="B7">
        <v>3.1013959999999998</v>
      </c>
      <c r="C7">
        <v>2.9983979999999999</v>
      </c>
      <c r="D7">
        <v>3.0853739999999998</v>
      </c>
      <c r="E7">
        <v>2.9869539999999999</v>
      </c>
      <c r="F7">
        <v>2.6436259999999998</v>
      </c>
      <c r="G7">
        <v>2.7672240000000001</v>
      </c>
      <c r="H7">
        <v>2.9091330000000002</v>
      </c>
      <c r="I7">
        <v>2.7145800000000002</v>
      </c>
      <c r="J7">
        <v>2.922866</v>
      </c>
      <c r="K7">
        <v>2.8267340000000001</v>
      </c>
      <c r="L7">
        <v>2.8816660000000001</v>
      </c>
      <c r="M7">
        <v>3.048753</v>
      </c>
      <c r="N7">
        <v>3.1105520000000002</v>
      </c>
      <c r="O7">
        <v>2.9755090000000002</v>
      </c>
      <c r="P7">
        <v>2.9869539999999999</v>
      </c>
      <c r="Q7">
        <v>2.957198</v>
      </c>
      <c r="R7">
        <v>3.076219</v>
      </c>
      <c r="S7">
        <v>3.064775</v>
      </c>
      <c r="T7">
        <v>3.0670630000000001</v>
      </c>
      <c r="U7">
        <v>3.1815060000000002</v>
      </c>
      <c r="V7">
        <v>2.945754</v>
      </c>
      <c r="W7">
        <v>3.3600370000000002</v>
      </c>
      <c r="X7">
        <v>3.4264130000000002</v>
      </c>
      <c r="Y7">
        <v>3.0212859999999999</v>
      </c>
      <c r="Z7">
        <v>3.0212859999999999</v>
      </c>
      <c r="AA7">
        <v>2.9961090000000001</v>
      </c>
      <c r="AB7">
        <v>3.0167090000000001</v>
      </c>
      <c r="AC7">
        <v>2.957198</v>
      </c>
      <c r="AD7">
        <v>2.9159989999999998</v>
      </c>
      <c r="AE7">
        <v>2.8198669999999999</v>
      </c>
      <c r="AF7">
        <v>2.9388879999999999</v>
      </c>
      <c r="AG7">
        <v>2.9686430000000001</v>
      </c>
      <c r="AH7">
        <v>2.906844</v>
      </c>
      <c r="AI7">
        <v>2.7626460000000002</v>
      </c>
      <c r="AJ7">
        <v>2.886244</v>
      </c>
      <c r="AK7">
        <v>2.9274429999999998</v>
      </c>
      <c r="AL7">
        <v>3.0098419999999999</v>
      </c>
      <c r="AM7">
        <v>2.7992680000000001</v>
      </c>
      <c r="AN7">
        <v>2.922866</v>
      </c>
      <c r="AO7">
        <v>2.9800870000000002</v>
      </c>
      <c r="AP7">
        <v>3.064775</v>
      </c>
      <c r="AQ7">
        <v>3.0350190000000001</v>
      </c>
      <c r="AR7">
        <v>3.0373079999999999</v>
      </c>
      <c r="AS7">
        <v>3.064775</v>
      </c>
      <c r="AT7">
        <v>2.8748</v>
      </c>
      <c r="AU7">
        <v>2.8999769999999998</v>
      </c>
      <c r="AV7">
        <v>2.9320210000000002</v>
      </c>
      <c r="AW7">
        <v>2.9091330000000002</v>
      </c>
    </row>
    <row r="8">
      <c r="A8">
        <v>7</v>
      </c>
      <c r="B8">
        <v>3.108263</v>
      </c>
      <c r="C8">
        <v>3.0144199999999999</v>
      </c>
      <c r="D8">
        <v>3.092241</v>
      </c>
      <c r="E8">
        <v>2.9663539999999999</v>
      </c>
      <c r="F8">
        <v>2.6527810000000001</v>
      </c>
      <c r="G8">
        <v>2.7534909999999999</v>
      </c>
      <c r="H8">
        <v>2.9159989999999998</v>
      </c>
      <c r="I8">
        <v>2.7031360000000002</v>
      </c>
      <c r="J8">
        <v>2.929732</v>
      </c>
      <c r="K8">
        <v>2.8313120000000001</v>
      </c>
      <c r="L8">
        <v>2.8816660000000001</v>
      </c>
      <c r="M8">
        <v>3.0418859999999999</v>
      </c>
      <c r="N8">
        <v>3.119707</v>
      </c>
      <c r="O8">
        <v>2.9686430000000001</v>
      </c>
      <c r="P8">
        <v>2.989242</v>
      </c>
      <c r="Q8">
        <v>2.9526210000000002</v>
      </c>
      <c r="R8">
        <v>3.0739299999999998</v>
      </c>
      <c r="S8">
        <v>3.0579079999999998</v>
      </c>
      <c r="T8">
        <v>3.080797</v>
      </c>
      <c r="U8">
        <v>3.1883729999999999</v>
      </c>
      <c r="V8">
        <v>2.9480430000000002</v>
      </c>
      <c r="W8">
        <v>3.3508810000000002</v>
      </c>
      <c r="X8">
        <v>3.4355690000000001</v>
      </c>
      <c r="Y8">
        <v>3.0144199999999999</v>
      </c>
      <c r="Z8">
        <v>3.0098419999999999</v>
      </c>
      <c r="AA8">
        <v>3.0006870000000001</v>
      </c>
      <c r="AB8">
        <v>3.0052639999999999</v>
      </c>
      <c r="AC8">
        <v>2.9594870000000002</v>
      </c>
      <c r="AD8">
        <v>2.902266</v>
      </c>
      <c r="AE8">
        <v>2.8221560000000001</v>
      </c>
      <c r="AF8">
        <v>2.941176</v>
      </c>
      <c r="AG8">
        <v>2.9686430000000001</v>
      </c>
      <c r="AH8">
        <v>2.906844</v>
      </c>
      <c r="AI8">
        <v>2.7649349999999999</v>
      </c>
      <c r="AJ8">
        <v>2.890822</v>
      </c>
      <c r="AK8">
        <v>2.9159989999999998</v>
      </c>
      <c r="AL8">
        <v>3.0212859999999999</v>
      </c>
      <c r="AM8">
        <v>2.7969789999999999</v>
      </c>
      <c r="AN8">
        <v>2.9274429999999998</v>
      </c>
      <c r="AO8">
        <v>2.9846650000000001</v>
      </c>
      <c r="AP8">
        <v>3.0716410000000001</v>
      </c>
      <c r="AQ8">
        <v>3.0373079999999999</v>
      </c>
      <c r="AR8">
        <v>3.0418859999999999</v>
      </c>
      <c r="AS8">
        <v>3.064775</v>
      </c>
      <c r="AT8">
        <v>2.8748</v>
      </c>
      <c r="AU8">
        <v>2.890822</v>
      </c>
      <c r="AV8">
        <v>2.93431</v>
      </c>
      <c r="AW8">
        <v>2.8953989999999998</v>
      </c>
    </row>
    <row r="9">
      <c r="A9">
        <v>8</v>
      </c>
      <c r="B9">
        <v>3.1013959999999998</v>
      </c>
      <c r="C9">
        <v>3.0098419999999999</v>
      </c>
      <c r="D9">
        <v>3.0830850000000001</v>
      </c>
      <c r="E9">
        <v>2.9755090000000002</v>
      </c>
      <c r="F9">
        <v>2.641337</v>
      </c>
      <c r="G9">
        <v>2.7580680000000002</v>
      </c>
      <c r="H9">
        <v>2.9114209999999998</v>
      </c>
      <c r="I9">
        <v>2.707713</v>
      </c>
      <c r="J9">
        <v>2.922866</v>
      </c>
      <c r="K9">
        <v>2.8313120000000001</v>
      </c>
      <c r="L9">
        <v>2.8702220000000001</v>
      </c>
      <c r="M9">
        <v>3.0579079999999998</v>
      </c>
      <c r="N9">
        <v>3.0991070000000001</v>
      </c>
      <c r="O9">
        <v>2.9800870000000002</v>
      </c>
      <c r="P9">
        <v>2.9823759999999999</v>
      </c>
      <c r="Q9">
        <v>2.950332</v>
      </c>
      <c r="R9">
        <v>3.0830850000000001</v>
      </c>
      <c r="S9">
        <v>3.0510410000000001</v>
      </c>
      <c r="T9">
        <v>3.0739299999999998</v>
      </c>
      <c r="U9">
        <v>3.1952389999999999</v>
      </c>
      <c r="V9">
        <v>2.9365990000000002</v>
      </c>
      <c r="W9">
        <v>3.3600370000000002</v>
      </c>
      <c r="X9">
        <v>3.4355690000000001</v>
      </c>
      <c r="Y9">
        <v>3.0189970000000002</v>
      </c>
      <c r="Z9">
        <v>3.0098419999999999</v>
      </c>
      <c r="AA9">
        <v>2.9869539999999999</v>
      </c>
      <c r="AB9">
        <v>3.0212859999999999</v>
      </c>
      <c r="AC9">
        <v>2.957198</v>
      </c>
      <c r="AD9">
        <v>2.9114209999999998</v>
      </c>
      <c r="AE9">
        <v>2.8267340000000001</v>
      </c>
      <c r="AF9">
        <v>2.9274429999999998</v>
      </c>
      <c r="AG9">
        <v>2.9640650000000002</v>
      </c>
      <c r="AH9">
        <v>2.9091330000000002</v>
      </c>
      <c r="AI9">
        <v>2.771801</v>
      </c>
      <c r="AJ9">
        <v>2.9091330000000002</v>
      </c>
      <c r="AK9">
        <v>2.9114209999999998</v>
      </c>
      <c r="AL9">
        <v>3.0327310000000001</v>
      </c>
      <c r="AM9">
        <v>2.7969789999999999</v>
      </c>
      <c r="AN9">
        <v>2.929732</v>
      </c>
      <c r="AO9">
        <v>2.9846650000000001</v>
      </c>
      <c r="AP9">
        <v>3.064775</v>
      </c>
      <c r="AQ9">
        <v>3.0350190000000001</v>
      </c>
      <c r="AR9">
        <v>3.0418859999999999</v>
      </c>
      <c r="AS9">
        <v>3.0533299999999999</v>
      </c>
      <c r="AT9">
        <v>2.8748</v>
      </c>
      <c r="AU9">
        <v>2.902266</v>
      </c>
      <c r="AV9">
        <v>2.9320210000000002</v>
      </c>
      <c r="AW9">
        <v>2.897688</v>
      </c>
    </row>
    <row r="10">
      <c r="A10">
        <v>9</v>
      </c>
      <c r="B10">
        <v>3.0968179999999998</v>
      </c>
      <c r="C10">
        <v>3.0029759999999999</v>
      </c>
      <c r="D10">
        <v>3.0785079999999998</v>
      </c>
      <c r="E10">
        <v>2.9777979999999999</v>
      </c>
      <c r="F10">
        <v>2.6459139999999999</v>
      </c>
      <c r="G10">
        <v>2.7580680000000002</v>
      </c>
      <c r="H10">
        <v>2.9091330000000002</v>
      </c>
      <c r="I10">
        <v>2.716869</v>
      </c>
      <c r="J10">
        <v>2.9274429999999998</v>
      </c>
      <c r="K10">
        <v>2.8130009999999999</v>
      </c>
      <c r="L10">
        <v>2.886244</v>
      </c>
      <c r="M10">
        <v>3.0373079999999999</v>
      </c>
      <c r="N10">
        <v>3.1105520000000002</v>
      </c>
      <c r="O10">
        <v>2.9755090000000002</v>
      </c>
      <c r="P10">
        <v>2.9777979999999999</v>
      </c>
      <c r="Q10">
        <v>2.957198</v>
      </c>
      <c r="R10">
        <v>3.0693519999999999</v>
      </c>
      <c r="S10">
        <v>3.0601970000000001</v>
      </c>
      <c r="T10">
        <v>3.0716410000000001</v>
      </c>
      <c r="U10">
        <v>3.1952389999999999</v>
      </c>
      <c r="V10">
        <v>2.9388879999999999</v>
      </c>
      <c r="W10">
        <v>3.35317</v>
      </c>
      <c r="X10">
        <v>3.4447239999999999</v>
      </c>
      <c r="Y10">
        <v>3.0006870000000001</v>
      </c>
      <c r="Z10">
        <v>3.0189970000000002</v>
      </c>
      <c r="AA10">
        <v>2.9915310000000002</v>
      </c>
      <c r="AB10">
        <v>3.0144199999999999</v>
      </c>
      <c r="AC10">
        <v>2.961776</v>
      </c>
      <c r="AD10">
        <v>2.8999769999999998</v>
      </c>
      <c r="AE10">
        <v>2.8290229999999998</v>
      </c>
      <c r="AF10">
        <v>2.9320210000000002</v>
      </c>
      <c r="AG10">
        <v>2.9823759999999999</v>
      </c>
      <c r="AH10">
        <v>2.902266</v>
      </c>
      <c r="AI10">
        <v>2.7672240000000001</v>
      </c>
      <c r="AJ10">
        <v>2.886244</v>
      </c>
      <c r="AK10">
        <v>2.9274429999999998</v>
      </c>
      <c r="AL10">
        <v>3.0167090000000001</v>
      </c>
      <c r="AM10">
        <v>2.8038449999999999</v>
      </c>
      <c r="AN10">
        <v>2.9320210000000002</v>
      </c>
      <c r="AO10">
        <v>2.9869539999999999</v>
      </c>
      <c r="AP10">
        <v>3.064775</v>
      </c>
      <c r="AQ10">
        <v>3.0533299999999999</v>
      </c>
      <c r="AR10">
        <v>3.0395970000000001</v>
      </c>
      <c r="AS10">
        <v>3.0510410000000001</v>
      </c>
      <c r="AT10">
        <v>2.8679329999999998</v>
      </c>
      <c r="AU10">
        <v>2.8885329999999998</v>
      </c>
      <c r="AV10">
        <v>2.941176</v>
      </c>
      <c r="AW10">
        <v>2.902266</v>
      </c>
    </row>
    <row r="11">
      <c r="A11">
        <v>10</v>
      </c>
      <c r="B11">
        <v>3.0968179999999998</v>
      </c>
      <c r="C11">
        <v>3.0006870000000001</v>
      </c>
      <c r="D11">
        <v>3.0899519999999998</v>
      </c>
      <c r="E11">
        <v>2.9686430000000001</v>
      </c>
      <c r="F11">
        <v>2.6550699999999998</v>
      </c>
      <c r="G11">
        <v>2.755779</v>
      </c>
      <c r="H11">
        <v>2.902266</v>
      </c>
      <c r="I11">
        <v>2.700847</v>
      </c>
      <c r="J11">
        <v>2.9114209999999998</v>
      </c>
      <c r="K11">
        <v>2.8267340000000001</v>
      </c>
      <c r="L11">
        <v>2.8725109999999998</v>
      </c>
      <c r="M11">
        <v>3.0441750000000001</v>
      </c>
      <c r="N11">
        <v>3.1105520000000002</v>
      </c>
      <c r="O11">
        <v>2.9800870000000002</v>
      </c>
      <c r="P11">
        <v>2.9869539999999999</v>
      </c>
      <c r="Q11">
        <v>2.950332</v>
      </c>
      <c r="R11">
        <v>3.0785079999999998</v>
      </c>
      <c r="S11">
        <v>3.0533299999999999</v>
      </c>
      <c r="T11">
        <v>3.0785079999999998</v>
      </c>
      <c r="U11">
        <v>3.179217</v>
      </c>
      <c r="V11">
        <v>2.945754</v>
      </c>
      <c r="W11">
        <v>3.3714810000000002</v>
      </c>
      <c r="X11">
        <v>3.4355690000000001</v>
      </c>
      <c r="Y11">
        <v>3.0327310000000001</v>
      </c>
      <c r="Z11">
        <v>3.0029759999999999</v>
      </c>
      <c r="AA11">
        <v>2.989242</v>
      </c>
      <c r="AB11">
        <v>3.0167090000000001</v>
      </c>
      <c r="AC11">
        <v>2.9640650000000002</v>
      </c>
      <c r="AD11">
        <v>2.906844</v>
      </c>
      <c r="AE11">
        <v>2.8244449999999999</v>
      </c>
      <c r="AF11">
        <v>2.9365990000000002</v>
      </c>
      <c r="AG11">
        <v>2.9709319999999999</v>
      </c>
      <c r="AH11">
        <v>2.918288</v>
      </c>
      <c r="AI11">
        <v>2.7672240000000001</v>
      </c>
      <c r="AJ11">
        <v>2.9045550000000002</v>
      </c>
      <c r="AK11">
        <v>2.91371</v>
      </c>
      <c r="AL11">
        <v>3.0464639999999998</v>
      </c>
      <c r="AM11">
        <v>2.7924009999999999</v>
      </c>
      <c r="AN11">
        <v>2.9320210000000002</v>
      </c>
      <c r="AO11">
        <v>2.9915310000000002</v>
      </c>
      <c r="AP11">
        <v>3.0830850000000001</v>
      </c>
      <c r="AQ11">
        <v>3.0373079999999999</v>
      </c>
      <c r="AR11">
        <v>3.0533299999999999</v>
      </c>
      <c r="AS11">
        <v>3.0510410000000001</v>
      </c>
      <c r="AT11">
        <v>2.8793769999999999</v>
      </c>
      <c r="AU11">
        <v>2.9045550000000002</v>
      </c>
      <c r="AV11">
        <v>2.9274429999999998</v>
      </c>
      <c r="AW11">
        <v>2.897688</v>
      </c>
    </row>
    <row r="12">
      <c r="A12">
        <v>11</v>
      </c>
      <c r="B12">
        <v>3.115129</v>
      </c>
      <c r="C12">
        <v>2.9938199999999999</v>
      </c>
      <c r="D12">
        <v>3.092241</v>
      </c>
      <c r="E12">
        <v>2.9961090000000001</v>
      </c>
      <c r="F12">
        <v>2.6367590000000001</v>
      </c>
      <c r="G12">
        <v>2.7534909999999999</v>
      </c>
      <c r="H12">
        <v>2.918288</v>
      </c>
      <c r="I12">
        <v>2.705425</v>
      </c>
      <c r="J12">
        <v>2.918288</v>
      </c>
      <c r="K12">
        <v>2.8290229999999998</v>
      </c>
      <c r="L12">
        <v>2.8679329999999998</v>
      </c>
      <c r="M12">
        <v>3.0418859999999999</v>
      </c>
      <c r="N12">
        <v>3.124285</v>
      </c>
      <c r="O12">
        <v>2.9755090000000002</v>
      </c>
      <c r="P12">
        <v>2.9800870000000002</v>
      </c>
      <c r="Q12">
        <v>2.9594870000000002</v>
      </c>
      <c r="R12">
        <v>3.0830850000000001</v>
      </c>
      <c r="S12">
        <v>3.0601970000000001</v>
      </c>
      <c r="T12">
        <v>3.076219</v>
      </c>
      <c r="U12">
        <v>3.1975280000000001</v>
      </c>
      <c r="V12">
        <v>2.945754</v>
      </c>
      <c r="W12">
        <v>3.3600370000000002</v>
      </c>
      <c r="X12">
        <v>3.4515910000000001</v>
      </c>
      <c r="Y12">
        <v>3.0098419999999999</v>
      </c>
      <c r="Z12">
        <v>3.0189970000000002</v>
      </c>
      <c r="AA12">
        <v>2.9777979999999999</v>
      </c>
      <c r="AB12">
        <v>3.0029759999999999</v>
      </c>
      <c r="AC12">
        <v>2.9640650000000002</v>
      </c>
      <c r="AD12">
        <v>2.9091330000000002</v>
      </c>
      <c r="AE12">
        <v>2.8152900000000001</v>
      </c>
      <c r="AF12">
        <v>2.950332</v>
      </c>
      <c r="AG12">
        <v>2.9549099999999999</v>
      </c>
      <c r="AH12">
        <v>2.906844</v>
      </c>
      <c r="AI12">
        <v>2.7878229999999999</v>
      </c>
      <c r="AJ12">
        <v>2.8931110000000002</v>
      </c>
      <c r="AK12">
        <v>2.9114209999999998</v>
      </c>
      <c r="AL12">
        <v>3.0556190000000001</v>
      </c>
      <c r="AM12">
        <v>2.7878229999999999</v>
      </c>
      <c r="AN12">
        <v>2.925154</v>
      </c>
      <c r="AO12">
        <v>3.0029759999999999</v>
      </c>
      <c r="AP12">
        <v>3.0579079999999998</v>
      </c>
      <c r="AQ12">
        <v>3.048753</v>
      </c>
      <c r="AR12">
        <v>3.0441750000000001</v>
      </c>
      <c r="AS12">
        <v>3.0670630000000001</v>
      </c>
      <c r="AT12">
        <v>2.8702220000000001</v>
      </c>
      <c r="AU12">
        <v>2.906844</v>
      </c>
      <c r="AV12">
        <v>2.9320210000000002</v>
      </c>
      <c r="AW12">
        <v>2.890822</v>
      </c>
    </row>
    <row r="13">
      <c r="A13">
        <v>12</v>
      </c>
      <c r="B13">
        <v>3.103685</v>
      </c>
      <c r="C13">
        <v>3.0098419999999999</v>
      </c>
      <c r="D13">
        <v>3.0945299999999998</v>
      </c>
      <c r="E13">
        <v>2.9800870000000002</v>
      </c>
      <c r="F13">
        <v>2.6596479999999998</v>
      </c>
      <c r="G13">
        <v>2.7695120000000002</v>
      </c>
      <c r="H13">
        <v>2.9091330000000002</v>
      </c>
      <c r="I13">
        <v>2.7260239999999998</v>
      </c>
      <c r="J13">
        <v>2.9320210000000002</v>
      </c>
      <c r="K13">
        <v>2.8198669999999999</v>
      </c>
      <c r="L13">
        <v>2.8725109999999998</v>
      </c>
      <c r="M13">
        <v>3.0601970000000001</v>
      </c>
      <c r="N13">
        <v>3.1265740000000002</v>
      </c>
      <c r="O13">
        <v>2.9869539999999999</v>
      </c>
      <c r="P13">
        <v>3.0029759999999999</v>
      </c>
      <c r="Q13">
        <v>2.9663539999999999</v>
      </c>
      <c r="R13">
        <v>3.0785079999999998</v>
      </c>
      <c r="S13">
        <v>3.0716410000000001</v>
      </c>
      <c r="T13">
        <v>3.0853739999999998</v>
      </c>
      <c r="U13">
        <v>3.1975280000000001</v>
      </c>
      <c r="V13">
        <v>2.9480430000000002</v>
      </c>
      <c r="W13">
        <v>3.3669030000000002</v>
      </c>
      <c r="X13">
        <v>3.4515910000000001</v>
      </c>
      <c r="Y13">
        <v>3.0167090000000001</v>
      </c>
      <c r="Z13">
        <v>3.0258639999999999</v>
      </c>
      <c r="AA13">
        <v>2.9961090000000001</v>
      </c>
      <c r="AB13">
        <v>3.0189970000000002</v>
      </c>
      <c r="AC13">
        <v>2.9640650000000002</v>
      </c>
      <c r="AD13">
        <v>2.9114209999999998</v>
      </c>
      <c r="AE13">
        <v>2.8358889999999999</v>
      </c>
      <c r="AF13">
        <v>2.9320210000000002</v>
      </c>
      <c r="AG13">
        <v>2.9823759999999999</v>
      </c>
      <c r="AH13">
        <v>2.918288</v>
      </c>
      <c r="AI13">
        <v>2.7809569999999999</v>
      </c>
      <c r="AJ13">
        <v>2.8999769999999998</v>
      </c>
      <c r="AK13">
        <v>2.9320210000000002</v>
      </c>
      <c r="AL13">
        <v>3.0395970000000001</v>
      </c>
      <c r="AM13">
        <v>2.8015560000000002</v>
      </c>
      <c r="AN13">
        <v>2.9274429999999998</v>
      </c>
      <c r="AO13">
        <v>2.9869539999999999</v>
      </c>
      <c r="AP13">
        <v>3.080797</v>
      </c>
      <c r="AQ13">
        <v>3.0510410000000001</v>
      </c>
      <c r="AR13">
        <v>3.0395970000000001</v>
      </c>
      <c r="AS13">
        <v>3.080797</v>
      </c>
      <c r="AT13">
        <v>2.8816660000000001</v>
      </c>
      <c r="AU13">
        <v>2.8953989999999998</v>
      </c>
      <c r="AV13">
        <v>2.9480430000000002</v>
      </c>
      <c r="AW13">
        <v>2.902266</v>
      </c>
    </row>
    <row r="14">
      <c r="A14">
        <v>13</v>
      </c>
      <c r="B14">
        <v>3.1288619999999998</v>
      </c>
      <c r="C14">
        <v>3.0006870000000001</v>
      </c>
      <c r="D14">
        <v>3.1013959999999998</v>
      </c>
      <c r="E14">
        <v>2.9961090000000001</v>
      </c>
      <c r="F14">
        <v>2.6482030000000001</v>
      </c>
      <c r="G14">
        <v>2.7649349999999999</v>
      </c>
      <c r="H14">
        <v>2.91371</v>
      </c>
      <c r="I14">
        <v>2.716869</v>
      </c>
      <c r="J14">
        <v>2.9159989999999998</v>
      </c>
      <c r="K14">
        <v>2.8198669999999999</v>
      </c>
      <c r="L14">
        <v>2.890822</v>
      </c>
      <c r="M14">
        <v>3.0373079999999999</v>
      </c>
      <c r="N14">
        <v>3.1288619999999998</v>
      </c>
      <c r="O14">
        <v>2.9846650000000001</v>
      </c>
      <c r="P14">
        <v>2.9869539999999999</v>
      </c>
      <c r="Q14">
        <v>2.9594870000000002</v>
      </c>
      <c r="R14">
        <v>3.087663</v>
      </c>
      <c r="S14">
        <v>3.0624859999999998</v>
      </c>
      <c r="T14">
        <v>3.0899519999999998</v>
      </c>
      <c r="U14">
        <v>3.1929500000000002</v>
      </c>
      <c r="V14">
        <v>2.9434650000000002</v>
      </c>
      <c r="W14">
        <v>3.3852139999999999</v>
      </c>
      <c r="X14">
        <v>3.4401459999999999</v>
      </c>
      <c r="Y14">
        <v>3.0304419999999999</v>
      </c>
      <c r="Z14">
        <v>3.0235750000000001</v>
      </c>
      <c r="AA14">
        <v>3.0029759999999999</v>
      </c>
      <c r="AB14">
        <v>3.0350190000000001</v>
      </c>
      <c r="AC14">
        <v>2.9755090000000002</v>
      </c>
      <c r="AD14">
        <v>2.9114209999999998</v>
      </c>
      <c r="AE14">
        <v>2.8404669999999999</v>
      </c>
      <c r="AF14">
        <v>2.9388879999999999</v>
      </c>
      <c r="AG14">
        <v>2.9823759999999999</v>
      </c>
      <c r="AH14">
        <v>2.9114209999999998</v>
      </c>
      <c r="AI14">
        <v>2.7832460000000001</v>
      </c>
      <c r="AJ14">
        <v>2.897688</v>
      </c>
      <c r="AK14">
        <v>2.922866</v>
      </c>
      <c r="AL14">
        <v>3.064775</v>
      </c>
      <c r="AM14">
        <v>2.7946900000000001</v>
      </c>
      <c r="AN14">
        <v>2.9205770000000002</v>
      </c>
      <c r="AO14">
        <v>2.989242</v>
      </c>
      <c r="AP14">
        <v>3.0853739999999998</v>
      </c>
      <c r="AQ14">
        <v>3.0350190000000001</v>
      </c>
      <c r="AR14">
        <v>3.064775</v>
      </c>
      <c r="AS14">
        <v>3.0533299999999999</v>
      </c>
      <c r="AT14">
        <v>2.8725109999999998</v>
      </c>
      <c r="AU14">
        <v>2.9205770000000002</v>
      </c>
      <c r="AV14">
        <v>2.9388879999999999</v>
      </c>
      <c r="AW14">
        <v>2.8885329999999998</v>
      </c>
    </row>
    <row r="15">
      <c r="A15">
        <v>14</v>
      </c>
      <c r="B15">
        <v>3.1219960000000002</v>
      </c>
      <c r="C15">
        <v>3.0052639999999999</v>
      </c>
      <c r="D15">
        <v>3.0945299999999998</v>
      </c>
      <c r="E15">
        <v>2.989242</v>
      </c>
      <c r="F15">
        <v>2.6619359999999999</v>
      </c>
      <c r="G15">
        <v>2.7763789999999999</v>
      </c>
      <c r="H15">
        <v>2.9091330000000002</v>
      </c>
      <c r="I15">
        <v>2.7306020000000002</v>
      </c>
      <c r="J15">
        <v>2.929732</v>
      </c>
      <c r="K15">
        <v>2.8267340000000001</v>
      </c>
      <c r="L15">
        <v>2.886244</v>
      </c>
      <c r="M15">
        <v>3.0464639999999998</v>
      </c>
      <c r="N15">
        <v>3.124285</v>
      </c>
      <c r="O15">
        <v>2.9961090000000001</v>
      </c>
      <c r="P15">
        <v>2.9961090000000001</v>
      </c>
      <c r="Q15">
        <v>2.957198</v>
      </c>
      <c r="R15">
        <v>3.108263</v>
      </c>
      <c r="S15">
        <v>3.076219</v>
      </c>
      <c r="T15">
        <v>3.0785079999999998</v>
      </c>
      <c r="U15">
        <v>3.206683</v>
      </c>
      <c r="V15">
        <v>2.941176</v>
      </c>
      <c r="W15">
        <v>3.3783470000000002</v>
      </c>
      <c r="X15">
        <v>3.4515910000000001</v>
      </c>
      <c r="Y15">
        <v>3.0235750000000001</v>
      </c>
      <c r="Z15">
        <v>3.0350190000000001</v>
      </c>
      <c r="AA15">
        <v>2.9961090000000001</v>
      </c>
      <c r="AB15">
        <v>3.0304419999999999</v>
      </c>
      <c r="AC15">
        <v>2.9869539999999999</v>
      </c>
      <c r="AD15">
        <v>2.906844</v>
      </c>
      <c r="AE15">
        <v>2.8427560000000001</v>
      </c>
      <c r="AF15">
        <v>2.9480430000000002</v>
      </c>
      <c r="AG15">
        <v>2.9846650000000001</v>
      </c>
      <c r="AH15">
        <v>2.922866</v>
      </c>
      <c r="AI15">
        <v>2.7878229999999999</v>
      </c>
      <c r="AJ15">
        <v>2.9045550000000002</v>
      </c>
      <c r="AK15">
        <v>2.9388879999999999</v>
      </c>
      <c r="AL15">
        <v>3.0624859999999998</v>
      </c>
      <c r="AM15">
        <v>2.8107120000000001</v>
      </c>
      <c r="AN15">
        <v>2.93431</v>
      </c>
      <c r="AO15">
        <v>2.989242</v>
      </c>
      <c r="AP15">
        <v>3.087663</v>
      </c>
      <c r="AQ15">
        <v>3.048753</v>
      </c>
      <c r="AR15">
        <v>3.0601970000000001</v>
      </c>
      <c r="AS15">
        <v>3.0624859999999998</v>
      </c>
      <c r="AT15">
        <v>2.8725109999999998</v>
      </c>
      <c r="AU15">
        <v>2.9091330000000002</v>
      </c>
      <c r="AV15">
        <v>2.950332</v>
      </c>
      <c r="AW15">
        <v>2.8999769999999998</v>
      </c>
    </row>
    <row r="16">
      <c r="A16">
        <v>15</v>
      </c>
      <c r="B16">
        <v>3.124285</v>
      </c>
      <c r="C16">
        <v>3.0167090000000001</v>
      </c>
      <c r="D16">
        <v>3.1059739999999998</v>
      </c>
      <c r="E16">
        <v>3.0052639999999999</v>
      </c>
      <c r="F16">
        <v>2.657359</v>
      </c>
      <c r="G16">
        <v>2.771801</v>
      </c>
      <c r="H16">
        <v>2.9205770000000002</v>
      </c>
      <c r="I16">
        <v>2.7191580000000002</v>
      </c>
      <c r="J16">
        <v>2.9159989999999998</v>
      </c>
      <c r="K16">
        <v>2.8267340000000001</v>
      </c>
      <c r="L16">
        <v>2.8953989999999998</v>
      </c>
      <c r="M16">
        <v>3.0533299999999999</v>
      </c>
      <c r="N16">
        <v>3.1265740000000002</v>
      </c>
      <c r="O16">
        <v>3.0052639999999999</v>
      </c>
      <c r="P16">
        <v>2.9961090000000001</v>
      </c>
      <c r="Q16">
        <v>2.9663539999999999</v>
      </c>
      <c r="R16">
        <v>3.1059739999999998</v>
      </c>
      <c r="S16">
        <v>3.076219</v>
      </c>
      <c r="T16">
        <v>3.0899519999999998</v>
      </c>
      <c r="U16">
        <v>3.206683</v>
      </c>
      <c r="V16">
        <v>2.950332</v>
      </c>
      <c r="W16">
        <v>3.3829250000000002</v>
      </c>
      <c r="X16">
        <v>3.4584570000000001</v>
      </c>
      <c r="Y16">
        <v>3.0212859999999999</v>
      </c>
      <c r="Z16">
        <v>3.0418859999999999</v>
      </c>
      <c r="AA16">
        <v>2.9961090000000001</v>
      </c>
      <c r="AB16">
        <v>3.0304419999999999</v>
      </c>
      <c r="AC16">
        <v>2.9846650000000001</v>
      </c>
      <c r="AD16">
        <v>2.9114209999999998</v>
      </c>
      <c r="AE16">
        <v>2.8336000000000001</v>
      </c>
      <c r="AF16">
        <v>2.9640650000000002</v>
      </c>
      <c r="AG16">
        <v>2.9846650000000001</v>
      </c>
      <c r="AH16">
        <v>2.9320210000000002</v>
      </c>
      <c r="AI16">
        <v>2.7969789999999999</v>
      </c>
      <c r="AJ16">
        <v>2.897688</v>
      </c>
      <c r="AK16">
        <v>2.9388879999999999</v>
      </c>
      <c r="AL16">
        <v>3.0785079999999998</v>
      </c>
      <c r="AM16">
        <v>2.8152900000000001</v>
      </c>
      <c r="AN16">
        <v>2.941176</v>
      </c>
      <c r="AO16">
        <v>3.0006870000000001</v>
      </c>
      <c r="AP16">
        <v>3.0945299999999998</v>
      </c>
      <c r="AQ16">
        <v>3.0556190000000001</v>
      </c>
      <c r="AR16">
        <v>3.0601970000000001</v>
      </c>
      <c r="AS16">
        <v>3.076219</v>
      </c>
      <c r="AT16">
        <v>2.8839549999999998</v>
      </c>
      <c r="AU16">
        <v>2.9159989999999998</v>
      </c>
      <c r="AV16">
        <v>2.950332</v>
      </c>
      <c r="AW16">
        <v>2.902266</v>
      </c>
    </row>
    <row r="17">
      <c r="A17">
        <v>16</v>
      </c>
      <c r="B17">
        <v>3.1334399999999998</v>
      </c>
      <c r="C17">
        <v>3.0189970000000002</v>
      </c>
      <c r="D17">
        <v>3.1174179999999998</v>
      </c>
      <c r="E17">
        <v>3.0121310000000001</v>
      </c>
      <c r="F17">
        <v>2.6482030000000001</v>
      </c>
      <c r="G17">
        <v>2.7763789999999999</v>
      </c>
      <c r="H17">
        <v>2.93431</v>
      </c>
      <c r="I17">
        <v>2.7191580000000002</v>
      </c>
      <c r="J17">
        <v>2.93431</v>
      </c>
      <c r="K17">
        <v>2.8404669999999999</v>
      </c>
      <c r="L17">
        <v>2.8839549999999998</v>
      </c>
      <c r="M17">
        <v>3.048753</v>
      </c>
      <c r="N17">
        <v>3.1425960000000002</v>
      </c>
      <c r="O17">
        <v>2.9938199999999999</v>
      </c>
      <c r="P17">
        <v>2.9983979999999999</v>
      </c>
      <c r="Q17">
        <v>2.97322</v>
      </c>
      <c r="R17">
        <v>3.1013959999999998</v>
      </c>
      <c r="S17">
        <v>3.076219</v>
      </c>
      <c r="T17">
        <v>3.103685</v>
      </c>
      <c r="U17">
        <v>3.2112609999999999</v>
      </c>
      <c r="V17">
        <v>2.9686430000000001</v>
      </c>
      <c r="W17">
        <v>3.396658</v>
      </c>
      <c r="X17">
        <v>3.4607459999999999</v>
      </c>
      <c r="Y17">
        <v>3.048753</v>
      </c>
      <c r="Z17">
        <v>3.0235750000000001</v>
      </c>
      <c r="AA17">
        <v>3.0121310000000001</v>
      </c>
      <c r="AB17">
        <v>3.0258639999999999</v>
      </c>
      <c r="AC17">
        <v>2.9800870000000002</v>
      </c>
      <c r="AD17">
        <v>2.9274429999999998</v>
      </c>
      <c r="AE17">
        <v>2.8404669999999999</v>
      </c>
      <c r="AF17">
        <v>2.957198</v>
      </c>
      <c r="AG17">
        <v>2.9823759999999999</v>
      </c>
      <c r="AH17">
        <v>2.925154</v>
      </c>
      <c r="AI17">
        <v>2.7924009999999999</v>
      </c>
      <c r="AJ17">
        <v>2.9091330000000002</v>
      </c>
      <c r="AK17">
        <v>2.929732</v>
      </c>
      <c r="AL17">
        <v>3.103685</v>
      </c>
      <c r="AM17">
        <v>2.8015560000000002</v>
      </c>
      <c r="AN17">
        <v>2.93431</v>
      </c>
      <c r="AO17">
        <v>3.0029759999999999</v>
      </c>
      <c r="AP17">
        <v>3.0968179999999998</v>
      </c>
      <c r="AQ17">
        <v>3.0624859999999998</v>
      </c>
      <c r="AR17">
        <v>3.0579079999999998</v>
      </c>
      <c r="AS17">
        <v>3.0899519999999998</v>
      </c>
      <c r="AT17">
        <v>2.890822</v>
      </c>
      <c r="AU17">
        <v>2.9159989999999998</v>
      </c>
      <c r="AV17">
        <v>2.9549099999999999</v>
      </c>
      <c r="AW17">
        <v>2.9091330000000002</v>
      </c>
    </row>
    <row r="18">
      <c r="A18">
        <v>17</v>
      </c>
      <c r="B18">
        <v>3.1425960000000002</v>
      </c>
      <c r="C18">
        <v>3.0189970000000002</v>
      </c>
      <c r="D18">
        <v>3.1174179999999998</v>
      </c>
      <c r="E18">
        <v>3.0144199999999999</v>
      </c>
      <c r="F18">
        <v>2.6665139999999998</v>
      </c>
      <c r="G18">
        <v>2.7740900000000002</v>
      </c>
      <c r="H18">
        <v>2.93431</v>
      </c>
      <c r="I18">
        <v>2.7260239999999998</v>
      </c>
      <c r="J18">
        <v>2.93431</v>
      </c>
      <c r="K18">
        <v>2.8404669999999999</v>
      </c>
      <c r="L18">
        <v>2.8953989999999998</v>
      </c>
      <c r="M18">
        <v>3.048753</v>
      </c>
      <c r="N18">
        <v>3.1563289999999999</v>
      </c>
      <c r="O18">
        <v>2.9938199999999999</v>
      </c>
      <c r="P18">
        <v>3.0075530000000001</v>
      </c>
      <c r="Q18">
        <v>2.9869539999999999</v>
      </c>
      <c r="R18">
        <v>3.0968179999999998</v>
      </c>
      <c r="S18">
        <v>3.080797</v>
      </c>
      <c r="T18">
        <v>3.1174179999999998</v>
      </c>
      <c r="U18">
        <v>3.2135500000000001</v>
      </c>
      <c r="V18">
        <v>2.97322</v>
      </c>
      <c r="W18">
        <v>3.4058139999999999</v>
      </c>
      <c r="X18">
        <v>3.4676130000000001</v>
      </c>
      <c r="Y18">
        <v>3.048753</v>
      </c>
      <c r="Z18">
        <v>3.0327310000000001</v>
      </c>
      <c r="AA18">
        <v>3.0258639999999999</v>
      </c>
      <c r="AB18">
        <v>3.0464639999999998</v>
      </c>
      <c r="AC18">
        <v>2.9869539999999999</v>
      </c>
      <c r="AD18">
        <v>2.93431</v>
      </c>
      <c r="AE18">
        <v>2.8542000000000001</v>
      </c>
      <c r="AF18">
        <v>2.9549099999999999</v>
      </c>
      <c r="AG18">
        <v>2.9983979999999999</v>
      </c>
      <c r="AH18">
        <v>2.922866</v>
      </c>
      <c r="AI18">
        <v>2.7878229999999999</v>
      </c>
      <c r="AJ18">
        <v>2.925154</v>
      </c>
      <c r="AK18">
        <v>2.9434650000000002</v>
      </c>
      <c r="AL18">
        <v>3.115129</v>
      </c>
      <c r="AM18">
        <v>2.8152900000000001</v>
      </c>
      <c r="AN18">
        <v>2.9480430000000002</v>
      </c>
      <c r="AO18">
        <v>3.0144199999999999</v>
      </c>
      <c r="AP18">
        <v>3.0991070000000001</v>
      </c>
      <c r="AQ18">
        <v>3.064775</v>
      </c>
      <c r="AR18">
        <v>3.076219</v>
      </c>
      <c r="AS18">
        <v>3.080797</v>
      </c>
      <c r="AT18">
        <v>2.8885329999999998</v>
      </c>
      <c r="AU18">
        <v>2.9274429999999998</v>
      </c>
      <c r="AV18">
        <v>2.957198</v>
      </c>
      <c r="AW18">
        <v>2.9159989999999998</v>
      </c>
    </row>
    <row r="19">
      <c r="A19">
        <v>18</v>
      </c>
      <c r="B19">
        <v>3.140307</v>
      </c>
      <c r="C19">
        <v>3.0281530000000001</v>
      </c>
      <c r="D19">
        <v>3.119707</v>
      </c>
      <c r="E19">
        <v>3.0144199999999999</v>
      </c>
      <c r="F19">
        <v>2.6756690000000001</v>
      </c>
      <c r="G19">
        <v>2.7878229999999999</v>
      </c>
      <c r="H19">
        <v>2.9320210000000002</v>
      </c>
      <c r="I19">
        <v>2.744335</v>
      </c>
      <c r="J19">
        <v>2.9434650000000002</v>
      </c>
      <c r="K19">
        <v>2.8427560000000001</v>
      </c>
      <c r="L19">
        <v>2.91371</v>
      </c>
      <c r="M19">
        <v>3.0716410000000001</v>
      </c>
      <c r="N19">
        <v>3.147173</v>
      </c>
      <c r="O19">
        <v>3.0189970000000002</v>
      </c>
      <c r="P19">
        <v>3.0167090000000001</v>
      </c>
      <c r="Q19">
        <v>2.9777979999999999</v>
      </c>
      <c r="R19">
        <v>3.1265740000000002</v>
      </c>
      <c r="S19">
        <v>3.1013959999999998</v>
      </c>
      <c r="T19">
        <v>3.1013959999999998</v>
      </c>
      <c r="U19">
        <v>3.2318609999999999</v>
      </c>
      <c r="V19">
        <v>2.9686430000000001</v>
      </c>
      <c r="W19">
        <v>3.396658</v>
      </c>
      <c r="X19">
        <v>3.483635</v>
      </c>
      <c r="Y19">
        <v>3.0441750000000001</v>
      </c>
      <c r="Z19">
        <v>3.048753</v>
      </c>
      <c r="AA19">
        <v>3.0098419999999999</v>
      </c>
      <c r="AB19">
        <v>3.0464639999999998</v>
      </c>
      <c r="AC19">
        <v>3.0052639999999999</v>
      </c>
      <c r="AD19">
        <v>2.9274429999999998</v>
      </c>
      <c r="AE19">
        <v>2.858778</v>
      </c>
      <c r="AF19">
        <v>2.9709319999999999</v>
      </c>
      <c r="AG19">
        <v>3.0075530000000001</v>
      </c>
      <c r="AH19">
        <v>2.945754</v>
      </c>
      <c r="AI19">
        <v>2.8061340000000001</v>
      </c>
      <c r="AJ19">
        <v>2.9205770000000002</v>
      </c>
      <c r="AK19">
        <v>2.957198</v>
      </c>
      <c r="AL19">
        <v>3.1265740000000002</v>
      </c>
      <c r="AM19">
        <v>2.8244449999999999</v>
      </c>
      <c r="AN19">
        <v>2.950332</v>
      </c>
      <c r="AO19">
        <v>3.0075530000000001</v>
      </c>
      <c r="AP19">
        <v>3.108263</v>
      </c>
      <c r="AQ19">
        <v>3.0693519999999999</v>
      </c>
      <c r="AR19">
        <v>3.0785079999999998</v>
      </c>
      <c r="AS19">
        <v>3.0968179999999998</v>
      </c>
      <c r="AT19">
        <v>2.902266</v>
      </c>
      <c r="AU19">
        <v>2.929732</v>
      </c>
      <c r="AV19">
        <v>2.97322</v>
      </c>
      <c r="AW19">
        <v>2.929732</v>
      </c>
    </row>
    <row r="20">
      <c r="A20">
        <v>19</v>
      </c>
      <c r="B20">
        <v>3.140307</v>
      </c>
      <c r="C20">
        <v>3.0464639999999998</v>
      </c>
      <c r="D20">
        <v>3.1380180000000002</v>
      </c>
      <c r="E20">
        <v>3.0167090000000001</v>
      </c>
      <c r="F20">
        <v>2.6825359999999998</v>
      </c>
      <c r="G20">
        <v>2.8061340000000001</v>
      </c>
      <c r="H20">
        <v>2.9320210000000002</v>
      </c>
      <c r="I20">
        <v>2.7512020000000001</v>
      </c>
      <c r="J20">
        <v>2.9594870000000002</v>
      </c>
      <c r="K20">
        <v>2.8564889999999998</v>
      </c>
      <c r="L20">
        <v>2.897688</v>
      </c>
      <c r="M20">
        <v>3.076219</v>
      </c>
      <c r="N20">
        <v>3.1723509999999999</v>
      </c>
      <c r="O20">
        <v>3.0144199999999999</v>
      </c>
      <c r="P20">
        <v>3.0235750000000001</v>
      </c>
      <c r="Q20">
        <v>2.9961090000000001</v>
      </c>
      <c r="R20">
        <v>3.124285</v>
      </c>
      <c r="S20">
        <v>3.103685</v>
      </c>
      <c r="T20">
        <v>3.119707</v>
      </c>
      <c r="U20">
        <v>3.2387269999999999</v>
      </c>
      <c r="V20">
        <v>2.9846650000000001</v>
      </c>
      <c r="W20">
        <v>3.4058139999999999</v>
      </c>
      <c r="X20">
        <v>3.4859239999999998</v>
      </c>
      <c r="Y20">
        <v>3.0601970000000001</v>
      </c>
      <c r="Z20">
        <v>3.0579079999999998</v>
      </c>
      <c r="AA20">
        <v>3.0258639999999999</v>
      </c>
      <c r="AB20">
        <v>3.0670630000000001</v>
      </c>
      <c r="AC20">
        <v>3.0052639999999999</v>
      </c>
      <c r="AD20">
        <v>2.941176</v>
      </c>
      <c r="AE20">
        <v>2.8793769999999999</v>
      </c>
      <c r="AF20">
        <v>2.9640650000000002</v>
      </c>
      <c r="AG20">
        <v>3.0189970000000002</v>
      </c>
      <c r="AH20">
        <v>2.950332</v>
      </c>
      <c r="AI20">
        <v>2.7992680000000001</v>
      </c>
      <c r="AJ20">
        <v>2.941176</v>
      </c>
      <c r="AK20">
        <v>2.9640650000000002</v>
      </c>
      <c r="AL20">
        <v>3.1494620000000002</v>
      </c>
      <c r="AM20">
        <v>2.8267340000000001</v>
      </c>
      <c r="AN20">
        <v>2.9526210000000002</v>
      </c>
      <c r="AO20">
        <v>3.0212859999999999</v>
      </c>
      <c r="AP20">
        <v>3.1059739999999998</v>
      </c>
      <c r="AQ20">
        <v>3.0739299999999998</v>
      </c>
      <c r="AR20">
        <v>3.0830850000000001</v>
      </c>
      <c r="AS20">
        <v>3.1128399999999998</v>
      </c>
      <c r="AT20">
        <v>2.918288</v>
      </c>
      <c r="AU20">
        <v>2.941176</v>
      </c>
      <c r="AV20">
        <v>2.97322</v>
      </c>
      <c r="AW20">
        <v>2.9365990000000002</v>
      </c>
    </row>
    <row r="21">
      <c r="A21">
        <v>20</v>
      </c>
      <c r="B21">
        <v>3.147173</v>
      </c>
      <c r="C21">
        <v>3.0510410000000001</v>
      </c>
      <c r="D21">
        <v>3.1334399999999998</v>
      </c>
      <c r="E21">
        <v>3.0189970000000002</v>
      </c>
      <c r="F21">
        <v>2.6939799999999998</v>
      </c>
      <c r="G21">
        <v>2.8130009999999999</v>
      </c>
      <c r="H21">
        <v>2.941176</v>
      </c>
      <c r="I21">
        <v>2.7580680000000002</v>
      </c>
      <c r="J21">
        <v>2.9640650000000002</v>
      </c>
      <c r="K21">
        <v>2.8633549999999999</v>
      </c>
      <c r="L21">
        <v>2.9159989999999998</v>
      </c>
      <c r="M21">
        <v>3.0830850000000001</v>
      </c>
      <c r="N21">
        <v>3.1723509999999999</v>
      </c>
      <c r="O21">
        <v>3.0235750000000001</v>
      </c>
      <c r="P21">
        <v>3.0327310000000001</v>
      </c>
      <c r="Q21">
        <v>3.0052639999999999</v>
      </c>
      <c r="R21">
        <v>3.124285</v>
      </c>
      <c r="S21">
        <v>3.108263</v>
      </c>
      <c r="T21">
        <v>3.1288619999999998</v>
      </c>
      <c r="U21">
        <v>3.2433049999999999</v>
      </c>
      <c r="V21">
        <v>3.0006870000000001</v>
      </c>
      <c r="W21">
        <v>3.4172579999999999</v>
      </c>
      <c r="X21">
        <v>3.4973679999999998</v>
      </c>
      <c r="Y21">
        <v>3.080797</v>
      </c>
      <c r="Z21">
        <v>3.0464639999999998</v>
      </c>
      <c r="AA21">
        <v>3.0464639999999998</v>
      </c>
      <c r="AB21">
        <v>3.0670630000000001</v>
      </c>
      <c r="AC21">
        <v>3.0029759999999999</v>
      </c>
      <c r="AD21">
        <v>2.9549099999999999</v>
      </c>
      <c r="AE21">
        <v>2.886244</v>
      </c>
      <c r="AF21">
        <v>2.97322</v>
      </c>
      <c r="AG21">
        <v>3.0281530000000001</v>
      </c>
      <c r="AH21">
        <v>2.9663539999999999</v>
      </c>
      <c r="AI21">
        <v>2.8107120000000001</v>
      </c>
      <c r="AJ21">
        <v>2.93431</v>
      </c>
      <c r="AK21">
        <v>2.9709319999999999</v>
      </c>
      <c r="AL21">
        <v>3.1723509999999999</v>
      </c>
      <c r="AM21">
        <v>2.8427560000000001</v>
      </c>
      <c r="AN21">
        <v>2.97322</v>
      </c>
      <c r="AO21">
        <v>3.0304419999999999</v>
      </c>
      <c r="AP21">
        <v>3.1219960000000002</v>
      </c>
      <c r="AQ21">
        <v>3.0968179999999998</v>
      </c>
      <c r="AR21">
        <v>3.0739299999999998</v>
      </c>
      <c r="AS21">
        <v>3.1219960000000002</v>
      </c>
      <c r="AT21">
        <v>2.9205770000000002</v>
      </c>
      <c r="AU21">
        <v>2.929732</v>
      </c>
      <c r="AV21">
        <v>2.989242</v>
      </c>
      <c r="AW21">
        <v>2.93431</v>
      </c>
    </row>
    <row r="22">
      <c r="A22">
        <v>21</v>
      </c>
      <c r="B22">
        <v>3.1654840000000002</v>
      </c>
      <c r="C22">
        <v>3.064775</v>
      </c>
      <c r="D22">
        <v>3.151751</v>
      </c>
      <c r="E22">
        <v>3.0464639999999998</v>
      </c>
      <c r="F22">
        <v>2.689403</v>
      </c>
      <c r="G22">
        <v>2.8130009999999999</v>
      </c>
      <c r="H22">
        <v>2.9549099999999999</v>
      </c>
      <c r="I22">
        <v>2.7534909999999999</v>
      </c>
      <c r="J22">
        <v>2.9709319999999999</v>
      </c>
      <c r="K22">
        <v>2.8793769999999999</v>
      </c>
      <c r="L22">
        <v>2.922866</v>
      </c>
      <c r="M22">
        <v>3.092241</v>
      </c>
      <c r="N22">
        <v>3.179217</v>
      </c>
      <c r="O22">
        <v>3.0327310000000001</v>
      </c>
      <c r="P22">
        <v>3.0418859999999999</v>
      </c>
      <c r="Q22">
        <v>3.0052639999999999</v>
      </c>
      <c r="R22">
        <v>3.1380180000000002</v>
      </c>
      <c r="S22">
        <v>3.1219960000000002</v>
      </c>
      <c r="T22">
        <v>3.1265740000000002</v>
      </c>
      <c r="U22">
        <v>3.2616160000000001</v>
      </c>
      <c r="V22">
        <v>2.9983979999999999</v>
      </c>
      <c r="W22">
        <v>3.4172579999999999</v>
      </c>
      <c r="X22">
        <v>3.511101</v>
      </c>
      <c r="Y22">
        <v>3.076219</v>
      </c>
      <c r="Z22">
        <v>3.0716410000000001</v>
      </c>
      <c r="AA22">
        <v>3.0281530000000001</v>
      </c>
      <c r="AB22">
        <v>3.0716410000000001</v>
      </c>
      <c r="AC22">
        <v>3.0144199999999999</v>
      </c>
      <c r="AD22">
        <v>2.957198</v>
      </c>
      <c r="AE22">
        <v>2.8770889999999998</v>
      </c>
      <c r="AF22">
        <v>2.989242</v>
      </c>
      <c r="AG22">
        <v>3.0235750000000001</v>
      </c>
      <c r="AH22">
        <v>2.957198</v>
      </c>
      <c r="AI22">
        <v>2.8244449999999999</v>
      </c>
      <c r="AJ22">
        <v>2.9365990000000002</v>
      </c>
      <c r="AK22">
        <v>2.97322</v>
      </c>
      <c r="AL22">
        <v>3.1975280000000001</v>
      </c>
      <c r="AM22">
        <v>2.8358889999999999</v>
      </c>
      <c r="AN22">
        <v>2.97322</v>
      </c>
      <c r="AO22">
        <v>3.0327310000000001</v>
      </c>
      <c r="AP22">
        <v>3.1288619999999998</v>
      </c>
      <c r="AQ22">
        <v>3.0899519999999998</v>
      </c>
      <c r="AR22">
        <v>3.0968179999999998</v>
      </c>
      <c r="AS22">
        <v>3.108263</v>
      </c>
      <c r="AT22">
        <v>2.9205770000000002</v>
      </c>
      <c r="AU22">
        <v>2.950332</v>
      </c>
      <c r="AV22">
        <v>2.9777979999999999</v>
      </c>
      <c r="AW22">
        <v>2.93431</v>
      </c>
    </row>
    <row r="23">
      <c r="A23">
        <v>22</v>
      </c>
      <c r="B23">
        <v>3.1746400000000001</v>
      </c>
      <c r="C23">
        <v>3.0693519999999999</v>
      </c>
      <c r="D23">
        <v>3.1586180000000001</v>
      </c>
      <c r="E23">
        <v>3.048753</v>
      </c>
      <c r="F23">
        <v>2.7145800000000002</v>
      </c>
      <c r="G23">
        <v>2.8267340000000001</v>
      </c>
      <c r="H23">
        <v>2.9526210000000002</v>
      </c>
      <c r="I23">
        <v>2.7786680000000001</v>
      </c>
      <c r="J23">
        <v>2.9915310000000002</v>
      </c>
      <c r="K23">
        <v>2.8885329999999998</v>
      </c>
      <c r="L23">
        <v>2.9594870000000002</v>
      </c>
      <c r="M23">
        <v>3.119707</v>
      </c>
      <c r="N23">
        <v>3.1769280000000002</v>
      </c>
      <c r="O23">
        <v>3.0510410000000001</v>
      </c>
      <c r="P23">
        <v>3.0556190000000001</v>
      </c>
      <c r="Q23">
        <v>3.0144199999999999</v>
      </c>
      <c r="R23">
        <v>3.151751</v>
      </c>
      <c r="S23">
        <v>3.135729</v>
      </c>
      <c r="T23">
        <v>3.135729</v>
      </c>
      <c r="U23">
        <v>3.2684820000000001</v>
      </c>
      <c r="V23">
        <v>3.0075530000000001</v>
      </c>
      <c r="W23">
        <v>3.4195470000000001</v>
      </c>
      <c r="X23">
        <v>3.5133899999999998</v>
      </c>
      <c r="Y23">
        <v>3.0853739999999998</v>
      </c>
      <c r="Z23">
        <v>3.0693519999999999</v>
      </c>
      <c r="AA23">
        <v>3.0533299999999999</v>
      </c>
      <c r="AB23">
        <v>3.080797</v>
      </c>
      <c r="AC23">
        <v>3.0189970000000002</v>
      </c>
      <c r="AD23">
        <v>2.97322</v>
      </c>
      <c r="AE23">
        <v>2.890822</v>
      </c>
      <c r="AF23">
        <v>3.0006870000000001</v>
      </c>
      <c r="AG23">
        <v>3.0350190000000001</v>
      </c>
      <c r="AH23">
        <v>2.9640650000000002</v>
      </c>
      <c r="AI23">
        <v>2.8244449999999999</v>
      </c>
      <c r="AJ23">
        <v>2.9594870000000002</v>
      </c>
      <c r="AK23">
        <v>2.97322</v>
      </c>
      <c r="AL23">
        <v>3.2181280000000001</v>
      </c>
      <c r="AM23">
        <v>2.8381780000000001</v>
      </c>
      <c r="AN23">
        <v>2.9777979999999999</v>
      </c>
      <c r="AO23">
        <v>3.0464639999999998</v>
      </c>
      <c r="AP23">
        <v>3.1265740000000002</v>
      </c>
      <c r="AQ23">
        <v>3.1059739999999998</v>
      </c>
      <c r="AR23">
        <v>3.092241</v>
      </c>
      <c r="AS23">
        <v>3.135729</v>
      </c>
      <c r="AT23">
        <v>2.9434650000000002</v>
      </c>
      <c r="AU23">
        <v>2.9526210000000002</v>
      </c>
      <c r="AV23">
        <v>2.989242</v>
      </c>
      <c r="AW23">
        <v>2.950332</v>
      </c>
    </row>
    <row r="24">
      <c r="A24">
        <v>23</v>
      </c>
      <c r="B24">
        <v>3.1952389999999999</v>
      </c>
      <c r="C24">
        <v>3.092241</v>
      </c>
      <c r="D24">
        <v>3.1837949999999999</v>
      </c>
      <c r="E24">
        <v>3.076219</v>
      </c>
      <c r="F24">
        <v>2.7260239999999998</v>
      </c>
      <c r="G24">
        <v>2.8404669999999999</v>
      </c>
      <c r="H24">
        <v>2.9777979999999999</v>
      </c>
      <c r="I24">
        <v>2.7924009999999999</v>
      </c>
      <c r="J24">
        <v>3.0144199999999999</v>
      </c>
      <c r="K24">
        <v>2.9365990000000002</v>
      </c>
      <c r="L24">
        <v>2.9915310000000002</v>
      </c>
      <c r="M24">
        <v>3.131151</v>
      </c>
      <c r="N24">
        <v>3.1929500000000002</v>
      </c>
      <c r="O24">
        <v>3.0624859999999998</v>
      </c>
      <c r="P24">
        <v>3.0579079999999998</v>
      </c>
      <c r="Q24">
        <v>3.0235750000000001</v>
      </c>
      <c r="R24">
        <v>3.1563289999999999</v>
      </c>
      <c r="S24">
        <v>3.135729</v>
      </c>
      <c r="T24">
        <v>3.1586180000000001</v>
      </c>
      <c r="U24">
        <v>3.2753489999999998</v>
      </c>
      <c r="V24">
        <v>3.0258639999999999</v>
      </c>
      <c r="W24">
        <v>3.4470130000000001</v>
      </c>
      <c r="X24">
        <v>3.5202559999999998</v>
      </c>
      <c r="Y24">
        <v>3.0968179999999998</v>
      </c>
      <c r="Z24">
        <v>3.087663</v>
      </c>
      <c r="AA24">
        <v>3.0601970000000001</v>
      </c>
      <c r="AB24">
        <v>3.092241</v>
      </c>
      <c r="AC24">
        <v>3.0373079999999999</v>
      </c>
      <c r="AD24">
        <v>2.9755090000000002</v>
      </c>
      <c r="AE24">
        <v>2.9045550000000002</v>
      </c>
      <c r="AF24">
        <v>3.0167090000000001</v>
      </c>
      <c r="AG24">
        <v>3.0601970000000001</v>
      </c>
      <c r="AH24">
        <v>2.9938199999999999</v>
      </c>
      <c r="AI24">
        <v>2.8473329999999999</v>
      </c>
      <c r="AJ24">
        <v>2.9686430000000001</v>
      </c>
      <c r="AK24">
        <v>3.0029759999999999</v>
      </c>
      <c r="AL24">
        <v>3.2295720000000001</v>
      </c>
      <c r="AM24">
        <v>2.858778</v>
      </c>
      <c r="AN24">
        <v>2.9961090000000001</v>
      </c>
      <c r="AO24">
        <v>3.0556190000000001</v>
      </c>
      <c r="AP24">
        <v>3.151751</v>
      </c>
      <c r="AQ24">
        <v>3.115129</v>
      </c>
      <c r="AR24">
        <v>3.1013959999999998</v>
      </c>
      <c r="AS24">
        <v>3.1334399999999998</v>
      </c>
      <c r="AT24">
        <v>2.93431</v>
      </c>
      <c r="AU24">
        <v>2.9549099999999999</v>
      </c>
      <c r="AV24">
        <v>2.9983979999999999</v>
      </c>
      <c r="AW24">
        <v>2.9549099999999999</v>
      </c>
    </row>
    <row r="25">
      <c r="A25">
        <v>24</v>
      </c>
      <c r="B25">
        <v>3.2341500000000001</v>
      </c>
      <c r="C25">
        <v>3.1174179999999998</v>
      </c>
      <c r="D25">
        <v>3.206683</v>
      </c>
      <c r="E25">
        <v>3.115129</v>
      </c>
      <c r="F25">
        <v>2.7512020000000001</v>
      </c>
      <c r="G25">
        <v>2.8564889999999998</v>
      </c>
      <c r="H25">
        <v>2.9961090000000001</v>
      </c>
      <c r="I25">
        <v>2.8152900000000001</v>
      </c>
      <c r="J25">
        <v>3.0624859999999998</v>
      </c>
      <c r="K25">
        <v>3.0006870000000001</v>
      </c>
      <c r="L25">
        <v>3.0670630000000001</v>
      </c>
      <c r="M25">
        <v>3.1860840000000001</v>
      </c>
      <c r="N25">
        <v>3.2089720000000002</v>
      </c>
      <c r="O25">
        <v>3.080797</v>
      </c>
      <c r="P25">
        <v>3.0899519999999998</v>
      </c>
      <c r="Q25">
        <v>3.0418859999999999</v>
      </c>
      <c r="R25">
        <v>3.1769280000000002</v>
      </c>
      <c r="S25">
        <v>3.1563289999999999</v>
      </c>
      <c r="T25">
        <v>3.1654840000000002</v>
      </c>
      <c r="U25">
        <v>3.3028149999999998</v>
      </c>
      <c r="V25">
        <v>3.0327310000000001</v>
      </c>
      <c r="W25">
        <v>3.4424350000000001</v>
      </c>
      <c r="X25">
        <v>3.527123</v>
      </c>
      <c r="Y25">
        <v>3.1105520000000002</v>
      </c>
      <c r="Z25">
        <v>3.1059739999999998</v>
      </c>
      <c r="AA25">
        <v>3.0716410000000001</v>
      </c>
      <c r="AB25">
        <v>3.1059739999999998</v>
      </c>
      <c r="AC25">
        <v>3.0601970000000001</v>
      </c>
      <c r="AD25">
        <v>2.9938199999999999</v>
      </c>
      <c r="AE25">
        <v>2.93431</v>
      </c>
      <c r="AF25">
        <v>3.0464639999999998</v>
      </c>
      <c r="AG25">
        <v>3.0853739999999998</v>
      </c>
      <c r="AH25">
        <v>3.0098419999999999</v>
      </c>
      <c r="AI25">
        <v>2.8679329999999998</v>
      </c>
      <c r="AJ25">
        <v>2.9915310000000002</v>
      </c>
      <c r="AK25">
        <v>3.0098419999999999</v>
      </c>
      <c r="AL25">
        <v>3.2570380000000001</v>
      </c>
      <c r="AM25">
        <v>2.8542000000000001</v>
      </c>
      <c r="AN25">
        <v>2.9869539999999999</v>
      </c>
      <c r="AO25">
        <v>3.0533299999999999</v>
      </c>
      <c r="AP25">
        <v>3.1540400000000002</v>
      </c>
      <c r="AQ25">
        <v>3.1219960000000002</v>
      </c>
      <c r="AR25">
        <v>3.1128399999999998</v>
      </c>
      <c r="AS25">
        <v>3.1334399999999998</v>
      </c>
      <c r="AT25">
        <v>2.9388879999999999</v>
      </c>
      <c r="AU25">
        <v>2.961776</v>
      </c>
      <c r="AV25">
        <v>3.0006870000000001</v>
      </c>
      <c r="AW25">
        <v>2.9549099999999999</v>
      </c>
    </row>
    <row r="26">
      <c r="A26">
        <v>25</v>
      </c>
      <c r="B26">
        <v>3.2913709999999998</v>
      </c>
      <c r="C26">
        <v>3.1700620000000002</v>
      </c>
      <c r="D26">
        <v>3.266194</v>
      </c>
      <c r="E26">
        <v>3.1929500000000002</v>
      </c>
      <c r="F26">
        <v>2.7946900000000001</v>
      </c>
      <c r="G26">
        <v>2.9205770000000002</v>
      </c>
      <c r="H26">
        <v>3.0350190000000001</v>
      </c>
      <c r="I26">
        <v>2.8610669999999998</v>
      </c>
      <c r="J26">
        <v>3.163195</v>
      </c>
      <c r="K26">
        <v>3.151751</v>
      </c>
      <c r="L26">
        <v>3.190661</v>
      </c>
      <c r="M26">
        <v>3.2753489999999998</v>
      </c>
      <c r="N26">
        <v>3.2318609999999999</v>
      </c>
      <c r="O26">
        <v>3.1174179999999998</v>
      </c>
      <c r="P26">
        <v>3.115129</v>
      </c>
      <c r="Q26">
        <v>3.0670630000000001</v>
      </c>
      <c r="R26">
        <v>3.2043949999999999</v>
      </c>
      <c r="S26">
        <v>3.1860840000000001</v>
      </c>
      <c r="T26">
        <v>3.1815060000000002</v>
      </c>
      <c r="U26">
        <v>3.325704</v>
      </c>
      <c r="V26">
        <v>3.0464639999999998</v>
      </c>
      <c r="W26">
        <v>3.4447239999999999</v>
      </c>
      <c r="X26">
        <v>3.5294120000000002</v>
      </c>
      <c r="Y26">
        <v>3.140307</v>
      </c>
      <c r="Z26">
        <v>3.124285</v>
      </c>
      <c r="AA26">
        <v>3.119707</v>
      </c>
      <c r="AB26">
        <v>3.140307</v>
      </c>
      <c r="AC26">
        <v>3.080797</v>
      </c>
      <c r="AD26">
        <v>3.0510410000000001</v>
      </c>
      <c r="AE26">
        <v>2.9938199999999999</v>
      </c>
      <c r="AF26">
        <v>3.0899519999999998</v>
      </c>
      <c r="AG26">
        <v>3.1448839999999998</v>
      </c>
      <c r="AH26">
        <v>3.0441750000000001</v>
      </c>
      <c r="AI26">
        <v>2.902266</v>
      </c>
      <c r="AJ26">
        <v>3.0441750000000001</v>
      </c>
      <c r="AK26">
        <v>3.0464639999999998</v>
      </c>
      <c r="AL26">
        <v>3.266194</v>
      </c>
      <c r="AM26">
        <v>2.858778</v>
      </c>
      <c r="AN26">
        <v>2.989242</v>
      </c>
      <c r="AO26">
        <v>3.0556190000000001</v>
      </c>
      <c r="AP26">
        <v>3.163195</v>
      </c>
      <c r="AQ26">
        <v>3.119707</v>
      </c>
      <c r="AR26">
        <v>3.1288619999999998</v>
      </c>
      <c r="AS26">
        <v>3.1425960000000002</v>
      </c>
      <c r="AT26">
        <v>2.9480430000000002</v>
      </c>
      <c r="AU26">
        <v>2.9777979999999999</v>
      </c>
      <c r="AV26">
        <v>3.0052639999999999</v>
      </c>
      <c r="AW26">
        <v>2.9663539999999999</v>
      </c>
    </row>
    <row r="27">
      <c r="A27">
        <v>26</v>
      </c>
      <c r="B27">
        <v>3.3943690000000002</v>
      </c>
      <c r="C27">
        <v>3.2707709999999999</v>
      </c>
      <c r="D27">
        <v>3.369192</v>
      </c>
      <c r="E27">
        <v>3.3188369999999998</v>
      </c>
      <c r="F27">
        <v>2.8793769999999999</v>
      </c>
      <c r="G27">
        <v>3.0052639999999999</v>
      </c>
      <c r="H27">
        <v>3.0945299999999998</v>
      </c>
      <c r="I27">
        <v>2.9388879999999999</v>
      </c>
      <c r="J27">
        <v>3.337148</v>
      </c>
      <c r="K27">
        <v>3.4035250000000001</v>
      </c>
      <c r="L27">
        <v>3.4332799999999999</v>
      </c>
      <c r="M27">
        <v>3.4332799999999999</v>
      </c>
      <c r="N27">
        <v>3.2845040000000001</v>
      </c>
      <c r="O27">
        <v>3.1700620000000002</v>
      </c>
      <c r="P27">
        <v>3.1769280000000002</v>
      </c>
      <c r="Q27">
        <v>3.1334399999999998</v>
      </c>
      <c r="R27">
        <v>3.2410160000000001</v>
      </c>
      <c r="S27">
        <v>3.2227049999999999</v>
      </c>
      <c r="T27">
        <v>3.2387269999999999</v>
      </c>
      <c r="U27">
        <v>3.364614</v>
      </c>
      <c r="V27">
        <v>3.0853739999999998</v>
      </c>
      <c r="W27">
        <v>3.4676130000000001</v>
      </c>
      <c r="X27">
        <v>3.5362779999999998</v>
      </c>
      <c r="Y27">
        <v>3.179217</v>
      </c>
      <c r="Z27">
        <v>3.1769280000000002</v>
      </c>
      <c r="AA27">
        <v>3.1609060000000002</v>
      </c>
      <c r="AB27">
        <v>3.1860840000000001</v>
      </c>
      <c r="AC27">
        <v>3.124285</v>
      </c>
      <c r="AD27">
        <v>3.115129</v>
      </c>
      <c r="AE27">
        <v>3.0670630000000001</v>
      </c>
      <c r="AF27">
        <v>3.1929500000000002</v>
      </c>
      <c r="AG27">
        <v>3.2318609999999999</v>
      </c>
      <c r="AH27">
        <v>3.124285</v>
      </c>
      <c r="AI27">
        <v>2.9823759999999999</v>
      </c>
      <c r="AJ27">
        <v>3.1105520000000002</v>
      </c>
      <c r="AK27">
        <v>3.103685</v>
      </c>
      <c r="AL27">
        <v>3.2753489999999998</v>
      </c>
      <c r="AM27">
        <v>2.8679329999999998</v>
      </c>
      <c r="AN27">
        <v>3.0029759999999999</v>
      </c>
      <c r="AO27">
        <v>3.0670630000000001</v>
      </c>
      <c r="AP27">
        <v>3.1677729999999999</v>
      </c>
      <c r="AQ27">
        <v>3.1334399999999998</v>
      </c>
      <c r="AR27">
        <v>3.1334399999999998</v>
      </c>
      <c r="AS27">
        <v>3.1609060000000002</v>
      </c>
      <c r="AT27">
        <v>2.9594870000000002</v>
      </c>
      <c r="AU27">
        <v>2.9800870000000002</v>
      </c>
      <c r="AV27">
        <v>3.0098419999999999</v>
      </c>
      <c r="AW27">
        <v>2.97322</v>
      </c>
    </row>
    <row r="28">
      <c r="A28">
        <v>27</v>
      </c>
      <c r="B28">
        <v>3.586633</v>
      </c>
      <c r="C28">
        <v>3.4584570000000001</v>
      </c>
      <c r="D28">
        <v>3.559167</v>
      </c>
      <c r="E28">
        <v>3.5568780000000002</v>
      </c>
      <c r="F28">
        <v>3.0395970000000001</v>
      </c>
      <c r="G28">
        <v>3.1746400000000001</v>
      </c>
      <c r="H28">
        <v>3.2112609999999999</v>
      </c>
      <c r="I28">
        <v>3.0945299999999998</v>
      </c>
      <c r="J28">
        <v>3.6690320000000001</v>
      </c>
      <c r="K28">
        <v>3.8818950000000001</v>
      </c>
      <c r="L28">
        <v>3.8750290000000001</v>
      </c>
      <c r="M28">
        <v>3.7308309999999998</v>
      </c>
      <c r="N28">
        <v>3.3669030000000002</v>
      </c>
      <c r="O28">
        <v>3.266194</v>
      </c>
      <c r="P28">
        <v>3.2707709999999999</v>
      </c>
      <c r="Q28">
        <v>3.2272829999999999</v>
      </c>
      <c r="R28">
        <v>3.3119710000000002</v>
      </c>
      <c r="S28">
        <v>3.2913709999999998</v>
      </c>
      <c r="T28">
        <v>3.3165480000000001</v>
      </c>
      <c r="U28">
        <v>3.4378579999999999</v>
      </c>
      <c r="V28">
        <v>3.1380180000000002</v>
      </c>
      <c r="W28">
        <v>3.4676130000000001</v>
      </c>
      <c r="X28">
        <v>3.547723</v>
      </c>
      <c r="Y28">
        <v>3.266194</v>
      </c>
      <c r="Z28">
        <v>3.2639049999999998</v>
      </c>
      <c r="AA28">
        <v>3.2524609999999998</v>
      </c>
      <c r="AB28">
        <v>3.282216</v>
      </c>
      <c r="AC28">
        <v>3.2112609999999999</v>
      </c>
      <c r="AD28">
        <v>3.2341500000000001</v>
      </c>
      <c r="AE28">
        <v>3.2272829999999999</v>
      </c>
      <c r="AF28">
        <v>3.3463039999999999</v>
      </c>
      <c r="AG28">
        <v>3.3920810000000001</v>
      </c>
      <c r="AH28">
        <v>3.2524609999999998</v>
      </c>
      <c r="AI28">
        <v>3.108263</v>
      </c>
      <c r="AJ28">
        <v>3.2455940000000001</v>
      </c>
      <c r="AK28">
        <v>3.2021060000000001</v>
      </c>
      <c r="AL28">
        <v>3.2959489999999998</v>
      </c>
      <c r="AM28">
        <v>2.8816660000000001</v>
      </c>
      <c r="AN28">
        <v>3.0167090000000001</v>
      </c>
      <c r="AO28">
        <v>3.0853739999999998</v>
      </c>
      <c r="AP28">
        <v>3.1746400000000001</v>
      </c>
      <c r="AQ28">
        <v>3.1563289999999999</v>
      </c>
      <c r="AR28">
        <v>3.1425960000000002</v>
      </c>
      <c r="AS28">
        <v>3.1769280000000002</v>
      </c>
      <c r="AT28">
        <v>2.9823759999999999</v>
      </c>
      <c r="AU28">
        <v>2.9961090000000001</v>
      </c>
      <c r="AV28">
        <v>3.0189970000000002</v>
      </c>
      <c r="AW28">
        <v>2.9915310000000002</v>
      </c>
    </row>
    <row r="29">
      <c r="A29">
        <v>28</v>
      </c>
      <c r="B29">
        <v>3.939117</v>
      </c>
      <c r="C29">
        <v>3.7903410000000002</v>
      </c>
      <c r="D29">
        <v>3.8887619999999998</v>
      </c>
      <c r="E29">
        <v>3.9871819999999998</v>
      </c>
      <c r="F29">
        <v>3.341726</v>
      </c>
      <c r="G29">
        <v>3.483635</v>
      </c>
      <c r="H29">
        <v>3.4195470000000001</v>
      </c>
      <c r="I29">
        <v>3.3943690000000002</v>
      </c>
      <c r="J29">
        <v>4.2504010000000001</v>
      </c>
      <c r="K29">
        <v>4.6646830000000001</v>
      </c>
      <c r="L29">
        <v>4.6349280000000004</v>
      </c>
      <c r="M29">
        <v>4.2801559999999998</v>
      </c>
      <c r="N29">
        <v>3.5042339999999998</v>
      </c>
      <c r="O29">
        <v>3.4584570000000001</v>
      </c>
      <c r="P29">
        <v>3.4676130000000001</v>
      </c>
      <c r="Q29">
        <v>3.4126799999999999</v>
      </c>
      <c r="R29">
        <v>3.4401459999999999</v>
      </c>
      <c r="S29">
        <v>3.4241250000000001</v>
      </c>
      <c r="T29">
        <v>3.4584570000000001</v>
      </c>
      <c r="U29">
        <v>3.5843440000000002</v>
      </c>
      <c r="V29">
        <v>3.2341500000000001</v>
      </c>
      <c r="W29">
        <v>3.4859239999999998</v>
      </c>
      <c r="X29">
        <v>3.5568780000000002</v>
      </c>
      <c r="Y29">
        <v>3.4195470000000001</v>
      </c>
      <c r="Z29">
        <v>3.4149690000000001</v>
      </c>
      <c r="AA29">
        <v>3.4309910000000001</v>
      </c>
      <c r="AB29">
        <v>3.4470130000000001</v>
      </c>
      <c r="AC29">
        <v>3.348592</v>
      </c>
      <c r="AD29">
        <v>3.4699019999999998</v>
      </c>
      <c r="AE29">
        <v>3.511101</v>
      </c>
      <c r="AF29">
        <v>3.6255440000000001</v>
      </c>
      <c r="AG29">
        <v>3.701076</v>
      </c>
      <c r="AH29">
        <v>3.5088119999999998</v>
      </c>
      <c r="AI29">
        <v>3.3394370000000002</v>
      </c>
      <c r="AJ29">
        <v>3.5133899999999998</v>
      </c>
      <c r="AK29">
        <v>3.4035250000000001</v>
      </c>
      <c r="AL29">
        <v>3.3028149999999998</v>
      </c>
      <c r="AM29">
        <v>2.8748</v>
      </c>
      <c r="AN29">
        <v>3.0167090000000001</v>
      </c>
      <c r="AO29">
        <v>3.080797</v>
      </c>
      <c r="AP29">
        <v>3.1929500000000002</v>
      </c>
      <c r="AQ29">
        <v>3.151751</v>
      </c>
      <c r="AR29">
        <v>3.1586180000000001</v>
      </c>
      <c r="AS29">
        <v>3.1860840000000001</v>
      </c>
      <c r="AT29">
        <v>2.9755090000000002</v>
      </c>
      <c r="AU29">
        <v>2.989242</v>
      </c>
      <c r="AV29">
        <v>3.0327310000000001</v>
      </c>
      <c r="AW29">
        <v>2.9869539999999999</v>
      </c>
    </row>
    <row r="30">
      <c r="A30">
        <v>29</v>
      </c>
      <c r="B30">
        <v>4.5571070000000002</v>
      </c>
      <c r="C30">
        <v>4.3671319999999998</v>
      </c>
      <c r="D30">
        <v>4.4769969999999999</v>
      </c>
      <c r="E30">
        <v>4.7150379999999998</v>
      </c>
      <c r="F30">
        <v>3.8612950000000001</v>
      </c>
      <c r="G30">
        <v>4.0375370000000004</v>
      </c>
      <c r="H30">
        <v>3.8200959999999999</v>
      </c>
      <c r="I30">
        <v>3.9116499999999998</v>
      </c>
      <c r="J30">
        <v>5.1796749999999996</v>
      </c>
      <c r="K30">
        <v>5.8457309999999998</v>
      </c>
      <c r="L30">
        <v>5.7770659999999996</v>
      </c>
      <c r="M30">
        <v>5.1750970000000001</v>
      </c>
      <c r="N30">
        <v>3.7788970000000002</v>
      </c>
      <c r="O30">
        <v>3.8109410000000001</v>
      </c>
      <c r="P30">
        <v>3.8338290000000002</v>
      </c>
      <c r="Q30">
        <v>3.7514310000000002</v>
      </c>
      <c r="R30">
        <v>3.6804760000000001</v>
      </c>
      <c r="S30">
        <v>3.6804760000000001</v>
      </c>
      <c r="T30">
        <v>3.7148089999999998</v>
      </c>
      <c r="U30">
        <v>3.8590070000000001</v>
      </c>
      <c r="V30">
        <v>3.4241250000000001</v>
      </c>
      <c r="W30">
        <v>3.4905010000000001</v>
      </c>
      <c r="X30">
        <v>3.5683220000000002</v>
      </c>
      <c r="Y30">
        <v>3.6964980000000001</v>
      </c>
      <c r="Z30">
        <v>3.7056529999999999</v>
      </c>
      <c r="AA30">
        <v>3.7239640000000001</v>
      </c>
      <c r="AB30">
        <v>3.739986</v>
      </c>
      <c r="AC30">
        <v>3.6255440000000001</v>
      </c>
      <c r="AD30">
        <v>3.8406959999999999</v>
      </c>
      <c r="AE30">
        <v>3.9688720000000002</v>
      </c>
      <c r="AF30">
        <v>4.1153579999999996</v>
      </c>
      <c r="AG30">
        <v>4.1931789999999998</v>
      </c>
      <c r="AH30">
        <v>3.929961</v>
      </c>
      <c r="AI30">
        <v>3.756008</v>
      </c>
      <c r="AJ30">
        <v>3.9528500000000002</v>
      </c>
      <c r="AK30">
        <v>3.73312</v>
      </c>
      <c r="AL30">
        <v>3.3234149999999998</v>
      </c>
      <c r="AM30">
        <v>2.8931110000000002</v>
      </c>
      <c r="AN30">
        <v>3.0258639999999999</v>
      </c>
      <c r="AO30">
        <v>3.092241</v>
      </c>
      <c r="AP30">
        <v>3.2021060000000001</v>
      </c>
      <c r="AQ30">
        <v>3.1746400000000001</v>
      </c>
      <c r="AR30">
        <v>3.1700620000000002</v>
      </c>
      <c r="AS30">
        <v>3.1929500000000002</v>
      </c>
      <c r="AT30">
        <v>2.9846650000000001</v>
      </c>
      <c r="AU30">
        <v>3.0075530000000001</v>
      </c>
      <c r="AV30">
        <v>3.0395970000000001</v>
      </c>
      <c r="AW30">
        <v>2.9983979999999999</v>
      </c>
    </row>
    <row r="31">
      <c r="A31">
        <v>30</v>
      </c>
      <c r="B31">
        <v>5.5092699999999999</v>
      </c>
      <c r="C31">
        <v>5.2712289999999999</v>
      </c>
      <c r="D31">
        <v>5.3948270000000003</v>
      </c>
      <c r="E31">
        <v>5.7724880000000001</v>
      </c>
      <c r="F31">
        <v>4.7241929999999996</v>
      </c>
      <c r="G31">
        <v>4.9393450000000003</v>
      </c>
      <c r="H31">
        <v>4.4907300000000001</v>
      </c>
      <c r="I31">
        <v>4.760815</v>
      </c>
      <c r="J31">
        <v>6.488899</v>
      </c>
      <c r="K31">
        <v>7.3334859999999997</v>
      </c>
      <c r="L31">
        <v>7.2625310000000001</v>
      </c>
      <c r="M31">
        <v>6.4797440000000002</v>
      </c>
      <c r="N31">
        <v>4.2504010000000001</v>
      </c>
      <c r="O31">
        <v>4.4357980000000001</v>
      </c>
      <c r="P31">
        <v>4.4678420000000001</v>
      </c>
      <c r="Q31">
        <v>4.3350879999999998</v>
      </c>
      <c r="R31">
        <v>4.1268019999999996</v>
      </c>
      <c r="S31">
        <v>4.1428240000000001</v>
      </c>
      <c r="T31">
        <v>4.1817349999999998</v>
      </c>
      <c r="U31">
        <v>4.3625540000000003</v>
      </c>
      <c r="V31">
        <v>3.7903410000000002</v>
      </c>
      <c r="W31">
        <v>3.4927899999999998</v>
      </c>
      <c r="X31">
        <v>3.5889220000000002</v>
      </c>
      <c r="Y31">
        <v>4.206912</v>
      </c>
      <c r="Z31">
        <v>4.184024</v>
      </c>
      <c r="AA31">
        <v>4.2526890000000002</v>
      </c>
      <c r="AB31">
        <v>4.2298010000000001</v>
      </c>
      <c r="AC31">
        <v>4.0787370000000003</v>
      </c>
      <c r="AD31">
        <v>4.4586860000000001</v>
      </c>
      <c r="AE31">
        <v>4.6990160000000003</v>
      </c>
      <c r="AF31">
        <v>4.8683909999999999</v>
      </c>
      <c r="AG31">
        <v>4.9736779999999996</v>
      </c>
      <c r="AH31">
        <v>4.63035</v>
      </c>
      <c r="AI31">
        <v>4.424353</v>
      </c>
      <c r="AJ31">
        <v>4.6784160000000004</v>
      </c>
      <c r="AK31">
        <v>4.3099109999999996</v>
      </c>
      <c r="AL31">
        <v>3.3348589999999998</v>
      </c>
      <c r="AM31">
        <v>2.897688</v>
      </c>
      <c r="AN31">
        <v>3.0464639999999998</v>
      </c>
      <c r="AO31">
        <v>3.1128399999999998</v>
      </c>
      <c r="AP31">
        <v>3.2112609999999999</v>
      </c>
      <c r="AQ31">
        <v>3.190661</v>
      </c>
      <c r="AR31">
        <v>3.1700620000000002</v>
      </c>
      <c r="AS31">
        <v>3.2135500000000001</v>
      </c>
      <c r="AT31">
        <v>2.9961090000000001</v>
      </c>
      <c r="AU31">
        <v>3.0075530000000001</v>
      </c>
      <c r="AV31">
        <v>3.0510410000000001</v>
      </c>
      <c r="AW31">
        <v>3.0075530000000001</v>
      </c>
    </row>
    <row r="32">
      <c r="A32">
        <v>31</v>
      </c>
      <c r="B32">
        <v>6.8299380000000003</v>
      </c>
      <c r="C32">
        <v>6.5415429999999999</v>
      </c>
      <c r="D32">
        <v>6.6971850000000002</v>
      </c>
      <c r="E32">
        <v>7.1778440000000003</v>
      </c>
      <c r="F32">
        <v>5.9075300000000004</v>
      </c>
      <c r="G32">
        <v>6.2119479999999996</v>
      </c>
      <c r="H32">
        <v>5.5573360000000003</v>
      </c>
      <c r="I32">
        <v>5.9601740000000003</v>
      </c>
      <c r="J32">
        <v>8.0773630000000001</v>
      </c>
      <c r="K32">
        <v>8.9768830000000008</v>
      </c>
      <c r="L32">
        <v>8.9150840000000002</v>
      </c>
      <c r="M32">
        <v>8.0956740000000007</v>
      </c>
      <c r="N32">
        <v>5.0446330000000001</v>
      </c>
      <c r="O32">
        <v>5.3948270000000003</v>
      </c>
      <c r="P32">
        <v>5.456626</v>
      </c>
      <c r="Q32">
        <v>5.2735180000000001</v>
      </c>
      <c r="R32">
        <v>4.8340579999999997</v>
      </c>
      <c r="S32">
        <v>4.8844130000000003</v>
      </c>
      <c r="T32">
        <v>4.9645229999999998</v>
      </c>
      <c r="U32">
        <v>5.163653</v>
      </c>
      <c r="V32">
        <v>4.4312199999999997</v>
      </c>
      <c r="W32">
        <v>3.5042339999999998</v>
      </c>
      <c r="X32">
        <v>3.5935000000000001</v>
      </c>
      <c r="Y32">
        <v>5.1018540000000003</v>
      </c>
      <c r="Z32">
        <v>4.9805450000000002</v>
      </c>
      <c r="AA32">
        <v>5.0904100000000003</v>
      </c>
      <c r="AB32">
        <v>5.0469210000000002</v>
      </c>
      <c r="AC32">
        <v>4.8294800000000002</v>
      </c>
      <c r="AD32">
        <v>5.36965</v>
      </c>
      <c r="AE32">
        <v>5.7358659999999997</v>
      </c>
      <c r="AF32">
        <v>5.9281300000000003</v>
      </c>
      <c r="AG32">
        <v>6.0585950000000004</v>
      </c>
      <c r="AH32">
        <v>5.6145569999999996</v>
      </c>
      <c r="AI32">
        <v>5.3856719999999996</v>
      </c>
      <c r="AJ32">
        <v>5.7221330000000004</v>
      </c>
      <c r="AK32">
        <v>5.1499199999999998</v>
      </c>
      <c r="AL32">
        <v>3.364614</v>
      </c>
      <c r="AM32">
        <v>2.8953989999999998</v>
      </c>
      <c r="AN32">
        <v>3.0441750000000001</v>
      </c>
      <c r="AO32">
        <v>3.1105520000000002</v>
      </c>
      <c r="AP32">
        <v>3.2318609999999999</v>
      </c>
      <c r="AQ32">
        <v>3.190661</v>
      </c>
      <c r="AR32">
        <v>3.1952389999999999</v>
      </c>
      <c r="AS32">
        <v>3.2181280000000001</v>
      </c>
      <c r="AT32">
        <v>2.9983979999999999</v>
      </c>
      <c r="AU32">
        <v>3.0212859999999999</v>
      </c>
      <c r="AV32">
        <v>3.0441750000000001</v>
      </c>
      <c r="AW32">
        <v>3.0098419999999999</v>
      </c>
    </row>
    <row r="33">
      <c r="A33">
        <v>32</v>
      </c>
      <c r="B33">
        <v>8.4275579999999994</v>
      </c>
      <c r="C33">
        <v>8.0498969999999996</v>
      </c>
      <c r="D33">
        <v>8.2513159999999992</v>
      </c>
      <c r="E33">
        <v>8.759442</v>
      </c>
      <c r="F33">
        <v>7.3723960000000002</v>
      </c>
      <c r="G33">
        <v>7.750057</v>
      </c>
      <c r="H33">
        <v>6.9787140000000001</v>
      </c>
      <c r="I33">
        <v>7.4387730000000003</v>
      </c>
      <c r="J33">
        <v>9.7596699999999998</v>
      </c>
      <c r="K33">
        <v>10.563058</v>
      </c>
      <c r="L33">
        <v>10.549325</v>
      </c>
      <c r="M33">
        <v>9.8443579999999997</v>
      </c>
      <c r="N33">
        <v>6.2233919999999996</v>
      </c>
      <c r="O33">
        <v>6.7315180000000003</v>
      </c>
      <c r="P33">
        <v>6.8093389999999996</v>
      </c>
      <c r="Q33">
        <v>6.5690090000000003</v>
      </c>
      <c r="R33">
        <v>5.9304189999999997</v>
      </c>
      <c r="S33">
        <v>6.0013730000000001</v>
      </c>
      <c r="T33">
        <v>6.1318380000000001</v>
      </c>
      <c r="U33">
        <v>6.3607230000000001</v>
      </c>
      <c r="V33">
        <v>5.4657819999999999</v>
      </c>
      <c r="W33">
        <v>3.522545</v>
      </c>
      <c r="X33">
        <v>3.6003660000000002</v>
      </c>
      <c r="Y33">
        <v>6.4614330000000004</v>
      </c>
      <c r="Z33">
        <v>6.1112380000000002</v>
      </c>
      <c r="AA33">
        <v>6.260014</v>
      </c>
      <c r="AB33">
        <v>6.2050809999999998</v>
      </c>
      <c r="AC33">
        <v>5.9029530000000001</v>
      </c>
      <c r="AD33">
        <v>6.5827419999999996</v>
      </c>
      <c r="AE33">
        <v>7.0450900000000001</v>
      </c>
      <c r="AF33">
        <v>7.2762650000000004</v>
      </c>
      <c r="AG33">
        <v>7.4113069999999999</v>
      </c>
      <c r="AH33">
        <v>6.9008929999999999</v>
      </c>
      <c r="AI33">
        <v>6.6285189999999998</v>
      </c>
      <c r="AJ33">
        <v>7.0290679999999996</v>
      </c>
      <c r="AK33">
        <v>6.3195240000000004</v>
      </c>
      <c r="AL33">
        <v>3.369192</v>
      </c>
      <c r="AM33">
        <v>2.9045550000000002</v>
      </c>
      <c r="AN33">
        <v>3.0533299999999999</v>
      </c>
      <c r="AO33">
        <v>3.1265740000000002</v>
      </c>
      <c r="AP33">
        <v>3.2364389999999998</v>
      </c>
      <c r="AQ33">
        <v>3.2043949999999999</v>
      </c>
      <c r="AR33">
        <v>3.2135500000000001</v>
      </c>
      <c r="AS33">
        <v>3.2341500000000001</v>
      </c>
      <c r="AT33">
        <v>3.0235750000000001</v>
      </c>
      <c r="AU33">
        <v>3.0373079999999999</v>
      </c>
      <c r="AV33">
        <v>3.0601970000000001</v>
      </c>
      <c r="AW33">
        <v>3.0281530000000001</v>
      </c>
    </row>
    <row r="34">
      <c r="A34">
        <v>33</v>
      </c>
      <c r="B34">
        <v>10.121309</v>
      </c>
      <c r="C34">
        <v>9.6749829999999992</v>
      </c>
      <c r="D34">
        <v>9.9244679999999992</v>
      </c>
      <c r="E34">
        <v>10.345617000000001</v>
      </c>
      <c r="F34">
        <v>8.8761729999999996</v>
      </c>
      <c r="G34">
        <v>9.3499660000000002</v>
      </c>
      <c r="H34">
        <v>8.6335549999999994</v>
      </c>
      <c r="I34">
        <v>8.9745939999999997</v>
      </c>
      <c r="J34">
        <v>11.355001</v>
      </c>
      <c r="K34">
        <v>11.966125</v>
      </c>
      <c r="L34">
        <v>12.002746999999999</v>
      </c>
      <c r="M34">
        <v>11.533531999999999</v>
      </c>
      <c r="N34">
        <v>7.7477679999999998</v>
      </c>
      <c r="O34">
        <v>8.3291369999999993</v>
      </c>
      <c r="P34">
        <v>8.4435800000000008</v>
      </c>
      <c r="Q34">
        <v>8.1391620000000007</v>
      </c>
      <c r="R34">
        <v>7.358663</v>
      </c>
      <c r="S34">
        <v>7.4502170000000003</v>
      </c>
      <c r="T34">
        <v>7.6081479999999999</v>
      </c>
      <c r="U34">
        <v>7.935454</v>
      </c>
      <c r="V34">
        <v>6.9283590000000004</v>
      </c>
      <c r="W34">
        <v>3.531701</v>
      </c>
      <c r="X34">
        <v>3.6072329999999999</v>
      </c>
      <c r="Y34">
        <v>8.2169830000000008</v>
      </c>
      <c r="Z34">
        <v>7.5234610000000002</v>
      </c>
      <c r="AA34">
        <v>7.706569</v>
      </c>
      <c r="AB34">
        <v>7.6447700000000003</v>
      </c>
      <c r="AC34">
        <v>7.2465089999999996</v>
      </c>
      <c r="AD34">
        <v>8.0155639999999995</v>
      </c>
      <c r="AE34">
        <v>8.5122450000000001</v>
      </c>
      <c r="AF34">
        <v>8.7708860000000008</v>
      </c>
      <c r="AG34">
        <v>8.9425500000000007</v>
      </c>
      <c r="AH34">
        <v>8.3451590000000007</v>
      </c>
      <c r="AI34">
        <v>8.0201419999999999</v>
      </c>
      <c r="AJ34">
        <v>8.5214009999999991</v>
      </c>
      <c r="AK34">
        <v>7.7248799999999997</v>
      </c>
      <c r="AL34">
        <v>3.3623249999999998</v>
      </c>
      <c r="AM34">
        <v>2.922866</v>
      </c>
      <c r="AN34">
        <v>3.064775</v>
      </c>
      <c r="AO34">
        <v>3.1265740000000002</v>
      </c>
      <c r="AP34">
        <v>3.2684820000000001</v>
      </c>
      <c r="AQ34">
        <v>3.2181280000000001</v>
      </c>
      <c r="AR34">
        <v>3.2227049999999999</v>
      </c>
      <c r="AS34">
        <v>3.2364389999999998</v>
      </c>
      <c r="AT34">
        <v>3.0212859999999999</v>
      </c>
      <c r="AU34">
        <v>3.0350190000000001</v>
      </c>
      <c r="AV34">
        <v>3.0693519999999999</v>
      </c>
      <c r="AW34">
        <v>3.0258639999999999</v>
      </c>
    </row>
    <row r="35">
      <c r="A35">
        <v>34</v>
      </c>
      <c r="B35">
        <v>11.760128</v>
      </c>
      <c r="C35">
        <v>11.229113999999999</v>
      </c>
      <c r="D35">
        <v>11.528954000000001</v>
      </c>
      <c r="E35">
        <v>11.826504999999999</v>
      </c>
      <c r="F35">
        <v>10.27924</v>
      </c>
      <c r="G35">
        <v>10.817121</v>
      </c>
      <c r="H35">
        <v>10.283818</v>
      </c>
      <c r="I35">
        <v>10.41886</v>
      </c>
      <c r="J35">
        <v>12.771801</v>
      </c>
      <c r="K35">
        <v>13.179217</v>
      </c>
      <c r="L35">
        <v>13.268482000000001</v>
      </c>
      <c r="M35">
        <v>13.044174999999999</v>
      </c>
      <c r="N35">
        <v>9.4621189999999995</v>
      </c>
      <c r="O35">
        <v>10.016022</v>
      </c>
      <c r="P35">
        <v>10.148775000000001</v>
      </c>
      <c r="Q35">
        <v>9.7734039999999993</v>
      </c>
      <c r="R35">
        <v>8.9929050000000004</v>
      </c>
      <c r="S35">
        <v>9.0890360000000001</v>
      </c>
      <c r="T35">
        <v>9.2744339999999994</v>
      </c>
      <c r="U35">
        <v>9.7024489999999997</v>
      </c>
      <c r="V35">
        <v>8.6381320000000006</v>
      </c>
      <c r="W35">
        <v>3.531701</v>
      </c>
      <c r="X35">
        <v>3.6324100000000001</v>
      </c>
      <c r="Y35">
        <v>10.107576</v>
      </c>
      <c r="Z35">
        <v>9.1119249999999994</v>
      </c>
      <c r="AA35">
        <v>9.2721450000000001</v>
      </c>
      <c r="AB35">
        <v>9.2286560000000009</v>
      </c>
      <c r="AC35">
        <v>8.76173</v>
      </c>
      <c r="AD35">
        <v>9.5422290000000007</v>
      </c>
      <c r="AE35">
        <v>10.004578</v>
      </c>
      <c r="AF35">
        <v>10.322728</v>
      </c>
      <c r="AG35">
        <v>10.487526000000001</v>
      </c>
      <c r="AH35">
        <v>9.8443579999999997</v>
      </c>
      <c r="AI35">
        <v>9.4735639999999997</v>
      </c>
      <c r="AJ35">
        <v>10.018311000000001</v>
      </c>
      <c r="AK35">
        <v>9.2355230000000006</v>
      </c>
      <c r="AL35">
        <v>3.3897919999999999</v>
      </c>
      <c r="AM35">
        <v>2.929732</v>
      </c>
      <c r="AN35">
        <v>3.0716410000000001</v>
      </c>
      <c r="AO35">
        <v>3.1425960000000002</v>
      </c>
      <c r="AP35">
        <v>3.2799269999999998</v>
      </c>
      <c r="AQ35">
        <v>3.2318609999999999</v>
      </c>
      <c r="AR35">
        <v>3.2433049999999999</v>
      </c>
      <c r="AS35">
        <v>3.266194</v>
      </c>
      <c r="AT35">
        <v>3.0533299999999999</v>
      </c>
      <c r="AU35">
        <v>3.0395970000000001</v>
      </c>
      <c r="AV35">
        <v>3.0853739999999998</v>
      </c>
      <c r="AW35">
        <v>3.0281530000000001</v>
      </c>
    </row>
    <row r="36">
      <c r="A36">
        <v>35</v>
      </c>
      <c r="B36">
        <v>13.227283</v>
      </c>
      <c r="C36">
        <v>12.648203000000001</v>
      </c>
      <c r="D36">
        <v>12.993819999999999</v>
      </c>
      <c r="E36">
        <v>13.124285</v>
      </c>
      <c r="F36">
        <v>11.492331999999999</v>
      </c>
      <c r="G36">
        <v>12.082856</v>
      </c>
      <c r="H36">
        <v>11.801328</v>
      </c>
      <c r="I36">
        <v>11.682307</v>
      </c>
      <c r="J36">
        <v>13.989471</v>
      </c>
      <c r="K36">
        <v>14.193179000000001</v>
      </c>
      <c r="L36">
        <v>14.314488000000001</v>
      </c>
      <c r="M36">
        <v>14.344244</v>
      </c>
      <c r="N36">
        <v>11.190204</v>
      </c>
      <c r="O36">
        <v>11.606775000000001</v>
      </c>
      <c r="P36">
        <v>11.764706</v>
      </c>
      <c r="Q36">
        <v>11.306934999999999</v>
      </c>
      <c r="R36">
        <v>10.629435000000001</v>
      </c>
      <c r="S36">
        <v>10.725566000000001</v>
      </c>
      <c r="T36">
        <v>10.933852</v>
      </c>
      <c r="U36">
        <v>11.471733</v>
      </c>
      <c r="V36">
        <v>10.331884000000001</v>
      </c>
      <c r="W36">
        <v>3.550011</v>
      </c>
      <c r="X36">
        <v>3.6621649999999999</v>
      </c>
      <c r="Y36">
        <v>11.860837999999999</v>
      </c>
      <c r="Z36">
        <v>10.684367</v>
      </c>
      <c r="AA36">
        <v>10.819409</v>
      </c>
      <c r="AB36">
        <v>10.807964999999999</v>
      </c>
      <c r="AC36">
        <v>10.270085</v>
      </c>
      <c r="AD36">
        <v>11.034561999999999</v>
      </c>
      <c r="AE36">
        <v>11.407645</v>
      </c>
      <c r="AF36">
        <v>11.771572000000001</v>
      </c>
      <c r="AG36">
        <v>11.952392</v>
      </c>
      <c r="AH36">
        <v>11.249714000000001</v>
      </c>
      <c r="AI36">
        <v>10.812543</v>
      </c>
      <c r="AJ36">
        <v>11.441978000000001</v>
      </c>
      <c r="AK36">
        <v>10.734722</v>
      </c>
      <c r="AL36">
        <v>3.4218359999999999</v>
      </c>
      <c r="AM36">
        <v>2.93431</v>
      </c>
      <c r="AN36">
        <v>3.0853739999999998</v>
      </c>
      <c r="AO36">
        <v>3.1723509999999999</v>
      </c>
      <c r="AP36">
        <v>3.31426</v>
      </c>
      <c r="AQ36">
        <v>3.2570380000000001</v>
      </c>
      <c r="AR36">
        <v>3.29366</v>
      </c>
      <c r="AS36">
        <v>3.2730600000000001</v>
      </c>
      <c r="AT36">
        <v>3.0945299999999998</v>
      </c>
      <c r="AU36">
        <v>3.0510410000000001</v>
      </c>
      <c r="AV36">
        <v>3.0830850000000001</v>
      </c>
      <c r="AW36">
        <v>3.0418859999999999</v>
      </c>
    </row>
    <row r="37">
      <c r="A37">
        <v>36</v>
      </c>
      <c r="B37">
        <v>14.474708</v>
      </c>
      <c r="C37">
        <v>13.868162</v>
      </c>
      <c r="D37">
        <v>14.245823</v>
      </c>
      <c r="E37">
        <v>14.220644999999999</v>
      </c>
      <c r="F37">
        <v>12.485695</v>
      </c>
      <c r="G37">
        <v>13.105974</v>
      </c>
      <c r="H37">
        <v>13.096818000000001</v>
      </c>
      <c r="I37">
        <v>12.707713</v>
      </c>
      <c r="J37">
        <v>14.978256</v>
      </c>
      <c r="K37">
        <v>15.026322</v>
      </c>
      <c r="L37">
        <v>15.175096999999999</v>
      </c>
      <c r="M37">
        <v>15.420005</v>
      </c>
      <c r="N37">
        <v>12.790112000000001</v>
      </c>
      <c r="O37">
        <v>13.016709000000001</v>
      </c>
      <c r="P37">
        <v>13.19295</v>
      </c>
      <c r="Q37">
        <v>12.641337</v>
      </c>
      <c r="R37">
        <v>12.130922</v>
      </c>
      <c r="S37">
        <v>12.233921</v>
      </c>
      <c r="T37">
        <v>12.423895999999999</v>
      </c>
      <c r="U37">
        <v>13.060197000000001</v>
      </c>
      <c r="V37">
        <v>11.764706</v>
      </c>
      <c r="W37">
        <v>3.5614560000000002</v>
      </c>
      <c r="X37">
        <v>3.7033649999999998</v>
      </c>
      <c r="Y37">
        <v>13.298238</v>
      </c>
      <c r="Z37">
        <v>12.137789</v>
      </c>
      <c r="AA37">
        <v>12.222477</v>
      </c>
      <c r="AB37">
        <v>12.259098</v>
      </c>
      <c r="AC37">
        <v>11.652552</v>
      </c>
      <c r="AD37">
        <v>12.384985</v>
      </c>
      <c r="AE37">
        <v>12.645913999999999</v>
      </c>
      <c r="AF37">
        <v>13.041886</v>
      </c>
      <c r="AG37">
        <v>13.243304999999999</v>
      </c>
      <c r="AH37">
        <v>12.499428</v>
      </c>
      <c r="AI37">
        <v>12.005034999999999</v>
      </c>
      <c r="AJ37">
        <v>12.684825</v>
      </c>
      <c r="AK37">
        <v>12.112612</v>
      </c>
      <c r="AL37">
        <v>3.4424350000000001</v>
      </c>
      <c r="AM37">
        <v>2.9365990000000002</v>
      </c>
      <c r="AN37">
        <v>3.0968179999999998</v>
      </c>
      <c r="AO37">
        <v>3.2181280000000001</v>
      </c>
      <c r="AP37">
        <v>3.3463039999999999</v>
      </c>
      <c r="AQ37">
        <v>3.3005260000000001</v>
      </c>
      <c r="AR37">
        <v>3.3463039999999999</v>
      </c>
      <c r="AS37">
        <v>3.3005260000000001</v>
      </c>
      <c r="AT37">
        <v>3.1769280000000002</v>
      </c>
      <c r="AU37">
        <v>3.0533299999999999</v>
      </c>
      <c r="AV37">
        <v>3.0991070000000001</v>
      </c>
      <c r="AW37">
        <v>3.0624859999999998</v>
      </c>
    </row>
    <row r="38">
      <c r="A38">
        <v>37</v>
      </c>
      <c r="B38">
        <v>15.529870000000001</v>
      </c>
      <c r="C38">
        <v>14.884413</v>
      </c>
      <c r="D38">
        <v>15.294117999999999</v>
      </c>
      <c r="E38">
        <v>15.106432</v>
      </c>
      <c r="F38">
        <v>13.321126</v>
      </c>
      <c r="G38">
        <v>13.93225</v>
      </c>
      <c r="H38">
        <v>14.165713</v>
      </c>
      <c r="I38">
        <v>13.566032999999999</v>
      </c>
      <c r="J38">
        <v>15.806820999999999</v>
      </c>
      <c r="K38">
        <v>15.690089</v>
      </c>
      <c r="L38">
        <v>15.882353</v>
      </c>
      <c r="M38">
        <v>16.321812999999999</v>
      </c>
      <c r="N38">
        <v>14.179446</v>
      </c>
      <c r="O38">
        <v>14.227512000000001</v>
      </c>
      <c r="P38">
        <v>14.438086999999999</v>
      </c>
      <c r="Q38">
        <v>13.769741</v>
      </c>
      <c r="R38">
        <v>13.405813999999999</v>
      </c>
      <c r="S38">
        <v>13.550011</v>
      </c>
      <c r="T38">
        <v>13.703365</v>
      </c>
      <c r="U38">
        <v>14.438086999999999</v>
      </c>
      <c r="V38">
        <v>12.904555</v>
      </c>
      <c r="W38">
        <v>3.5568780000000002</v>
      </c>
      <c r="X38">
        <v>3.776608</v>
      </c>
      <c r="Y38">
        <v>14.444953</v>
      </c>
      <c r="Z38">
        <v>13.385214</v>
      </c>
      <c r="AA38">
        <v>13.460746</v>
      </c>
      <c r="AB38">
        <v>13.524834</v>
      </c>
      <c r="AC38">
        <v>12.847333000000001</v>
      </c>
      <c r="AD38">
        <v>13.540856</v>
      </c>
      <c r="AE38">
        <v>13.69192</v>
      </c>
      <c r="AF38">
        <v>14.097047</v>
      </c>
      <c r="AG38">
        <v>14.305332999999999</v>
      </c>
      <c r="AH38">
        <v>13.543145000000001</v>
      </c>
      <c r="AI38">
        <v>12.998398</v>
      </c>
      <c r="AJ38">
        <v>13.735409000000001</v>
      </c>
      <c r="AK38">
        <v>13.291371</v>
      </c>
      <c r="AL38">
        <v>3.4493019999999999</v>
      </c>
      <c r="AM38">
        <v>2.9480430000000002</v>
      </c>
      <c r="AN38">
        <v>3.1105520000000002</v>
      </c>
      <c r="AO38">
        <v>3.2616160000000001</v>
      </c>
      <c r="AP38">
        <v>3.4218359999999999</v>
      </c>
      <c r="AQ38">
        <v>3.3234149999999998</v>
      </c>
      <c r="AR38">
        <v>3.4401459999999999</v>
      </c>
      <c r="AS38">
        <v>3.3028149999999998</v>
      </c>
      <c r="AT38">
        <v>3.321126</v>
      </c>
      <c r="AU38">
        <v>3.0693519999999999</v>
      </c>
      <c r="AV38">
        <v>3.103685</v>
      </c>
      <c r="AW38">
        <v>3.0624859999999998</v>
      </c>
    </row>
    <row r="39">
      <c r="A39">
        <v>38</v>
      </c>
      <c r="B39">
        <v>16.376745</v>
      </c>
      <c r="C39">
        <v>15.703822000000001</v>
      </c>
      <c r="D39">
        <v>16.145571</v>
      </c>
      <c r="E39">
        <v>15.813687</v>
      </c>
      <c r="F39">
        <v>13.998627000000001</v>
      </c>
      <c r="G39">
        <v>14.582284</v>
      </c>
      <c r="H39">
        <v>15.044632999999999</v>
      </c>
      <c r="I39">
        <v>14.259556</v>
      </c>
      <c r="J39">
        <v>16.475166000000002</v>
      </c>
      <c r="K39">
        <v>16.221102999999999</v>
      </c>
      <c r="L39">
        <v>16.449988999999999</v>
      </c>
      <c r="M39">
        <v>17.058824000000001</v>
      </c>
      <c r="N39">
        <v>15.346761000000001</v>
      </c>
      <c r="O39">
        <v>15.255207</v>
      </c>
      <c r="P39">
        <v>15.486381</v>
      </c>
      <c r="Q39">
        <v>14.687571999999999</v>
      </c>
      <c r="R39">
        <v>14.476997000000001</v>
      </c>
      <c r="S39">
        <v>14.664683</v>
      </c>
      <c r="T39">
        <v>14.763104</v>
      </c>
      <c r="U39">
        <v>15.571069</v>
      </c>
      <c r="V39">
        <v>13.792630000000001</v>
      </c>
      <c r="W39">
        <v>3.5774780000000002</v>
      </c>
      <c r="X39">
        <v>3.8590070000000001</v>
      </c>
      <c r="Y39">
        <v>15.353628</v>
      </c>
      <c r="Z39">
        <v>14.428931</v>
      </c>
      <c r="AA39">
        <v>14.509041</v>
      </c>
      <c r="AB39">
        <v>14.609750999999999</v>
      </c>
      <c r="AC39">
        <v>13.824674</v>
      </c>
      <c r="AD39">
        <v>14.488441</v>
      </c>
      <c r="AE39">
        <v>14.552529</v>
      </c>
      <c r="AF39">
        <v>14.925611999999999</v>
      </c>
      <c r="AG39">
        <v>15.175096999999999</v>
      </c>
      <c r="AH39">
        <v>14.415198</v>
      </c>
      <c r="AI39">
        <v>13.817807</v>
      </c>
      <c r="AJ39">
        <v>14.607462</v>
      </c>
      <c r="AK39">
        <v>14.277867000000001</v>
      </c>
      <c r="AL39">
        <v>3.4493019999999999</v>
      </c>
      <c r="AM39">
        <v>2.9640650000000002</v>
      </c>
      <c r="AN39">
        <v>3.1448839999999998</v>
      </c>
      <c r="AO39">
        <v>3.341726</v>
      </c>
      <c r="AP39">
        <v>3.5065230000000001</v>
      </c>
      <c r="AQ39">
        <v>3.3783470000000002</v>
      </c>
      <c r="AR39">
        <v>3.554589</v>
      </c>
      <c r="AS39">
        <v>3.3165480000000001</v>
      </c>
      <c r="AT39">
        <v>3.5912109999999999</v>
      </c>
      <c r="AU39">
        <v>3.080797</v>
      </c>
      <c r="AV39">
        <v>3.1128399999999998</v>
      </c>
      <c r="AW39">
        <v>3.0624859999999998</v>
      </c>
    </row>
    <row r="40">
      <c r="A40">
        <v>39</v>
      </c>
      <c r="B40">
        <v>17.035934999999998</v>
      </c>
      <c r="C40">
        <v>16.365300999999999</v>
      </c>
      <c r="D40">
        <v>16.820782999999999</v>
      </c>
      <c r="E40">
        <v>16.36759</v>
      </c>
      <c r="F40">
        <v>14.527352</v>
      </c>
      <c r="G40">
        <v>15.104143000000001</v>
      </c>
      <c r="H40">
        <v>15.763332999999999</v>
      </c>
      <c r="I40">
        <v>14.799725</v>
      </c>
      <c r="J40">
        <v>17.008469000000002</v>
      </c>
      <c r="K40">
        <v>16.646830000000001</v>
      </c>
      <c r="L40">
        <v>16.903182000000001</v>
      </c>
      <c r="M40">
        <v>17.633326</v>
      </c>
      <c r="N40">
        <v>16.296634999999998</v>
      </c>
      <c r="O40">
        <v>16.060883</v>
      </c>
      <c r="P40">
        <v>16.353857000000001</v>
      </c>
      <c r="Q40">
        <v>15.426871</v>
      </c>
      <c r="R40">
        <v>15.339895</v>
      </c>
      <c r="S40">
        <v>15.577935</v>
      </c>
      <c r="T40">
        <v>15.612268</v>
      </c>
      <c r="U40">
        <v>16.482033000000001</v>
      </c>
      <c r="V40">
        <v>14.483864000000001</v>
      </c>
      <c r="W40">
        <v>3.5774780000000002</v>
      </c>
      <c r="X40">
        <v>3.9711599999999998</v>
      </c>
      <c r="Y40">
        <v>16.054017000000002</v>
      </c>
      <c r="Z40">
        <v>15.278096</v>
      </c>
      <c r="AA40">
        <v>15.326162</v>
      </c>
      <c r="AB40">
        <v>15.479514999999999</v>
      </c>
      <c r="AC40">
        <v>14.589150999999999</v>
      </c>
      <c r="AD40">
        <v>15.230029999999999</v>
      </c>
      <c r="AE40">
        <v>15.223163</v>
      </c>
      <c r="AF40">
        <v>15.557335999999999</v>
      </c>
      <c r="AG40">
        <v>15.841154</v>
      </c>
      <c r="AH40">
        <v>15.097276000000001</v>
      </c>
      <c r="AI40">
        <v>14.460974999999999</v>
      </c>
      <c r="AJ40">
        <v>15.291829</v>
      </c>
      <c r="AK40">
        <v>15.035477</v>
      </c>
      <c r="AL40">
        <v>3.4721899999999999</v>
      </c>
      <c r="AM40">
        <v>2.961776</v>
      </c>
      <c r="AN40">
        <v>3.1654840000000002</v>
      </c>
      <c r="AO40">
        <v>3.4264130000000002</v>
      </c>
      <c r="AP40">
        <v>3.6026549999999999</v>
      </c>
      <c r="AQ40">
        <v>3.4218359999999999</v>
      </c>
      <c r="AR40">
        <v>3.6919200000000001</v>
      </c>
      <c r="AS40">
        <v>3.337148</v>
      </c>
      <c r="AT40">
        <v>3.9757380000000002</v>
      </c>
      <c r="AU40">
        <v>3.0945299999999998</v>
      </c>
      <c r="AV40">
        <v>3.124285</v>
      </c>
      <c r="AW40">
        <v>3.080797</v>
      </c>
    </row>
    <row r="41">
      <c r="A41">
        <v>40</v>
      </c>
      <c r="B41">
        <v>17.541772000000002</v>
      </c>
      <c r="C41">
        <v>16.900893</v>
      </c>
      <c r="D41">
        <v>17.356373999999999</v>
      </c>
      <c r="E41">
        <v>16.770427999999999</v>
      </c>
      <c r="F41">
        <v>14.943923</v>
      </c>
      <c r="G41">
        <v>15.502402999999999</v>
      </c>
      <c r="H41">
        <v>16.319524000000001</v>
      </c>
      <c r="I41">
        <v>15.241474</v>
      </c>
      <c r="J41">
        <v>17.420462000000001</v>
      </c>
      <c r="K41">
        <v>16.962692000000001</v>
      </c>
      <c r="L41">
        <v>17.255665</v>
      </c>
      <c r="M41">
        <v>18.086518999999999</v>
      </c>
      <c r="N41">
        <v>17.024491000000001</v>
      </c>
      <c r="O41">
        <v>16.720072999999999</v>
      </c>
      <c r="P41">
        <v>17.074846000000001</v>
      </c>
      <c r="Q41">
        <v>16.008240000000001</v>
      </c>
      <c r="R41">
        <v>16.044861999999998</v>
      </c>
      <c r="S41">
        <v>16.314945999999999</v>
      </c>
      <c r="T41">
        <v>16.298924</v>
      </c>
      <c r="U41">
        <v>17.219042999999999</v>
      </c>
      <c r="V41">
        <v>15.065232</v>
      </c>
      <c r="W41">
        <v>3.5843440000000002</v>
      </c>
      <c r="X41">
        <v>4.0787370000000003</v>
      </c>
      <c r="Y41">
        <v>16.628519000000001</v>
      </c>
      <c r="Z41">
        <v>15.960174</v>
      </c>
      <c r="AA41">
        <v>15.987640000000001</v>
      </c>
      <c r="AB41">
        <v>16.200503999999999</v>
      </c>
      <c r="AC41">
        <v>15.202564000000001</v>
      </c>
      <c r="AD41">
        <v>15.799954</v>
      </c>
      <c r="AE41">
        <v>15.751887999999999</v>
      </c>
      <c r="AF41">
        <v>16.040284</v>
      </c>
      <c r="AG41">
        <v>16.360723</v>
      </c>
      <c r="AH41">
        <v>15.653468</v>
      </c>
      <c r="AI41">
        <v>14.982834</v>
      </c>
      <c r="AJ41">
        <v>15.845731000000001</v>
      </c>
      <c r="AK41">
        <v>15.614557</v>
      </c>
      <c r="AL41">
        <v>3.4859239999999998</v>
      </c>
      <c r="AM41">
        <v>2.97322</v>
      </c>
      <c r="AN41">
        <v>3.2112609999999999</v>
      </c>
      <c r="AO41">
        <v>3.515679</v>
      </c>
      <c r="AP41">
        <v>3.7056529999999999</v>
      </c>
      <c r="AQ41">
        <v>3.4859239999999998</v>
      </c>
      <c r="AR41">
        <v>3.8269630000000001</v>
      </c>
      <c r="AS41">
        <v>3.3463039999999999</v>
      </c>
      <c r="AT41">
        <v>4.3648429999999996</v>
      </c>
      <c r="AU41">
        <v>3.108263</v>
      </c>
      <c r="AV41">
        <v>3.1265740000000002</v>
      </c>
      <c r="AW41">
        <v>3.0853739999999998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9.1164629999999995</v>
      </c>
      <c r="C2">
        <v>8.7319530000000007</v>
      </c>
      <c r="D2">
        <v>8.9167559999999995</v>
      </c>
      <c r="E2">
        <v>8.6231570000000008</v>
      </c>
      <c r="F2">
        <v>7.5963070000000004</v>
      </c>
      <c r="G2">
        <v>7.9167319999999997</v>
      </c>
      <c r="H2">
        <v>8.4279220000000006</v>
      </c>
      <c r="I2">
        <v>7.7274580000000004</v>
      </c>
      <c r="J2">
        <v>8.3817210000000006</v>
      </c>
      <c r="K2">
        <v>7.9897590000000003</v>
      </c>
      <c r="L2">
        <v>8.0836509999999997</v>
      </c>
      <c r="M2">
        <v>8.8541609999999995</v>
      </c>
      <c r="N2">
        <v>8.8362770000000008</v>
      </c>
      <c r="O2">
        <v>8.4756129999999992</v>
      </c>
      <c r="P2">
        <v>8.4055660000000003</v>
      </c>
      <c r="Q2">
        <v>8.4383540000000004</v>
      </c>
      <c r="R2">
        <v>8.8988720000000008</v>
      </c>
      <c r="S2">
        <v>8.8869489999999995</v>
      </c>
      <c r="T2">
        <v>8.6812810000000002</v>
      </c>
      <c r="U2">
        <v>9.196942</v>
      </c>
      <c r="V2">
        <v>8.4353730000000002</v>
      </c>
      <c r="W2">
        <v>9.9883170000000003</v>
      </c>
      <c r="X2">
        <v>10.08817</v>
      </c>
      <c r="Y2">
        <v>8.8765169999999998</v>
      </c>
      <c r="Z2">
        <v>8.4219600000000003</v>
      </c>
      <c r="AA2">
        <v>8.6440219999999997</v>
      </c>
      <c r="AB2">
        <v>8.4219600000000003</v>
      </c>
      <c r="AC2">
        <v>8.3876819999999999</v>
      </c>
      <c r="AD2">
        <v>8.3399909999999995</v>
      </c>
      <c r="AE2">
        <v>8.0359599999999993</v>
      </c>
      <c r="AF2">
        <v>8.3027320000000007</v>
      </c>
      <c r="AG2">
        <v>8.4785939999999993</v>
      </c>
      <c r="AH2">
        <v>8.4607089999999996</v>
      </c>
      <c r="AI2">
        <v>7.9465389999999996</v>
      </c>
      <c r="AJ2">
        <v>8.2639829999999996</v>
      </c>
      <c r="AK2">
        <v>8.4860450000000007</v>
      </c>
      <c r="AL2">
        <v>8.8616130000000002</v>
      </c>
      <c r="AM2">
        <v>8.2505699999999997</v>
      </c>
      <c r="AN2">
        <v>8.4264309999999991</v>
      </c>
      <c r="AO2">
        <v>8.7155590000000007</v>
      </c>
      <c r="AP2">
        <v>8.9391110000000005</v>
      </c>
      <c r="AQ2">
        <v>8.8988720000000008</v>
      </c>
      <c r="AR2">
        <v>8.7200299999999995</v>
      </c>
      <c r="AS2">
        <v>8.937621</v>
      </c>
      <c r="AT2">
        <v>8.2386470000000003</v>
      </c>
      <c r="AU2">
        <v>8.3951340000000005</v>
      </c>
      <c r="AV2">
        <v>8.4174889999999998</v>
      </c>
      <c r="AW2">
        <v>8.3921530000000004</v>
      </c>
    </row>
    <row r="3">
      <c r="A3">
        <v>2</v>
      </c>
      <c r="B3">
        <v>9.0523779999999991</v>
      </c>
      <c r="C3">
        <v>8.6991650000000007</v>
      </c>
      <c r="D3">
        <v>8.8288259999999994</v>
      </c>
      <c r="E3">
        <v>8.5188330000000008</v>
      </c>
      <c r="F3">
        <v>7.4785700000000004</v>
      </c>
      <c r="G3">
        <v>7.8317819999999996</v>
      </c>
      <c r="H3">
        <v>8.3548950000000008</v>
      </c>
      <c r="I3">
        <v>7.630585</v>
      </c>
      <c r="J3">
        <v>8.2908100000000005</v>
      </c>
      <c r="K3">
        <v>7.8943770000000004</v>
      </c>
      <c r="L3">
        <v>7.9823069999999996</v>
      </c>
      <c r="M3">
        <v>8.7975279999999998</v>
      </c>
      <c r="N3">
        <v>8.7483470000000008</v>
      </c>
      <c r="O3">
        <v>8.3548950000000008</v>
      </c>
      <c r="P3">
        <v>8.2818679999999993</v>
      </c>
      <c r="Q3">
        <v>8.3623460000000005</v>
      </c>
      <c r="R3">
        <v>8.8109409999999997</v>
      </c>
      <c r="S3">
        <v>8.8347870000000004</v>
      </c>
      <c r="T3">
        <v>8.5724859999999996</v>
      </c>
      <c r="U3">
        <v>9.1149719999999999</v>
      </c>
      <c r="V3">
        <v>8.3623460000000005</v>
      </c>
      <c r="W3">
        <v>10.036008000000001</v>
      </c>
      <c r="X3">
        <v>10.135861</v>
      </c>
      <c r="Y3">
        <v>8.7885860000000005</v>
      </c>
      <c r="Z3">
        <v>8.3757599999999996</v>
      </c>
      <c r="AA3">
        <v>8.6067640000000001</v>
      </c>
      <c r="AB3">
        <v>8.3131649999999997</v>
      </c>
      <c r="AC3">
        <v>8.2893190000000008</v>
      </c>
      <c r="AD3">
        <v>8.3206170000000004</v>
      </c>
      <c r="AE3">
        <v>7.9972110000000001</v>
      </c>
      <c r="AF3">
        <v>8.2267250000000001</v>
      </c>
      <c r="AG3">
        <v>8.3832109999999993</v>
      </c>
      <c r="AH3">
        <v>8.3861919999999994</v>
      </c>
      <c r="AI3">
        <v>7.8824540000000001</v>
      </c>
      <c r="AJ3">
        <v>8.2237439999999999</v>
      </c>
      <c r="AK3">
        <v>8.4636899999999997</v>
      </c>
      <c r="AL3">
        <v>8.8392579999999992</v>
      </c>
      <c r="AM3">
        <v>8.2416280000000004</v>
      </c>
      <c r="AN3">
        <v>8.3817210000000006</v>
      </c>
      <c r="AO3">
        <v>8.6589259999999992</v>
      </c>
      <c r="AP3">
        <v>8.8362770000000008</v>
      </c>
      <c r="AQ3">
        <v>8.8780070000000002</v>
      </c>
      <c r="AR3">
        <v>8.6738289999999996</v>
      </c>
      <c r="AS3">
        <v>8.9167559999999995</v>
      </c>
      <c r="AT3">
        <v>8.1164389999999997</v>
      </c>
      <c r="AU3">
        <v>8.2699449999999999</v>
      </c>
      <c r="AV3">
        <v>8.2744160000000004</v>
      </c>
      <c r="AW3">
        <v>8.2639829999999996</v>
      </c>
    </row>
    <row r="4">
      <c r="A4">
        <v>3</v>
      </c>
      <c r="B4">
        <v>8.9197369999999996</v>
      </c>
      <c r="C4">
        <v>8.5501299999999993</v>
      </c>
      <c r="D4">
        <v>8.691713</v>
      </c>
      <c r="E4">
        <v>8.3921530000000004</v>
      </c>
      <c r="F4">
        <v>7.4472719999999999</v>
      </c>
      <c r="G4">
        <v>7.7363999999999997</v>
      </c>
      <c r="H4">
        <v>8.1641300000000001</v>
      </c>
      <c r="I4">
        <v>7.5679910000000001</v>
      </c>
      <c r="J4">
        <v>8.2267250000000001</v>
      </c>
      <c r="K4">
        <v>7.8451950000000004</v>
      </c>
      <c r="L4">
        <v>7.8943770000000004</v>
      </c>
      <c r="M4">
        <v>8.6797909999999998</v>
      </c>
      <c r="N4">
        <v>8.6022929999999995</v>
      </c>
      <c r="O4">
        <v>8.2878290000000003</v>
      </c>
      <c r="P4">
        <v>8.2162919999999993</v>
      </c>
      <c r="Q4">
        <v>8.2386470000000003</v>
      </c>
      <c r="R4">
        <v>8.6440219999999997</v>
      </c>
      <c r="S4">
        <v>8.6783000000000001</v>
      </c>
      <c r="T4">
        <v>8.5203229999999994</v>
      </c>
      <c r="U4">
        <v>9.1030499999999996</v>
      </c>
      <c r="V4">
        <v>8.2192729999999994</v>
      </c>
      <c r="W4">
        <v>10.04644</v>
      </c>
      <c r="X4">
        <v>10.152255</v>
      </c>
      <c r="Y4">
        <v>8.6231570000000008</v>
      </c>
      <c r="Z4">
        <v>8.2460989999999992</v>
      </c>
      <c r="AA4">
        <v>8.4607089999999996</v>
      </c>
      <c r="AB4">
        <v>8.1864849999999993</v>
      </c>
      <c r="AC4">
        <v>8.1820140000000006</v>
      </c>
      <c r="AD4">
        <v>8.2207629999999998</v>
      </c>
      <c r="AE4">
        <v>7.8600989999999999</v>
      </c>
      <c r="AF4">
        <v>8.0776900000000005</v>
      </c>
      <c r="AG4">
        <v>8.2610030000000005</v>
      </c>
      <c r="AH4">
        <v>8.2550410000000003</v>
      </c>
      <c r="AI4">
        <v>7.7960140000000004</v>
      </c>
      <c r="AJ4">
        <v>8.0747090000000004</v>
      </c>
      <c r="AK4">
        <v>8.3563849999999995</v>
      </c>
      <c r="AL4">
        <v>8.8437289999999997</v>
      </c>
      <c r="AM4">
        <v>8.1700909999999993</v>
      </c>
      <c r="AN4">
        <v>8.2535509999999999</v>
      </c>
      <c r="AO4">
        <v>8.5143620000000002</v>
      </c>
      <c r="AP4">
        <v>8.7647410000000008</v>
      </c>
      <c r="AQ4">
        <v>8.7617600000000007</v>
      </c>
      <c r="AR4">
        <v>8.4949870000000001</v>
      </c>
      <c r="AS4">
        <v>8.7856050000000003</v>
      </c>
      <c r="AT4">
        <v>8.0583150000000003</v>
      </c>
      <c r="AU4">
        <v>8.193937</v>
      </c>
      <c r="AV4">
        <v>8.2222539999999995</v>
      </c>
      <c r="AW4">
        <v>8.1954270000000005</v>
      </c>
    </row>
    <row r="5">
      <c r="A5">
        <v>4</v>
      </c>
      <c r="B5">
        <v>8.8660840000000007</v>
      </c>
      <c r="C5">
        <v>8.4711420000000004</v>
      </c>
      <c r="D5">
        <v>8.6842620000000004</v>
      </c>
      <c r="E5">
        <v>8.3802310000000002</v>
      </c>
      <c r="F5">
        <v>7.4398210000000002</v>
      </c>
      <c r="G5">
        <v>7.7334189999999996</v>
      </c>
      <c r="H5">
        <v>8.1283619999999992</v>
      </c>
      <c r="I5">
        <v>7.5605390000000003</v>
      </c>
      <c r="J5">
        <v>8.2148020000000006</v>
      </c>
      <c r="K5">
        <v>7.8347629999999997</v>
      </c>
      <c r="L5">
        <v>7.8839439999999996</v>
      </c>
      <c r="M5">
        <v>8.5560919999999996</v>
      </c>
      <c r="N5">
        <v>8.5858989999999995</v>
      </c>
      <c r="O5">
        <v>8.2773970000000006</v>
      </c>
      <c r="P5">
        <v>8.2013890000000007</v>
      </c>
      <c r="Q5">
        <v>8.2252340000000004</v>
      </c>
      <c r="R5">
        <v>8.6380610000000004</v>
      </c>
      <c r="S5">
        <v>8.6052730000000004</v>
      </c>
      <c r="T5">
        <v>8.5158520000000006</v>
      </c>
      <c r="U5">
        <v>9.0985790000000009</v>
      </c>
      <c r="V5">
        <v>8.2028789999999994</v>
      </c>
      <c r="W5">
        <v>10.047931</v>
      </c>
      <c r="X5">
        <v>10.152255</v>
      </c>
      <c r="Y5">
        <v>8.6022929999999995</v>
      </c>
      <c r="Z5">
        <v>8.2326859999999993</v>
      </c>
      <c r="AA5">
        <v>8.3787400000000005</v>
      </c>
      <c r="AB5">
        <v>8.1760529999999996</v>
      </c>
      <c r="AC5">
        <v>8.1700909999999993</v>
      </c>
      <c r="AD5">
        <v>8.1000449999999997</v>
      </c>
      <c r="AE5">
        <v>7.8511569999999997</v>
      </c>
      <c r="AF5">
        <v>8.0612960000000005</v>
      </c>
      <c r="AG5">
        <v>8.2520609999999994</v>
      </c>
      <c r="AH5">
        <v>8.2058599999999995</v>
      </c>
      <c r="AI5">
        <v>7.8049559999999998</v>
      </c>
      <c r="AJ5">
        <v>8.0672569999999997</v>
      </c>
      <c r="AK5">
        <v>8.2311960000000006</v>
      </c>
      <c r="AL5">
        <v>8.8571419999999996</v>
      </c>
      <c r="AM5">
        <v>8.0642770000000006</v>
      </c>
      <c r="AN5">
        <v>8.2043689999999998</v>
      </c>
      <c r="AO5">
        <v>8.4621999999999993</v>
      </c>
      <c r="AP5">
        <v>8.7617600000000007</v>
      </c>
      <c r="AQ5">
        <v>8.6395510000000009</v>
      </c>
      <c r="AR5">
        <v>8.4636899999999997</v>
      </c>
      <c r="AS5">
        <v>8.7066169999999996</v>
      </c>
      <c r="AT5">
        <v>8.0732189999999999</v>
      </c>
      <c r="AU5">
        <v>8.193937</v>
      </c>
      <c r="AV5">
        <v>8.2177830000000007</v>
      </c>
      <c r="AW5">
        <v>8.1984080000000006</v>
      </c>
    </row>
    <row r="6">
      <c r="A6">
        <v>5</v>
      </c>
      <c r="B6">
        <v>8.8705549999999995</v>
      </c>
      <c r="C6">
        <v>8.4711420000000004</v>
      </c>
      <c r="D6">
        <v>8.691713</v>
      </c>
      <c r="E6">
        <v>8.3847020000000008</v>
      </c>
      <c r="F6">
        <v>7.4383299999999997</v>
      </c>
      <c r="G6">
        <v>7.7349100000000002</v>
      </c>
      <c r="H6">
        <v>8.1298519999999996</v>
      </c>
      <c r="I6">
        <v>7.5605390000000003</v>
      </c>
      <c r="J6">
        <v>8.2416280000000004</v>
      </c>
      <c r="K6">
        <v>7.8377439999999998</v>
      </c>
      <c r="L6">
        <v>7.8839439999999996</v>
      </c>
      <c r="M6">
        <v>8.5590720000000005</v>
      </c>
      <c r="N6">
        <v>8.5918600000000005</v>
      </c>
      <c r="O6">
        <v>8.2833579999999998</v>
      </c>
      <c r="P6">
        <v>8.2073499999999999</v>
      </c>
      <c r="Q6">
        <v>8.2252340000000004</v>
      </c>
      <c r="R6">
        <v>8.6440219999999997</v>
      </c>
      <c r="S6">
        <v>8.6082540000000005</v>
      </c>
      <c r="T6">
        <v>8.5233039999999995</v>
      </c>
      <c r="U6">
        <v>9.1030499999999996</v>
      </c>
      <c r="V6">
        <v>8.2058599999999995</v>
      </c>
      <c r="W6">
        <v>10.058363</v>
      </c>
      <c r="X6">
        <v>10.167159</v>
      </c>
      <c r="Y6">
        <v>8.6052730000000004</v>
      </c>
      <c r="Z6">
        <v>8.240138</v>
      </c>
      <c r="AA6">
        <v>8.3817210000000006</v>
      </c>
      <c r="AB6">
        <v>8.1581689999999991</v>
      </c>
      <c r="AC6">
        <v>8.1745619999999999</v>
      </c>
      <c r="AD6">
        <v>8.1030259999999998</v>
      </c>
      <c r="AE6">
        <v>7.8630800000000001</v>
      </c>
      <c r="AF6">
        <v>8.0657669999999992</v>
      </c>
      <c r="AG6">
        <v>8.256532</v>
      </c>
      <c r="AH6">
        <v>8.2073499999999999</v>
      </c>
      <c r="AI6">
        <v>7.8079369999999999</v>
      </c>
      <c r="AJ6">
        <v>8.0717280000000002</v>
      </c>
      <c r="AK6">
        <v>8.2297049999999992</v>
      </c>
      <c r="AL6">
        <v>8.8869489999999995</v>
      </c>
      <c r="AM6">
        <v>8.0478830000000006</v>
      </c>
      <c r="AN6">
        <v>8.2043689999999998</v>
      </c>
      <c r="AO6">
        <v>8.4636899999999997</v>
      </c>
      <c r="AP6">
        <v>8.7721920000000004</v>
      </c>
      <c r="AQ6">
        <v>8.6425319999999992</v>
      </c>
      <c r="AR6">
        <v>8.4696510000000007</v>
      </c>
      <c r="AS6">
        <v>8.6976750000000003</v>
      </c>
      <c r="AT6">
        <v>8.0806699999999996</v>
      </c>
      <c r="AU6">
        <v>8.1984080000000006</v>
      </c>
      <c r="AV6">
        <v>8.2475900000000006</v>
      </c>
      <c r="AW6">
        <v>8.2073499999999999</v>
      </c>
    </row>
    <row r="7">
      <c r="A7">
        <v>6</v>
      </c>
      <c r="B7">
        <v>8.8675750000000004</v>
      </c>
      <c r="C7">
        <v>8.4711420000000004</v>
      </c>
      <c r="D7">
        <v>8.6887329999999992</v>
      </c>
      <c r="E7">
        <v>8.3861919999999994</v>
      </c>
      <c r="F7">
        <v>7.4353499999999997</v>
      </c>
      <c r="G7">
        <v>7.7363999999999997</v>
      </c>
      <c r="H7">
        <v>8.1298519999999996</v>
      </c>
      <c r="I7">
        <v>7.5664999999999996</v>
      </c>
      <c r="J7">
        <v>8.2311960000000006</v>
      </c>
      <c r="K7">
        <v>7.8362530000000001</v>
      </c>
      <c r="L7">
        <v>7.8794729999999999</v>
      </c>
      <c r="M7">
        <v>8.557582</v>
      </c>
      <c r="N7">
        <v>8.5978209999999997</v>
      </c>
      <c r="O7">
        <v>8.2848480000000002</v>
      </c>
      <c r="P7">
        <v>8.2088400000000004</v>
      </c>
      <c r="Q7">
        <v>8.2267250000000001</v>
      </c>
      <c r="R7">
        <v>8.6440219999999997</v>
      </c>
      <c r="S7">
        <v>8.6112350000000006</v>
      </c>
      <c r="T7">
        <v>8.5218139999999991</v>
      </c>
      <c r="U7">
        <v>9.1060300000000005</v>
      </c>
      <c r="V7">
        <v>8.2088400000000004</v>
      </c>
      <c r="W7">
        <v>10.067304999999999</v>
      </c>
      <c r="X7">
        <v>10.168649</v>
      </c>
      <c r="Y7">
        <v>8.6052730000000004</v>
      </c>
      <c r="Z7">
        <v>8.2446090000000005</v>
      </c>
      <c r="AA7">
        <v>8.3832109999999993</v>
      </c>
      <c r="AB7">
        <v>8.161149</v>
      </c>
      <c r="AC7">
        <v>8.1790330000000004</v>
      </c>
      <c r="AD7">
        <v>8.1030259999999998</v>
      </c>
      <c r="AE7">
        <v>7.8645699999999996</v>
      </c>
      <c r="AF7">
        <v>8.0687479999999994</v>
      </c>
      <c r="AG7">
        <v>8.2550410000000003</v>
      </c>
      <c r="AH7">
        <v>8.2118210000000005</v>
      </c>
      <c r="AI7">
        <v>7.813898</v>
      </c>
      <c r="AJ7">
        <v>8.0791799999999991</v>
      </c>
      <c r="AK7">
        <v>8.2341759999999997</v>
      </c>
      <c r="AL7">
        <v>8.921227</v>
      </c>
      <c r="AM7">
        <v>8.0508640000000007</v>
      </c>
      <c r="AN7">
        <v>8.210331</v>
      </c>
      <c r="AO7">
        <v>8.4666709999999998</v>
      </c>
      <c r="AP7">
        <v>8.7766629999999992</v>
      </c>
      <c r="AQ7">
        <v>8.6484930000000002</v>
      </c>
      <c r="AR7">
        <v>8.4771029999999996</v>
      </c>
      <c r="AS7">
        <v>8.7021460000000008</v>
      </c>
      <c r="AT7">
        <v>8.0970639999999996</v>
      </c>
      <c r="AU7">
        <v>8.2058599999999995</v>
      </c>
      <c r="AV7">
        <v>8.2431180000000008</v>
      </c>
      <c r="AW7">
        <v>8.2148020000000006</v>
      </c>
    </row>
    <row r="8">
      <c r="A8">
        <v>7</v>
      </c>
      <c r="B8">
        <v>8.8750260000000001</v>
      </c>
      <c r="C8">
        <v>8.4741230000000005</v>
      </c>
      <c r="D8">
        <v>8.6902229999999996</v>
      </c>
      <c r="E8">
        <v>8.3817210000000006</v>
      </c>
      <c r="F8">
        <v>7.4293880000000003</v>
      </c>
      <c r="G8">
        <v>7.7349100000000002</v>
      </c>
      <c r="H8">
        <v>8.1268709999999995</v>
      </c>
      <c r="I8">
        <v>7.5635190000000003</v>
      </c>
      <c r="J8">
        <v>8.2267250000000001</v>
      </c>
      <c r="K8">
        <v>7.8347629999999997</v>
      </c>
      <c r="L8">
        <v>7.8809639999999996</v>
      </c>
      <c r="M8">
        <v>8.557582</v>
      </c>
      <c r="N8">
        <v>8.5933499999999992</v>
      </c>
      <c r="O8">
        <v>8.2878290000000003</v>
      </c>
      <c r="P8">
        <v>8.2043689999999998</v>
      </c>
      <c r="Q8">
        <v>8.2282150000000005</v>
      </c>
      <c r="R8">
        <v>8.6470029999999998</v>
      </c>
      <c r="S8">
        <v>8.6097439999999992</v>
      </c>
      <c r="T8">
        <v>8.5173430000000003</v>
      </c>
      <c r="U8">
        <v>9.1045400000000001</v>
      </c>
      <c r="V8">
        <v>8.2058599999999995</v>
      </c>
      <c r="W8">
        <v>10.067304999999999</v>
      </c>
      <c r="X8">
        <v>10.177591</v>
      </c>
      <c r="Y8">
        <v>8.6052730000000004</v>
      </c>
      <c r="Z8">
        <v>8.2446090000000005</v>
      </c>
      <c r="AA8">
        <v>8.3802310000000002</v>
      </c>
      <c r="AB8">
        <v>8.1581689999999991</v>
      </c>
      <c r="AC8">
        <v>8.1715820000000008</v>
      </c>
      <c r="AD8">
        <v>8.1015350000000002</v>
      </c>
      <c r="AE8">
        <v>7.8645699999999996</v>
      </c>
      <c r="AF8">
        <v>8.0672569999999997</v>
      </c>
      <c r="AG8">
        <v>8.2535509999999999</v>
      </c>
      <c r="AH8">
        <v>8.2148020000000006</v>
      </c>
      <c r="AI8">
        <v>7.813898</v>
      </c>
      <c r="AJ8">
        <v>8.0776900000000005</v>
      </c>
      <c r="AK8">
        <v>8.2326859999999993</v>
      </c>
      <c r="AL8">
        <v>8.9331499999999995</v>
      </c>
      <c r="AM8">
        <v>8.043412</v>
      </c>
      <c r="AN8">
        <v>8.210331</v>
      </c>
      <c r="AO8">
        <v>8.4636899999999997</v>
      </c>
      <c r="AP8">
        <v>8.7811339999999998</v>
      </c>
      <c r="AQ8">
        <v>8.6499839999999999</v>
      </c>
      <c r="AR8">
        <v>8.4785939999999993</v>
      </c>
      <c r="AS8">
        <v>8.708107</v>
      </c>
      <c r="AT8">
        <v>8.0985549999999993</v>
      </c>
      <c r="AU8">
        <v>8.2073499999999999</v>
      </c>
      <c r="AV8">
        <v>8.2416280000000004</v>
      </c>
      <c r="AW8">
        <v>8.2148020000000006</v>
      </c>
    </row>
    <row r="9">
      <c r="A9">
        <v>8</v>
      </c>
      <c r="B9">
        <v>8.8780070000000002</v>
      </c>
      <c r="C9">
        <v>8.4785939999999993</v>
      </c>
      <c r="D9">
        <v>8.6902229999999996</v>
      </c>
      <c r="E9">
        <v>8.3861919999999994</v>
      </c>
      <c r="F9">
        <v>7.4308779999999999</v>
      </c>
      <c r="G9">
        <v>7.7363999999999997</v>
      </c>
      <c r="H9">
        <v>8.1298519999999996</v>
      </c>
      <c r="I9">
        <v>7.5635190000000003</v>
      </c>
      <c r="J9">
        <v>8.2297049999999992</v>
      </c>
      <c r="K9">
        <v>7.8392340000000003</v>
      </c>
      <c r="L9">
        <v>7.8839439999999996</v>
      </c>
      <c r="M9">
        <v>8.557582</v>
      </c>
      <c r="N9">
        <v>8.6022929999999995</v>
      </c>
      <c r="O9">
        <v>8.2922999999999991</v>
      </c>
      <c r="P9">
        <v>8.2133120000000002</v>
      </c>
      <c r="Q9">
        <v>8.2297049999999992</v>
      </c>
      <c r="R9">
        <v>8.6470029999999998</v>
      </c>
      <c r="S9">
        <v>8.6142149999999997</v>
      </c>
      <c r="T9">
        <v>8.5233039999999995</v>
      </c>
      <c r="U9">
        <v>9.1090110000000006</v>
      </c>
      <c r="V9">
        <v>8.2133120000000002</v>
      </c>
      <c r="W9">
        <v>10.073267</v>
      </c>
      <c r="X9">
        <v>10.183552000000001</v>
      </c>
      <c r="Y9">
        <v>8.6067640000000001</v>
      </c>
      <c r="Z9">
        <v>8.2520609999999994</v>
      </c>
      <c r="AA9">
        <v>8.3832109999999993</v>
      </c>
      <c r="AB9">
        <v>8.1626399999999997</v>
      </c>
      <c r="AC9">
        <v>8.1790330000000004</v>
      </c>
      <c r="AD9">
        <v>8.1104769999999995</v>
      </c>
      <c r="AE9">
        <v>7.8735119999999998</v>
      </c>
      <c r="AF9">
        <v>8.0687479999999994</v>
      </c>
      <c r="AG9">
        <v>8.2580220000000004</v>
      </c>
      <c r="AH9">
        <v>8.2207629999999998</v>
      </c>
      <c r="AI9">
        <v>7.8228400000000002</v>
      </c>
      <c r="AJ9">
        <v>8.0836509999999997</v>
      </c>
      <c r="AK9">
        <v>8.240138</v>
      </c>
      <c r="AL9">
        <v>8.9510339999999999</v>
      </c>
      <c r="AM9">
        <v>8.0538439999999998</v>
      </c>
      <c r="AN9">
        <v>8.2162919999999993</v>
      </c>
      <c r="AO9">
        <v>8.4771029999999996</v>
      </c>
      <c r="AP9">
        <v>8.7930569999999992</v>
      </c>
      <c r="AQ9">
        <v>8.6589259999999992</v>
      </c>
      <c r="AR9">
        <v>8.4890260000000008</v>
      </c>
      <c r="AS9">
        <v>8.7200299999999995</v>
      </c>
      <c r="AT9">
        <v>8.1089870000000008</v>
      </c>
      <c r="AU9">
        <v>8.2148020000000006</v>
      </c>
      <c r="AV9">
        <v>8.2475900000000006</v>
      </c>
      <c r="AW9">
        <v>8.2252340000000004</v>
      </c>
    </row>
    <row r="10">
      <c r="A10">
        <v>9</v>
      </c>
      <c r="B10">
        <v>8.8839679999999994</v>
      </c>
      <c r="C10">
        <v>8.4785939999999993</v>
      </c>
      <c r="D10">
        <v>8.6946940000000001</v>
      </c>
      <c r="E10">
        <v>8.3921530000000004</v>
      </c>
      <c r="F10">
        <v>7.4413109999999998</v>
      </c>
      <c r="G10">
        <v>7.7408710000000003</v>
      </c>
      <c r="H10">
        <v>8.1268709999999995</v>
      </c>
      <c r="I10">
        <v>7.5664999999999996</v>
      </c>
      <c r="J10">
        <v>8.2297049999999992</v>
      </c>
      <c r="K10">
        <v>7.8392340000000003</v>
      </c>
      <c r="L10">
        <v>7.8884160000000003</v>
      </c>
      <c r="M10">
        <v>8.5620530000000006</v>
      </c>
      <c r="N10">
        <v>8.603783</v>
      </c>
      <c r="O10">
        <v>8.2937899999999996</v>
      </c>
      <c r="P10">
        <v>8.2162919999999993</v>
      </c>
      <c r="Q10">
        <v>8.2341759999999997</v>
      </c>
      <c r="R10">
        <v>8.6514740000000003</v>
      </c>
      <c r="S10">
        <v>8.6186860000000003</v>
      </c>
      <c r="T10">
        <v>8.5277750000000001</v>
      </c>
      <c r="U10">
        <v>9.1149719999999999</v>
      </c>
      <c r="V10">
        <v>8.2177830000000007</v>
      </c>
      <c r="W10">
        <v>10.082209000000001</v>
      </c>
      <c r="X10">
        <v>10.191004</v>
      </c>
      <c r="Y10">
        <v>8.6127249999999993</v>
      </c>
      <c r="Z10">
        <v>8.2535509999999999</v>
      </c>
      <c r="AA10">
        <v>8.3876819999999999</v>
      </c>
      <c r="AB10">
        <v>8.1656200000000005</v>
      </c>
      <c r="AC10">
        <v>8.1790330000000004</v>
      </c>
      <c r="AD10">
        <v>8.1119679999999992</v>
      </c>
      <c r="AE10">
        <v>7.8779830000000004</v>
      </c>
      <c r="AF10">
        <v>8.0717280000000002</v>
      </c>
      <c r="AG10">
        <v>8.2580220000000004</v>
      </c>
      <c r="AH10">
        <v>8.2222539999999995</v>
      </c>
      <c r="AI10">
        <v>7.8258210000000004</v>
      </c>
      <c r="AJ10">
        <v>8.0881220000000003</v>
      </c>
      <c r="AK10">
        <v>8.2386470000000003</v>
      </c>
      <c r="AL10">
        <v>8.9823310000000003</v>
      </c>
      <c r="AM10">
        <v>8.0553349999999995</v>
      </c>
      <c r="AN10">
        <v>8.2177830000000007</v>
      </c>
      <c r="AO10">
        <v>8.4756129999999992</v>
      </c>
      <c r="AP10">
        <v>8.7975279999999998</v>
      </c>
      <c r="AQ10">
        <v>8.6633969999999998</v>
      </c>
      <c r="AR10">
        <v>8.4905159999999995</v>
      </c>
      <c r="AS10">
        <v>8.7215199999999999</v>
      </c>
      <c r="AT10">
        <v>8.1149489999999993</v>
      </c>
      <c r="AU10">
        <v>8.2192729999999994</v>
      </c>
      <c r="AV10">
        <v>8.2595120000000009</v>
      </c>
      <c r="AW10">
        <v>8.2297049999999992</v>
      </c>
    </row>
    <row r="11">
      <c r="A11">
        <v>10</v>
      </c>
      <c r="B11">
        <v>8.8854590000000009</v>
      </c>
      <c r="C11">
        <v>8.4785939999999993</v>
      </c>
      <c r="D11">
        <v>8.6946940000000001</v>
      </c>
      <c r="E11">
        <v>8.3921530000000004</v>
      </c>
      <c r="F11">
        <v>7.4323689999999996</v>
      </c>
      <c r="G11">
        <v>7.7408710000000003</v>
      </c>
      <c r="H11">
        <v>8.1268709999999995</v>
      </c>
      <c r="I11">
        <v>7.5694809999999997</v>
      </c>
      <c r="J11">
        <v>8.2326859999999993</v>
      </c>
      <c r="K11">
        <v>7.8392340000000003</v>
      </c>
      <c r="L11">
        <v>7.8854350000000002</v>
      </c>
      <c r="M11">
        <v>8.5605630000000001</v>
      </c>
      <c r="N11">
        <v>8.6022929999999995</v>
      </c>
      <c r="O11">
        <v>8.2922999999999991</v>
      </c>
      <c r="P11">
        <v>8.2148020000000006</v>
      </c>
      <c r="Q11">
        <v>8.2341759999999997</v>
      </c>
      <c r="R11">
        <v>8.6514740000000003</v>
      </c>
      <c r="S11">
        <v>8.620177</v>
      </c>
      <c r="T11">
        <v>8.524794</v>
      </c>
      <c r="U11">
        <v>9.1105009999999993</v>
      </c>
      <c r="V11">
        <v>8.2177830000000007</v>
      </c>
      <c r="W11">
        <v>10.085189</v>
      </c>
      <c r="X11">
        <v>10.195475</v>
      </c>
      <c r="Y11">
        <v>8.6142149999999997</v>
      </c>
      <c r="Z11">
        <v>8.2535509999999999</v>
      </c>
      <c r="AA11">
        <v>8.390663</v>
      </c>
      <c r="AB11">
        <v>8.1715820000000008</v>
      </c>
      <c r="AC11">
        <v>8.177543</v>
      </c>
      <c r="AD11">
        <v>8.1134579999999996</v>
      </c>
      <c r="AE11">
        <v>7.8824540000000001</v>
      </c>
      <c r="AF11">
        <v>8.0717280000000002</v>
      </c>
      <c r="AG11">
        <v>8.2624929999999992</v>
      </c>
      <c r="AH11">
        <v>8.2311960000000006</v>
      </c>
      <c r="AI11">
        <v>7.8258210000000004</v>
      </c>
      <c r="AJ11">
        <v>8.0911030000000004</v>
      </c>
      <c r="AK11">
        <v>8.2386470000000003</v>
      </c>
      <c r="AL11">
        <v>9.0017060000000004</v>
      </c>
      <c r="AM11">
        <v>8.0568249999999999</v>
      </c>
      <c r="AN11">
        <v>8.2237439999999999</v>
      </c>
      <c r="AO11">
        <v>8.4800839999999997</v>
      </c>
      <c r="AP11">
        <v>8.8258449999999993</v>
      </c>
      <c r="AQ11">
        <v>8.6693580000000008</v>
      </c>
      <c r="AR11">
        <v>8.4934969999999996</v>
      </c>
      <c r="AS11">
        <v>8.7245010000000001</v>
      </c>
      <c r="AT11">
        <v>8.1209100000000003</v>
      </c>
      <c r="AU11">
        <v>8.2252340000000004</v>
      </c>
      <c r="AV11">
        <v>8.2624929999999992</v>
      </c>
      <c r="AW11">
        <v>8.2341759999999997</v>
      </c>
    </row>
    <row r="12">
      <c r="A12">
        <v>11</v>
      </c>
      <c r="B12">
        <v>8.8899299999999997</v>
      </c>
      <c r="C12">
        <v>8.4875360000000004</v>
      </c>
      <c r="D12">
        <v>8.7036359999999995</v>
      </c>
      <c r="E12">
        <v>8.3981150000000007</v>
      </c>
      <c r="F12">
        <v>7.4368400000000001</v>
      </c>
      <c r="G12">
        <v>7.7468320000000004</v>
      </c>
      <c r="H12">
        <v>8.1253810000000009</v>
      </c>
      <c r="I12">
        <v>7.5739520000000002</v>
      </c>
      <c r="J12">
        <v>8.2371569999999998</v>
      </c>
      <c r="K12">
        <v>7.8422150000000004</v>
      </c>
      <c r="L12">
        <v>7.8913960000000003</v>
      </c>
      <c r="M12">
        <v>8.5650340000000007</v>
      </c>
      <c r="N12">
        <v>8.6127249999999993</v>
      </c>
      <c r="O12">
        <v>8.2982610000000001</v>
      </c>
      <c r="P12">
        <v>8.2237439999999999</v>
      </c>
      <c r="Q12">
        <v>8.240138</v>
      </c>
      <c r="R12">
        <v>8.6574349999999995</v>
      </c>
      <c r="S12">
        <v>8.6261379999999992</v>
      </c>
      <c r="T12">
        <v>8.5337359999999993</v>
      </c>
      <c r="U12">
        <v>9.117953</v>
      </c>
      <c r="V12">
        <v>8.2267250000000001</v>
      </c>
      <c r="W12">
        <v>10.094132</v>
      </c>
      <c r="X12">
        <v>10.204416999999999</v>
      </c>
      <c r="Y12">
        <v>8.6171959999999999</v>
      </c>
      <c r="Z12">
        <v>8.2595120000000009</v>
      </c>
      <c r="AA12">
        <v>8.390663</v>
      </c>
      <c r="AB12">
        <v>8.1745619999999999</v>
      </c>
      <c r="AC12">
        <v>8.1820140000000006</v>
      </c>
      <c r="AD12">
        <v>8.1194199999999999</v>
      </c>
      <c r="AE12">
        <v>7.8854350000000002</v>
      </c>
      <c r="AF12">
        <v>8.0776900000000005</v>
      </c>
      <c r="AG12">
        <v>8.2684540000000002</v>
      </c>
      <c r="AH12">
        <v>8.2341759999999997</v>
      </c>
      <c r="AI12">
        <v>7.8317819999999996</v>
      </c>
      <c r="AJ12">
        <v>8.0955739999999992</v>
      </c>
      <c r="AK12">
        <v>8.2475900000000006</v>
      </c>
      <c r="AL12">
        <v>9.0225709999999992</v>
      </c>
      <c r="AM12">
        <v>8.0612960000000005</v>
      </c>
      <c r="AN12">
        <v>8.2282150000000005</v>
      </c>
      <c r="AO12">
        <v>8.4875360000000004</v>
      </c>
      <c r="AP12">
        <v>8.8273349999999997</v>
      </c>
      <c r="AQ12">
        <v>8.6783000000000001</v>
      </c>
      <c r="AR12">
        <v>8.5039300000000004</v>
      </c>
      <c r="AS12">
        <v>8.7349340000000009</v>
      </c>
      <c r="AT12">
        <v>8.1313420000000001</v>
      </c>
      <c r="AU12">
        <v>8.2311960000000006</v>
      </c>
      <c r="AV12">
        <v>8.2699449999999999</v>
      </c>
      <c r="AW12">
        <v>8.2416280000000004</v>
      </c>
    </row>
    <row r="13">
      <c r="A13">
        <v>12</v>
      </c>
      <c r="B13">
        <v>8.8944010000000002</v>
      </c>
      <c r="C13">
        <v>8.4934969999999996</v>
      </c>
      <c r="D13">
        <v>8.7051269999999992</v>
      </c>
      <c r="E13">
        <v>8.4085470000000004</v>
      </c>
      <c r="F13">
        <v>7.4413109999999998</v>
      </c>
      <c r="G13">
        <v>7.7527939999999997</v>
      </c>
      <c r="H13">
        <v>8.1298519999999996</v>
      </c>
      <c r="I13">
        <v>7.5754419999999998</v>
      </c>
      <c r="J13">
        <v>8.240138</v>
      </c>
      <c r="K13">
        <v>7.849666</v>
      </c>
      <c r="L13">
        <v>7.8973579999999997</v>
      </c>
      <c r="M13">
        <v>8.5680139999999998</v>
      </c>
      <c r="N13">
        <v>8.6186860000000003</v>
      </c>
      <c r="O13">
        <v>8.3072029999999994</v>
      </c>
      <c r="P13">
        <v>8.2282150000000005</v>
      </c>
      <c r="Q13">
        <v>8.2475900000000006</v>
      </c>
      <c r="R13">
        <v>8.6678680000000004</v>
      </c>
      <c r="S13">
        <v>8.6350800000000003</v>
      </c>
      <c r="T13">
        <v>8.5426789999999997</v>
      </c>
      <c r="U13">
        <v>9.1254050000000007</v>
      </c>
      <c r="V13">
        <v>8.2326859999999993</v>
      </c>
      <c r="W13">
        <v>10.103073999999999</v>
      </c>
      <c r="X13">
        <v>10.216340000000001</v>
      </c>
      <c r="Y13">
        <v>8.6231570000000008</v>
      </c>
      <c r="Z13">
        <v>8.2699449999999999</v>
      </c>
      <c r="AA13">
        <v>8.4010949999999998</v>
      </c>
      <c r="AB13">
        <v>8.1820140000000006</v>
      </c>
      <c r="AC13">
        <v>8.1909559999999999</v>
      </c>
      <c r="AD13">
        <v>8.1283619999999992</v>
      </c>
      <c r="AE13">
        <v>7.8973579999999997</v>
      </c>
      <c r="AF13">
        <v>8.0851419999999994</v>
      </c>
      <c r="AG13">
        <v>8.2788869999999992</v>
      </c>
      <c r="AH13">
        <v>8.2431180000000008</v>
      </c>
      <c r="AI13">
        <v>7.8422150000000004</v>
      </c>
      <c r="AJ13">
        <v>8.1045160000000003</v>
      </c>
      <c r="AK13">
        <v>8.2535509999999999</v>
      </c>
      <c r="AL13">
        <v>9.0568489999999997</v>
      </c>
      <c r="AM13">
        <v>8.0687479999999994</v>
      </c>
      <c r="AN13">
        <v>8.2356669999999994</v>
      </c>
      <c r="AO13">
        <v>8.4964779999999998</v>
      </c>
      <c r="AP13">
        <v>8.8407479999999996</v>
      </c>
      <c r="AQ13">
        <v>8.6887329999999992</v>
      </c>
      <c r="AR13">
        <v>8.5069099999999995</v>
      </c>
      <c r="AS13">
        <v>8.7423850000000005</v>
      </c>
      <c r="AT13">
        <v>8.1387940000000008</v>
      </c>
      <c r="AU13">
        <v>8.2416280000000004</v>
      </c>
      <c r="AV13">
        <v>8.2788869999999992</v>
      </c>
      <c r="AW13">
        <v>8.240138</v>
      </c>
    </row>
    <row r="14">
      <c r="A14">
        <v>13</v>
      </c>
      <c r="B14">
        <v>8.9018529999999991</v>
      </c>
      <c r="C14">
        <v>8.5009490000000003</v>
      </c>
      <c r="D14">
        <v>8.7110880000000002</v>
      </c>
      <c r="E14">
        <v>8.4115280000000006</v>
      </c>
      <c r="F14">
        <v>7.4457820000000003</v>
      </c>
      <c r="G14">
        <v>7.7527939999999997</v>
      </c>
      <c r="H14">
        <v>8.1313420000000001</v>
      </c>
      <c r="I14">
        <v>7.581404</v>
      </c>
      <c r="J14">
        <v>8.2431180000000008</v>
      </c>
      <c r="K14">
        <v>7.8481759999999996</v>
      </c>
      <c r="L14">
        <v>7.8988480000000001</v>
      </c>
      <c r="M14">
        <v>8.5695049999999995</v>
      </c>
      <c r="N14">
        <v>8.6231570000000008</v>
      </c>
      <c r="O14">
        <v>8.3161459999999998</v>
      </c>
      <c r="P14">
        <v>8.2341759999999997</v>
      </c>
      <c r="Q14">
        <v>8.2520609999999994</v>
      </c>
      <c r="R14">
        <v>8.6738289999999996</v>
      </c>
      <c r="S14">
        <v>8.6410420000000006</v>
      </c>
      <c r="T14">
        <v>8.5456590000000006</v>
      </c>
      <c r="U14">
        <v>9.1328569999999996</v>
      </c>
      <c r="V14">
        <v>8.2386470000000003</v>
      </c>
      <c r="W14">
        <v>10.110525000000001</v>
      </c>
      <c r="X14">
        <v>10.223792</v>
      </c>
      <c r="Y14">
        <v>8.6306089999999998</v>
      </c>
      <c r="Z14">
        <v>8.2714350000000003</v>
      </c>
      <c r="AA14">
        <v>8.407057</v>
      </c>
      <c r="AB14">
        <v>8.1894659999999995</v>
      </c>
      <c r="AC14">
        <v>8.1998979999999992</v>
      </c>
      <c r="AD14">
        <v>8.1328329999999998</v>
      </c>
      <c r="AE14">
        <v>7.9092799999999999</v>
      </c>
      <c r="AF14">
        <v>8.0970639999999996</v>
      </c>
      <c r="AG14">
        <v>8.2833579999999998</v>
      </c>
      <c r="AH14">
        <v>8.2460989999999992</v>
      </c>
      <c r="AI14">
        <v>7.846686</v>
      </c>
      <c r="AJ14">
        <v>8.1074970000000004</v>
      </c>
      <c r="AK14">
        <v>8.2595120000000009</v>
      </c>
      <c r="AL14">
        <v>9.0941080000000003</v>
      </c>
      <c r="AM14">
        <v>8.0687479999999994</v>
      </c>
      <c r="AN14">
        <v>8.2431180000000008</v>
      </c>
      <c r="AO14">
        <v>8.5009490000000003</v>
      </c>
      <c r="AP14">
        <v>8.8526710000000008</v>
      </c>
      <c r="AQ14">
        <v>8.6946940000000001</v>
      </c>
      <c r="AR14">
        <v>8.5173430000000003</v>
      </c>
      <c r="AS14">
        <v>8.7498369999999994</v>
      </c>
      <c r="AT14">
        <v>8.1507170000000002</v>
      </c>
      <c r="AU14">
        <v>8.2460989999999992</v>
      </c>
      <c r="AV14">
        <v>8.2893190000000008</v>
      </c>
      <c r="AW14">
        <v>8.2475900000000006</v>
      </c>
    </row>
    <row r="15">
      <c r="A15">
        <v>14</v>
      </c>
      <c r="B15">
        <v>8.9137749999999993</v>
      </c>
      <c r="C15">
        <v>8.5069099999999995</v>
      </c>
      <c r="D15">
        <v>8.7200299999999995</v>
      </c>
      <c r="E15">
        <v>8.4219600000000003</v>
      </c>
      <c r="F15">
        <v>7.450253</v>
      </c>
      <c r="G15">
        <v>7.7632260000000004</v>
      </c>
      <c r="H15">
        <v>8.1313420000000001</v>
      </c>
      <c r="I15">
        <v>7.584384</v>
      </c>
      <c r="J15">
        <v>8.2550410000000003</v>
      </c>
      <c r="K15">
        <v>7.8586090000000004</v>
      </c>
      <c r="L15">
        <v>7.9077900000000003</v>
      </c>
      <c r="M15">
        <v>8.5784470000000006</v>
      </c>
      <c r="N15">
        <v>8.6350800000000003</v>
      </c>
      <c r="O15">
        <v>8.3206170000000004</v>
      </c>
      <c r="P15">
        <v>8.2416280000000004</v>
      </c>
      <c r="Q15">
        <v>8.2610030000000005</v>
      </c>
      <c r="R15">
        <v>8.6768099999999997</v>
      </c>
      <c r="S15">
        <v>8.6470029999999998</v>
      </c>
      <c r="T15">
        <v>8.5501299999999993</v>
      </c>
      <c r="U15">
        <v>9.1417990000000007</v>
      </c>
      <c r="V15">
        <v>8.2446090000000005</v>
      </c>
      <c r="W15">
        <v>10.123939</v>
      </c>
      <c r="X15">
        <v>10.234223999999999</v>
      </c>
      <c r="Y15">
        <v>8.636571</v>
      </c>
      <c r="Z15">
        <v>8.2818679999999993</v>
      </c>
      <c r="AA15">
        <v>8.4189799999999995</v>
      </c>
      <c r="AB15">
        <v>8.1998979999999992</v>
      </c>
      <c r="AC15">
        <v>8.2088400000000004</v>
      </c>
      <c r="AD15">
        <v>8.1507170000000002</v>
      </c>
      <c r="AE15">
        <v>7.9182220000000001</v>
      </c>
      <c r="AF15">
        <v>8.1119679999999992</v>
      </c>
      <c r="AG15">
        <v>8.2982610000000001</v>
      </c>
      <c r="AH15">
        <v>8.2610030000000005</v>
      </c>
      <c r="AI15">
        <v>7.8586090000000004</v>
      </c>
      <c r="AJ15">
        <v>8.1194199999999999</v>
      </c>
      <c r="AK15">
        <v>8.2699449999999999</v>
      </c>
      <c r="AL15">
        <v>9.1254050000000007</v>
      </c>
      <c r="AM15">
        <v>8.0851419999999994</v>
      </c>
      <c r="AN15">
        <v>8.2505699999999997</v>
      </c>
      <c r="AO15">
        <v>8.5113810000000001</v>
      </c>
      <c r="AP15">
        <v>8.8645940000000003</v>
      </c>
      <c r="AQ15">
        <v>8.7036359999999995</v>
      </c>
      <c r="AR15">
        <v>8.5277750000000001</v>
      </c>
      <c r="AS15">
        <v>8.7572890000000001</v>
      </c>
      <c r="AT15">
        <v>8.161149</v>
      </c>
      <c r="AU15">
        <v>8.256532</v>
      </c>
      <c r="AV15">
        <v>8.2952809999999992</v>
      </c>
      <c r="AW15">
        <v>8.2580220000000004</v>
      </c>
    </row>
    <row r="16">
      <c r="A16">
        <v>15</v>
      </c>
      <c r="B16">
        <v>8.9286790000000007</v>
      </c>
      <c r="C16">
        <v>8.5188330000000008</v>
      </c>
      <c r="D16">
        <v>8.7215199999999999</v>
      </c>
      <c r="E16">
        <v>8.4368639999999999</v>
      </c>
      <c r="F16">
        <v>7.4577049999999998</v>
      </c>
      <c r="G16">
        <v>7.7691879999999998</v>
      </c>
      <c r="H16">
        <v>8.1343230000000002</v>
      </c>
      <c r="I16">
        <v>7.5933260000000002</v>
      </c>
      <c r="J16">
        <v>8.2610030000000005</v>
      </c>
      <c r="K16">
        <v>7.8660600000000001</v>
      </c>
      <c r="L16">
        <v>7.9197129999999998</v>
      </c>
      <c r="M16">
        <v>8.5873889999999999</v>
      </c>
      <c r="N16">
        <v>8.6425319999999992</v>
      </c>
      <c r="O16">
        <v>8.3295589999999997</v>
      </c>
      <c r="P16">
        <v>8.2535509999999999</v>
      </c>
      <c r="Q16">
        <v>8.2684540000000002</v>
      </c>
      <c r="R16">
        <v>8.6902229999999996</v>
      </c>
      <c r="S16">
        <v>8.6544550000000005</v>
      </c>
      <c r="T16">
        <v>8.5635429999999992</v>
      </c>
      <c r="U16">
        <v>9.1462699999999995</v>
      </c>
      <c r="V16">
        <v>8.2535509999999999</v>
      </c>
      <c r="W16">
        <v>10.132880999999999</v>
      </c>
      <c r="X16">
        <v>10.247636999999999</v>
      </c>
      <c r="Y16">
        <v>8.6440219999999997</v>
      </c>
      <c r="Z16">
        <v>8.2922999999999991</v>
      </c>
      <c r="AA16">
        <v>8.423451</v>
      </c>
      <c r="AB16">
        <v>8.2088400000000004</v>
      </c>
      <c r="AC16">
        <v>8.2162919999999993</v>
      </c>
      <c r="AD16">
        <v>8.1656200000000005</v>
      </c>
      <c r="AE16">
        <v>7.9390869999999998</v>
      </c>
      <c r="AF16">
        <v>8.1298519999999996</v>
      </c>
      <c r="AG16">
        <v>8.3161459999999998</v>
      </c>
      <c r="AH16">
        <v>8.2729250000000008</v>
      </c>
      <c r="AI16">
        <v>7.8690410000000002</v>
      </c>
      <c r="AJ16">
        <v>8.1313420000000001</v>
      </c>
      <c r="AK16">
        <v>8.2803769999999997</v>
      </c>
      <c r="AL16">
        <v>9.1939609999999998</v>
      </c>
      <c r="AM16">
        <v>8.0911030000000004</v>
      </c>
      <c r="AN16">
        <v>8.2580220000000004</v>
      </c>
      <c r="AO16">
        <v>8.5203229999999994</v>
      </c>
      <c r="AP16">
        <v>8.8750260000000001</v>
      </c>
      <c r="AQ16">
        <v>8.7170489999999994</v>
      </c>
      <c r="AR16">
        <v>8.5352270000000008</v>
      </c>
      <c r="AS16">
        <v>8.7692119999999996</v>
      </c>
      <c r="AT16">
        <v>8.1745619999999999</v>
      </c>
      <c r="AU16">
        <v>8.2654739999999993</v>
      </c>
      <c r="AV16">
        <v>8.3072029999999994</v>
      </c>
      <c r="AW16">
        <v>8.2729250000000008</v>
      </c>
    </row>
    <row r="17">
      <c r="A17">
        <v>16</v>
      </c>
      <c r="B17">
        <v>8.9406020000000002</v>
      </c>
      <c r="C17">
        <v>8.5292650000000005</v>
      </c>
      <c r="D17">
        <v>8.7319530000000007</v>
      </c>
      <c r="E17">
        <v>8.4472959999999997</v>
      </c>
      <c r="F17">
        <v>7.4636659999999999</v>
      </c>
      <c r="G17">
        <v>7.7751489999999999</v>
      </c>
      <c r="H17">
        <v>8.1402839999999994</v>
      </c>
      <c r="I17">
        <v>7.5977980000000001</v>
      </c>
      <c r="J17">
        <v>8.2714350000000003</v>
      </c>
      <c r="K17">
        <v>7.8794729999999999</v>
      </c>
      <c r="L17">
        <v>7.9256739999999999</v>
      </c>
      <c r="M17">
        <v>8.6008019999999998</v>
      </c>
      <c r="N17">
        <v>8.6529640000000008</v>
      </c>
      <c r="O17">
        <v>8.3370099999999994</v>
      </c>
      <c r="P17">
        <v>8.2580220000000004</v>
      </c>
      <c r="Q17">
        <v>8.2744160000000004</v>
      </c>
      <c r="R17">
        <v>8.6932039999999997</v>
      </c>
      <c r="S17">
        <v>8.6619060000000001</v>
      </c>
      <c r="T17">
        <v>8.5650340000000007</v>
      </c>
      <c r="U17">
        <v>9.1552120000000006</v>
      </c>
      <c r="V17">
        <v>8.2580220000000004</v>
      </c>
      <c r="W17">
        <v>10.138842</v>
      </c>
      <c r="X17">
        <v>10.253598999999999</v>
      </c>
      <c r="Y17">
        <v>8.6455129999999993</v>
      </c>
      <c r="Z17">
        <v>8.3042230000000004</v>
      </c>
      <c r="AA17">
        <v>8.4309019999999997</v>
      </c>
      <c r="AB17">
        <v>8.2177830000000007</v>
      </c>
      <c r="AC17">
        <v>8.2252340000000004</v>
      </c>
      <c r="AD17">
        <v>8.1924469999999996</v>
      </c>
      <c r="AE17">
        <v>7.9659139999999997</v>
      </c>
      <c r="AF17">
        <v>8.1551880000000008</v>
      </c>
      <c r="AG17">
        <v>8.3429719999999996</v>
      </c>
      <c r="AH17">
        <v>8.2848480000000002</v>
      </c>
      <c r="AI17">
        <v>7.8854350000000002</v>
      </c>
      <c r="AJ17">
        <v>8.1432649999999995</v>
      </c>
      <c r="AK17">
        <v>8.2952809999999992</v>
      </c>
      <c r="AL17">
        <v>9.2341999999999995</v>
      </c>
      <c r="AM17">
        <v>8.0940840000000005</v>
      </c>
      <c r="AN17">
        <v>8.2624929999999992</v>
      </c>
      <c r="AO17">
        <v>8.5262849999999997</v>
      </c>
      <c r="AP17">
        <v>8.8824780000000008</v>
      </c>
      <c r="AQ17">
        <v>8.7215199999999999</v>
      </c>
      <c r="AR17">
        <v>8.5396979999999996</v>
      </c>
      <c r="AS17">
        <v>8.7736830000000001</v>
      </c>
      <c r="AT17">
        <v>8.1790330000000004</v>
      </c>
      <c r="AU17">
        <v>8.2729250000000008</v>
      </c>
      <c r="AV17">
        <v>8.3116749999999993</v>
      </c>
      <c r="AW17">
        <v>8.2759060000000009</v>
      </c>
    </row>
    <row r="18">
      <c r="A18">
        <v>17</v>
      </c>
      <c r="B18">
        <v>8.967428</v>
      </c>
      <c r="C18">
        <v>8.5560919999999996</v>
      </c>
      <c r="D18">
        <v>8.7557980000000004</v>
      </c>
      <c r="E18">
        <v>8.4756129999999992</v>
      </c>
      <c r="F18">
        <v>7.4740989999999998</v>
      </c>
      <c r="G18">
        <v>7.7900520000000002</v>
      </c>
      <c r="H18">
        <v>8.1566779999999994</v>
      </c>
      <c r="I18">
        <v>7.6112109999999999</v>
      </c>
      <c r="J18">
        <v>8.2937899999999996</v>
      </c>
      <c r="K18">
        <v>7.9018290000000002</v>
      </c>
      <c r="L18">
        <v>7.9510100000000001</v>
      </c>
      <c r="M18">
        <v>8.6216670000000004</v>
      </c>
      <c r="N18">
        <v>8.6663779999999999</v>
      </c>
      <c r="O18">
        <v>8.3519140000000007</v>
      </c>
      <c r="P18">
        <v>8.2729250000000008</v>
      </c>
      <c r="Q18">
        <v>8.2893190000000008</v>
      </c>
      <c r="R18">
        <v>8.7110880000000002</v>
      </c>
      <c r="S18">
        <v>8.6753199999999993</v>
      </c>
      <c r="T18">
        <v>8.5784470000000006</v>
      </c>
      <c r="U18">
        <v>9.167135</v>
      </c>
      <c r="V18">
        <v>8.2669639999999998</v>
      </c>
      <c r="W18">
        <v>10.152255</v>
      </c>
      <c r="X18">
        <v>10.265522000000001</v>
      </c>
      <c r="Y18">
        <v>8.6559449999999991</v>
      </c>
      <c r="Z18">
        <v>8.3250879999999992</v>
      </c>
      <c r="AA18">
        <v>8.4547480000000004</v>
      </c>
      <c r="AB18">
        <v>8.2386470000000003</v>
      </c>
      <c r="AC18">
        <v>8.2490799999999993</v>
      </c>
      <c r="AD18">
        <v>8.2431180000000008</v>
      </c>
      <c r="AE18">
        <v>8.0180760000000006</v>
      </c>
      <c r="AF18">
        <v>8.210331</v>
      </c>
      <c r="AG18">
        <v>8.3951340000000005</v>
      </c>
      <c r="AH18">
        <v>8.3131649999999997</v>
      </c>
      <c r="AI18">
        <v>7.9137510000000004</v>
      </c>
      <c r="AJ18">
        <v>8.1745619999999999</v>
      </c>
      <c r="AK18">
        <v>8.3250879999999992</v>
      </c>
      <c r="AL18">
        <v>9.3087180000000007</v>
      </c>
      <c r="AM18">
        <v>8.1015350000000002</v>
      </c>
      <c r="AN18">
        <v>8.2744160000000004</v>
      </c>
      <c r="AO18">
        <v>8.5352270000000008</v>
      </c>
      <c r="AP18">
        <v>8.8944010000000002</v>
      </c>
      <c r="AQ18">
        <v>8.7334429999999994</v>
      </c>
      <c r="AR18">
        <v>8.5501299999999993</v>
      </c>
      <c r="AS18">
        <v>8.7885860000000005</v>
      </c>
      <c r="AT18">
        <v>8.1954270000000005</v>
      </c>
      <c r="AU18">
        <v>8.2818679999999993</v>
      </c>
      <c r="AV18">
        <v>8.3250879999999992</v>
      </c>
      <c r="AW18">
        <v>8.2878290000000003</v>
      </c>
    </row>
    <row r="19">
      <c r="A19">
        <v>18</v>
      </c>
      <c r="B19">
        <v>9.0061769999999992</v>
      </c>
      <c r="C19">
        <v>8.5978209999999997</v>
      </c>
      <c r="D19">
        <v>8.7975279999999998</v>
      </c>
      <c r="E19">
        <v>8.5188330000000008</v>
      </c>
      <c r="F19">
        <v>7.4890020000000002</v>
      </c>
      <c r="G19">
        <v>7.8049559999999998</v>
      </c>
      <c r="H19">
        <v>8.1656200000000005</v>
      </c>
      <c r="I19">
        <v>7.6246239999999998</v>
      </c>
      <c r="J19">
        <v>8.3221070000000008</v>
      </c>
      <c r="K19">
        <v>7.9346160000000001</v>
      </c>
      <c r="L19">
        <v>7.9882689999999998</v>
      </c>
      <c r="M19">
        <v>8.6559449999999991</v>
      </c>
      <c r="N19">
        <v>8.6842620000000004</v>
      </c>
      <c r="O19">
        <v>8.3727789999999995</v>
      </c>
      <c r="P19">
        <v>8.2937899999999996</v>
      </c>
      <c r="Q19">
        <v>8.3057130000000008</v>
      </c>
      <c r="R19">
        <v>8.7274820000000002</v>
      </c>
      <c r="S19">
        <v>8.6961840000000006</v>
      </c>
      <c r="T19">
        <v>8.5933499999999992</v>
      </c>
      <c r="U19">
        <v>9.1820380000000004</v>
      </c>
      <c r="V19">
        <v>8.2759060000000009</v>
      </c>
      <c r="W19">
        <v>10.162687999999999</v>
      </c>
      <c r="X19">
        <v>10.277443999999999</v>
      </c>
      <c r="Y19">
        <v>8.6648870000000002</v>
      </c>
      <c r="Z19">
        <v>8.3563849999999995</v>
      </c>
      <c r="AA19">
        <v>8.4860450000000007</v>
      </c>
      <c r="AB19">
        <v>8.2729250000000008</v>
      </c>
      <c r="AC19">
        <v>8.2803769999999997</v>
      </c>
      <c r="AD19">
        <v>8.3355200000000007</v>
      </c>
      <c r="AE19">
        <v>8.1089870000000008</v>
      </c>
      <c r="AF19">
        <v>8.3012420000000002</v>
      </c>
      <c r="AG19">
        <v>8.4890260000000008</v>
      </c>
      <c r="AH19">
        <v>8.3638370000000002</v>
      </c>
      <c r="AI19">
        <v>7.961443</v>
      </c>
      <c r="AJ19">
        <v>8.2207629999999998</v>
      </c>
      <c r="AK19">
        <v>8.3712879999999998</v>
      </c>
      <c r="AL19">
        <v>9.3787640000000003</v>
      </c>
      <c r="AM19">
        <v>8.1104769999999995</v>
      </c>
      <c r="AN19">
        <v>8.2833579999999998</v>
      </c>
      <c r="AO19">
        <v>8.5456590000000006</v>
      </c>
      <c r="AP19">
        <v>8.9018529999999991</v>
      </c>
      <c r="AQ19">
        <v>8.7394049999999996</v>
      </c>
      <c r="AR19">
        <v>8.5605630000000001</v>
      </c>
      <c r="AS19">
        <v>8.7960379999999994</v>
      </c>
      <c r="AT19">
        <v>8.2013890000000007</v>
      </c>
      <c r="AU19">
        <v>8.2893190000000008</v>
      </c>
      <c r="AV19">
        <v>8.3355200000000007</v>
      </c>
      <c r="AW19">
        <v>8.2967709999999997</v>
      </c>
    </row>
    <row r="20">
      <c r="A20">
        <v>19</v>
      </c>
      <c r="B20">
        <v>9.0792040000000007</v>
      </c>
      <c r="C20">
        <v>8.6708490000000005</v>
      </c>
      <c r="D20">
        <v>8.8735359999999996</v>
      </c>
      <c r="E20">
        <v>8.5933499999999992</v>
      </c>
      <c r="F20">
        <v>7.5143380000000004</v>
      </c>
      <c r="G20">
        <v>7.8317819999999996</v>
      </c>
      <c r="H20">
        <v>8.1849950000000007</v>
      </c>
      <c r="I20">
        <v>7.6544309999999998</v>
      </c>
      <c r="J20">
        <v>8.3817210000000006</v>
      </c>
      <c r="K20">
        <v>7.9972110000000001</v>
      </c>
      <c r="L20">
        <v>8.0568249999999999</v>
      </c>
      <c r="M20">
        <v>8.7230109999999996</v>
      </c>
      <c r="N20">
        <v>8.7200299999999995</v>
      </c>
      <c r="O20">
        <v>8.407057</v>
      </c>
      <c r="P20">
        <v>8.328068</v>
      </c>
      <c r="Q20">
        <v>8.3385010000000008</v>
      </c>
      <c r="R20">
        <v>8.7557980000000004</v>
      </c>
      <c r="S20">
        <v>8.7259910000000005</v>
      </c>
      <c r="T20">
        <v>8.6186860000000003</v>
      </c>
      <c r="U20">
        <v>9.2029029999999992</v>
      </c>
      <c r="V20">
        <v>8.2863389999999999</v>
      </c>
      <c r="W20">
        <v>10.17163</v>
      </c>
      <c r="X20">
        <v>10.289367</v>
      </c>
      <c r="Y20">
        <v>8.6738289999999996</v>
      </c>
      <c r="Z20">
        <v>8.4130179999999992</v>
      </c>
      <c r="AA20">
        <v>8.5382079999999991</v>
      </c>
      <c r="AB20">
        <v>8.328068</v>
      </c>
      <c r="AC20">
        <v>8.3325390000000006</v>
      </c>
      <c r="AD20">
        <v>8.5054200000000009</v>
      </c>
      <c r="AE20">
        <v>8.2833579999999998</v>
      </c>
      <c r="AF20">
        <v>8.4771029999999996</v>
      </c>
      <c r="AG20">
        <v>8.6678680000000004</v>
      </c>
      <c r="AH20">
        <v>8.4562380000000008</v>
      </c>
      <c r="AI20">
        <v>8.043412</v>
      </c>
      <c r="AJ20">
        <v>8.3072029999999994</v>
      </c>
      <c r="AK20">
        <v>8.4532579999999999</v>
      </c>
      <c r="AL20">
        <v>9.4443400000000004</v>
      </c>
      <c r="AM20">
        <v>8.1194199999999999</v>
      </c>
      <c r="AN20">
        <v>8.2908100000000005</v>
      </c>
      <c r="AO20">
        <v>8.5546009999999999</v>
      </c>
      <c r="AP20">
        <v>8.9122850000000007</v>
      </c>
      <c r="AQ20">
        <v>8.7483470000000008</v>
      </c>
      <c r="AR20">
        <v>8.5665239999999994</v>
      </c>
      <c r="AS20">
        <v>8.8079610000000006</v>
      </c>
      <c r="AT20">
        <v>8.2133120000000002</v>
      </c>
      <c r="AU20">
        <v>8.2997519999999998</v>
      </c>
      <c r="AV20">
        <v>8.3414809999999999</v>
      </c>
      <c r="AW20">
        <v>8.3072029999999994</v>
      </c>
    </row>
    <row r="21">
      <c r="A21">
        <v>20</v>
      </c>
      <c r="B21">
        <v>9.2282390000000003</v>
      </c>
      <c r="C21">
        <v>8.8273349999999997</v>
      </c>
      <c r="D21">
        <v>9.0121380000000002</v>
      </c>
      <c r="E21">
        <v>8.7453660000000006</v>
      </c>
      <c r="F21">
        <v>7.5664999999999996</v>
      </c>
      <c r="G21">
        <v>7.8824540000000001</v>
      </c>
      <c r="H21">
        <v>8.2356669999999994</v>
      </c>
      <c r="I21">
        <v>7.7095739999999999</v>
      </c>
      <c r="J21">
        <v>8.4994580000000006</v>
      </c>
      <c r="K21">
        <v>8.1209100000000003</v>
      </c>
      <c r="L21">
        <v>8.1879760000000008</v>
      </c>
      <c r="M21">
        <v>8.8496900000000007</v>
      </c>
      <c r="N21">
        <v>8.7781540000000007</v>
      </c>
      <c r="O21">
        <v>8.4666709999999998</v>
      </c>
      <c r="P21">
        <v>8.3847020000000008</v>
      </c>
      <c r="Q21">
        <v>8.4025859999999994</v>
      </c>
      <c r="R21">
        <v>8.8079610000000006</v>
      </c>
      <c r="S21">
        <v>8.7796439999999993</v>
      </c>
      <c r="T21">
        <v>8.6678680000000004</v>
      </c>
      <c r="U21">
        <v>9.2461230000000008</v>
      </c>
      <c r="V21">
        <v>8.3042230000000004</v>
      </c>
      <c r="W21">
        <v>10.186533000000001</v>
      </c>
      <c r="X21">
        <v>10.308742000000001</v>
      </c>
      <c r="Y21">
        <v>8.6946940000000001</v>
      </c>
      <c r="Z21">
        <v>8.5158520000000006</v>
      </c>
      <c r="AA21">
        <v>8.6470029999999998</v>
      </c>
      <c r="AB21">
        <v>8.4338829999999998</v>
      </c>
      <c r="AC21">
        <v>8.439845</v>
      </c>
      <c r="AD21">
        <v>8.8303159999999998</v>
      </c>
      <c r="AE21">
        <v>8.6157059999999994</v>
      </c>
      <c r="AF21">
        <v>8.8094509999999993</v>
      </c>
      <c r="AG21">
        <v>9.0046870000000006</v>
      </c>
      <c r="AH21">
        <v>8.6261379999999992</v>
      </c>
      <c r="AI21">
        <v>8.2043689999999998</v>
      </c>
      <c r="AJ21">
        <v>8.4696510000000007</v>
      </c>
      <c r="AK21">
        <v>8.6127249999999993</v>
      </c>
      <c r="AL21">
        <v>9.5218380000000007</v>
      </c>
      <c r="AM21">
        <v>8.1283619999999992</v>
      </c>
      <c r="AN21">
        <v>8.2997519999999998</v>
      </c>
      <c r="AO21">
        <v>8.5635429999999992</v>
      </c>
      <c r="AP21">
        <v>8.9227170000000005</v>
      </c>
      <c r="AQ21">
        <v>8.7632499999999993</v>
      </c>
      <c r="AR21">
        <v>8.5784470000000006</v>
      </c>
      <c r="AS21">
        <v>8.8183930000000004</v>
      </c>
      <c r="AT21">
        <v>8.2297049999999992</v>
      </c>
      <c r="AU21">
        <v>8.3131649999999997</v>
      </c>
      <c r="AV21">
        <v>8.3548950000000008</v>
      </c>
      <c r="AW21">
        <v>8.3206170000000004</v>
      </c>
    </row>
    <row r="22">
      <c r="A22">
        <v>21</v>
      </c>
      <c r="B22">
        <v>9.4935209999999994</v>
      </c>
      <c r="C22">
        <v>9.0926170000000006</v>
      </c>
      <c r="D22">
        <v>9.268478</v>
      </c>
      <c r="E22">
        <v>9.0136289999999999</v>
      </c>
      <c r="F22">
        <v>7.6439979999999998</v>
      </c>
      <c r="G22">
        <v>7.9659139999999997</v>
      </c>
      <c r="H22">
        <v>8.3116749999999993</v>
      </c>
      <c r="I22">
        <v>7.7930330000000003</v>
      </c>
      <c r="J22">
        <v>8.6991650000000007</v>
      </c>
      <c r="K22">
        <v>8.3429719999999996</v>
      </c>
      <c r="L22">
        <v>8.4264309999999991</v>
      </c>
      <c r="M22">
        <v>9.0777140000000003</v>
      </c>
      <c r="N22">
        <v>8.8720459999999992</v>
      </c>
      <c r="O22">
        <v>8.5709949999999999</v>
      </c>
      <c r="P22">
        <v>8.4875360000000004</v>
      </c>
      <c r="Q22">
        <v>8.4994580000000006</v>
      </c>
      <c r="R22">
        <v>8.9003619999999994</v>
      </c>
      <c r="S22">
        <v>8.8735359999999996</v>
      </c>
      <c r="T22">
        <v>8.7394049999999996</v>
      </c>
      <c r="U22">
        <v>9.3087180000000007</v>
      </c>
      <c r="V22">
        <v>8.3191260000000007</v>
      </c>
      <c r="W22">
        <v>10.195475</v>
      </c>
      <c r="X22">
        <v>10.311722</v>
      </c>
      <c r="Y22">
        <v>8.708107</v>
      </c>
      <c r="Z22">
        <v>8.6946940000000001</v>
      </c>
      <c r="AA22">
        <v>8.8288259999999994</v>
      </c>
      <c r="AB22">
        <v>8.6157059999999994</v>
      </c>
      <c r="AC22">
        <v>8.6246480000000005</v>
      </c>
      <c r="AD22">
        <v>9.4234749999999998</v>
      </c>
      <c r="AE22">
        <v>9.2178070000000005</v>
      </c>
      <c r="AF22">
        <v>9.4115520000000004</v>
      </c>
      <c r="AG22">
        <v>9.6157299999999992</v>
      </c>
      <c r="AH22">
        <v>8.9391110000000005</v>
      </c>
      <c r="AI22">
        <v>8.5039300000000004</v>
      </c>
      <c r="AJ22">
        <v>8.7721920000000004</v>
      </c>
      <c r="AK22">
        <v>8.9093040000000006</v>
      </c>
      <c r="AL22">
        <v>9.5859229999999993</v>
      </c>
      <c r="AM22">
        <v>8.1343230000000002</v>
      </c>
      <c r="AN22">
        <v>8.3116749999999993</v>
      </c>
      <c r="AO22">
        <v>8.573976</v>
      </c>
      <c r="AP22">
        <v>8.9316600000000008</v>
      </c>
      <c r="AQ22">
        <v>8.7677209999999999</v>
      </c>
      <c r="AR22">
        <v>8.5858989999999995</v>
      </c>
      <c r="AS22">
        <v>8.8273349999999997</v>
      </c>
      <c r="AT22">
        <v>8.2416280000000004</v>
      </c>
      <c r="AU22">
        <v>8.3221070000000008</v>
      </c>
      <c r="AV22">
        <v>8.3638370000000002</v>
      </c>
      <c r="AW22">
        <v>8.3295589999999997</v>
      </c>
    </row>
    <row r="23">
      <c r="A23">
        <v>22</v>
      </c>
      <c r="B23">
        <v>9.9868260000000006</v>
      </c>
      <c r="C23">
        <v>9.5963550000000009</v>
      </c>
      <c r="D23">
        <v>9.7573129999999999</v>
      </c>
      <c r="E23">
        <v>9.514386</v>
      </c>
      <c r="F23">
        <v>7.8019749999999997</v>
      </c>
      <c r="G23">
        <v>8.1343230000000002</v>
      </c>
      <c r="H23">
        <v>8.4651800000000001</v>
      </c>
      <c r="I23">
        <v>7.9599520000000004</v>
      </c>
      <c r="J23">
        <v>9.0836749999999995</v>
      </c>
      <c r="K23">
        <v>8.7736830000000001</v>
      </c>
      <c r="L23">
        <v>8.8720459999999992</v>
      </c>
      <c r="M23">
        <v>9.5114049999999999</v>
      </c>
      <c r="N23">
        <v>9.0613200000000003</v>
      </c>
      <c r="O23">
        <v>8.7647410000000008</v>
      </c>
      <c r="P23">
        <v>8.6797909999999998</v>
      </c>
      <c r="Q23">
        <v>8.6932039999999997</v>
      </c>
      <c r="R23">
        <v>9.0643010000000004</v>
      </c>
      <c r="S23">
        <v>9.0434359999999998</v>
      </c>
      <c r="T23">
        <v>8.8854590000000009</v>
      </c>
      <c r="U23">
        <v>9.4264550000000007</v>
      </c>
      <c r="V23">
        <v>8.344462</v>
      </c>
      <c r="W23">
        <v>10.207398</v>
      </c>
      <c r="X23">
        <v>10.320665</v>
      </c>
      <c r="Y23">
        <v>8.7438760000000002</v>
      </c>
      <c r="Z23">
        <v>9.0449260000000002</v>
      </c>
      <c r="AA23">
        <v>9.1760769999999994</v>
      </c>
      <c r="AB23">
        <v>8.9689180000000004</v>
      </c>
      <c r="AC23">
        <v>8.9778599999999997</v>
      </c>
      <c r="AD23">
        <v>10.478641</v>
      </c>
      <c r="AE23">
        <v>10.275954</v>
      </c>
      <c r="AF23">
        <v>10.487584</v>
      </c>
      <c r="AG23">
        <v>10.702194</v>
      </c>
      <c r="AH23">
        <v>9.5233279999999993</v>
      </c>
      <c r="AI23">
        <v>9.0553589999999993</v>
      </c>
      <c r="AJ23">
        <v>9.3325630000000004</v>
      </c>
      <c r="AK23">
        <v>9.4577530000000003</v>
      </c>
      <c r="AL23">
        <v>9.6544790000000003</v>
      </c>
      <c r="AM23">
        <v>8.144755</v>
      </c>
      <c r="AN23">
        <v>8.3221070000000008</v>
      </c>
      <c r="AO23">
        <v>8.5829179999999994</v>
      </c>
      <c r="AP23">
        <v>8.9420920000000006</v>
      </c>
      <c r="AQ23">
        <v>8.7796439999999993</v>
      </c>
      <c r="AR23">
        <v>8.5963309999999993</v>
      </c>
      <c r="AS23">
        <v>8.8347870000000004</v>
      </c>
      <c r="AT23">
        <v>8.2535509999999999</v>
      </c>
      <c r="AU23">
        <v>8.328068</v>
      </c>
      <c r="AV23">
        <v>8.374269</v>
      </c>
      <c r="AW23">
        <v>8.3385010000000008</v>
      </c>
    </row>
    <row r="24">
      <c r="A24">
        <v>23</v>
      </c>
      <c r="B24">
        <v>10.885507</v>
      </c>
      <c r="C24">
        <v>10.499506</v>
      </c>
      <c r="D24">
        <v>10.638109</v>
      </c>
      <c r="E24">
        <v>10.416047000000001</v>
      </c>
      <c r="F24">
        <v>8.0940840000000005</v>
      </c>
      <c r="G24">
        <v>8.4428249999999991</v>
      </c>
      <c r="H24">
        <v>8.754308</v>
      </c>
      <c r="I24">
        <v>8.2699449999999999</v>
      </c>
      <c r="J24">
        <v>9.7856290000000001</v>
      </c>
      <c r="K24">
        <v>9.5441929999999999</v>
      </c>
      <c r="L24">
        <v>9.6857760000000006</v>
      </c>
      <c r="M24">
        <v>10.299799999999999</v>
      </c>
      <c r="N24">
        <v>9.4115520000000004</v>
      </c>
      <c r="O24">
        <v>9.1283860000000008</v>
      </c>
      <c r="P24">
        <v>9.0434359999999998</v>
      </c>
      <c r="Q24">
        <v>9.0523779999999991</v>
      </c>
      <c r="R24">
        <v>9.380255</v>
      </c>
      <c r="S24">
        <v>9.3683320000000005</v>
      </c>
      <c r="T24">
        <v>9.1492500000000003</v>
      </c>
      <c r="U24">
        <v>9.6514980000000001</v>
      </c>
      <c r="V24">
        <v>8.3936440000000001</v>
      </c>
      <c r="W24">
        <v>10.219321000000001</v>
      </c>
      <c r="X24">
        <v>10.335568</v>
      </c>
      <c r="Y24">
        <v>8.7930569999999992</v>
      </c>
      <c r="Z24">
        <v>9.681305</v>
      </c>
      <c r="AA24">
        <v>9.8184170000000002</v>
      </c>
      <c r="AB24">
        <v>9.6157299999999992</v>
      </c>
      <c r="AC24">
        <v>9.6291429999999991</v>
      </c>
      <c r="AD24">
        <v>12.219369</v>
      </c>
      <c r="AE24">
        <v>12.022643</v>
      </c>
      <c r="AF24">
        <v>12.256627</v>
      </c>
      <c r="AG24">
        <v>12.499554</v>
      </c>
      <c r="AH24">
        <v>10.55763</v>
      </c>
      <c r="AI24">
        <v>10.036008000000001</v>
      </c>
      <c r="AJ24">
        <v>10.335568</v>
      </c>
      <c r="AK24">
        <v>10.438402</v>
      </c>
      <c r="AL24">
        <v>9.7081309999999998</v>
      </c>
      <c r="AM24">
        <v>8.1551880000000008</v>
      </c>
      <c r="AN24">
        <v>8.3295589999999997</v>
      </c>
      <c r="AO24">
        <v>8.5933499999999992</v>
      </c>
      <c r="AP24">
        <v>8.9584860000000006</v>
      </c>
      <c r="AQ24">
        <v>8.7915670000000006</v>
      </c>
      <c r="AR24">
        <v>8.6052730000000004</v>
      </c>
      <c r="AS24">
        <v>8.8496900000000007</v>
      </c>
      <c r="AT24">
        <v>8.2684540000000002</v>
      </c>
      <c r="AU24">
        <v>8.3429719999999996</v>
      </c>
      <c r="AV24">
        <v>8.3847020000000008</v>
      </c>
      <c r="AW24">
        <v>8.3548950000000008</v>
      </c>
    </row>
    <row r="25">
      <c r="A25">
        <v>24</v>
      </c>
      <c r="B25">
        <v>12.417585000000001</v>
      </c>
      <c r="C25">
        <v>12.037546000000001</v>
      </c>
      <c r="D25">
        <v>12.115043999999999</v>
      </c>
      <c r="E25">
        <v>11.946635000000001</v>
      </c>
      <c r="F25">
        <v>8.6306089999999998</v>
      </c>
      <c r="G25">
        <v>9.0061769999999992</v>
      </c>
      <c r="H25">
        <v>9.2953050000000008</v>
      </c>
      <c r="I25">
        <v>8.8422389999999993</v>
      </c>
      <c r="J25">
        <v>11.007714999999999</v>
      </c>
      <c r="K25">
        <v>10.864642</v>
      </c>
      <c r="L25">
        <v>11.0718</v>
      </c>
      <c r="M25">
        <v>11.675390999999999</v>
      </c>
      <c r="N25">
        <v>10.056873</v>
      </c>
      <c r="O25">
        <v>9.7915910000000004</v>
      </c>
      <c r="P25">
        <v>9.7021700000000006</v>
      </c>
      <c r="Q25">
        <v>9.7185640000000006</v>
      </c>
      <c r="R25">
        <v>9.9555290000000003</v>
      </c>
      <c r="S25">
        <v>9.9644709999999996</v>
      </c>
      <c r="T25">
        <v>9.6440459999999995</v>
      </c>
      <c r="U25">
        <v>10.062834000000001</v>
      </c>
      <c r="V25">
        <v>8.4726320000000008</v>
      </c>
      <c r="W25">
        <v>10.229753000000001</v>
      </c>
      <c r="X25">
        <v>10.338549</v>
      </c>
      <c r="Y25">
        <v>8.8899299999999997</v>
      </c>
      <c r="Z25">
        <v>10.808009</v>
      </c>
      <c r="AA25">
        <v>10.945121</v>
      </c>
      <c r="AB25">
        <v>10.748395</v>
      </c>
      <c r="AC25">
        <v>10.769259</v>
      </c>
      <c r="AD25">
        <v>14.791710999999999</v>
      </c>
      <c r="AE25">
        <v>14.578590999999999</v>
      </c>
      <c r="AF25">
        <v>14.857286</v>
      </c>
      <c r="AG25">
        <v>15.143433</v>
      </c>
      <c r="AH25">
        <v>12.271531</v>
      </c>
      <c r="AI25">
        <v>11.663468999999999</v>
      </c>
      <c r="AJ25">
        <v>11.991345000000001</v>
      </c>
      <c r="AK25">
        <v>12.076295</v>
      </c>
      <c r="AL25">
        <v>9.7856290000000001</v>
      </c>
      <c r="AM25">
        <v>8.1626399999999997</v>
      </c>
      <c r="AN25">
        <v>8.3414809999999999</v>
      </c>
      <c r="AO25">
        <v>8.603783</v>
      </c>
      <c r="AP25">
        <v>8.967428</v>
      </c>
      <c r="AQ25">
        <v>8.7975279999999998</v>
      </c>
      <c r="AR25">
        <v>8.6157059999999994</v>
      </c>
      <c r="AS25">
        <v>8.8571419999999996</v>
      </c>
      <c r="AT25">
        <v>8.2759060000000009</v>
      </c>
      <c r="AU25">
        <v>8.3519140000000007</v>
      </c>
      <c r="AV25">
        <v>8.3966239999999992</v>
      </c>
      <c r="AW25">
        <v>8.3653270000000006</v>
      </c>
    </row>
    <row r="26">
      <c r="A26">
        <v>25</v>
      </c>
      <c r="B26">
        <v>14.796182</v>
      </c>
      <c r="C26">
        <v>14.408690999999999</v>
      </c>
      <c r="D26">
        <v>14.453400999999999</v>
      </c>
      <c r="E26">
        <v>14.313309</v>
      </c>
      <c r="F26">
        <v>9.5918840000000003</v>
      </c>
      <c r="G26">
        <v>10.021103999999999</v>
      </c>
      <c r="H26">
        <v>10.255089</v>
      </c>
      <c r="I26">
        <v>9.861637</v>
      </c>
      <c r="J26">
        <v>12.964543000000001</v>
      </c>
      <c r="K26">
        <v>12.934735999999999</v>
      </c>
      <c r="L26">
        <v>13.232806</v>
      </c>
      <c r="M26">
        <v>13.855772</v>
      </c>
      <c r="N26">
        <v>11.207421999999999</v>
      </c>
      <c r="O26">
        <v>10.964494999999999</v>
      </c>
      <c r="P26">
        <v>10.872094000000001</v>
      </c>
      <c r="Q26">
        <v>10.881036</v>
      </c>
      <c r="R26">
        <v>10.998773</v>
      </c>
      <c r="S26">
        <v>11.031561</v>
      </c>
      <c r="T26">
        <v>10.544217</v>
      </c>
      <c r="U26">
        <v>10.821422</v>
      </c>
      <c r="V26">
        <v>8.6306089999999998</v>
      </c>
      <c r="W26">
        <v>10.247636999999999</v>
      </c>
      <c r="X26">
        <v>10.351962</v>
      </c>
      <c r="Y26">
        <v>9.071752</v>
      </c>
      <c r="Z26">
        <v>12.648588999999999</v>
      </c>
      <c r="AA26">
        <v>12.800604999999999</v>
      </c>
      <c r="AB26">
        <v>12.605369</v>
      </c>
      <c r="AC26">
        <v>12.630705000000001</v>
      </c>
      <c r="AD26">
        <v>18.110717000000001</v>
      </c>
      <c r="AE26">
        <v>17.854376999999999</v>
      </c>
      <c r="AF26">
        <v>18.203119000000001</v>
      </c>
      <c r="AG26">
        <v>18.553350999999999</v>
      </c>
      <c r="AH26">
        <v>14.843873</v>
      </c>
      <c r="AI26">
        <v>14.098698000000001</v>
      </c>
      <c r="AJ26">
        <v>14.493641</v>
      </c>
      <c r="AK26">
        <v>14.565178</v>
      </c>
      <c r="AL26">
        <v>9.8392820000000007</v>
      </c>
      <c r="AM26">
        <v>8.177543</v>
      </c>
      <c r="AN26">
        <v>8.3548950000000008</v>
      </c>
      <c r="AO26">
        <v>8.6186860000000003</v>
      </c>
      <c r="AP26">
        <v>8.983822</v>
      </c>
      <c r="AQ26">
        <v>8.8139219999999998</v>
      </c>
      <c r="AR26">
        <v>8.6291189999999993</v>
      </c>
      <c r="AS26">
        <v>8.8750260000000001</v>
      </c>
      <c r="AT26">
        <v>8.2952809999999992</v>
      </c>
      <c r="AU26">
        <v>8.3668169999999993</v>
      </c>
      <c r="AV26">
        <v>8.4115280000000006</v>
      </c>
      <c r="AW26">
        <v>8.3802310000000002</v>
      </c>
    </row>
    <row r="27">
      <c r="A27">
        <v>26</v>
      </c>
      <c r="B27">
        <v>18.034708999999999</v>
      </c>
      <c r="C27">
        <v>17.590585000000001</v>
      </c>
      <c r="D27">
        <v>17.641257</v>
      </c>
      <c r="E27">
        <v>17.489242000000001</v>
      </c>
      <c r="F27">
        <v>11.158239999999999</v>
      </c>
      <c r="G27">
        <v>11.676882000000001</v>
      </c>
      <c r="H27">
        <v>11.860194999999999</v>
      </c>
      <c r="I27">
        <v>11.514434</v>
      </c>
      <c r="J27">
        <v>15.733611</v>
      </c>
      <c r="K27">
        <v>15.787262999999999</v>
      </c>
      <c r="L27">
        <v>16.173264</v>
      </c>
      <c r="M27">
        <v>16.890121000000001</v>
      </c>
      <c r="N27">
        <v>13.086752000000001</v>
      </c>
      <c r="O27">
        <v>12.870651000000001</v>
      </c>
      <c r="P27">
        <v>12.764836000000001</v>
      </c>
      <c r="Q27">
        <v>12.770797999999999</v>
      </c>
      <c r="R27">
        <v>12.729068</v>
      </c>
      <c r="S27">
        <v>12.799113999999999</v>
      </c>
      <c r="T27">
        <v>12.05245</v>
      </c>
      <c r="U27">
        <v>12.131437999999999</v>
      </c>
      <c r="V27">
        <v>8.9078140000000001</v>
      </c>
      <c r="W27">
        <v>10.25807</v>
      </c>
      <c r="X27">
        <v>10.362394</v>
      </c>
      <c r="Y27">
        <v>9.4055900000000001</v>
      </c>
      <c r="Z27">
        <v>15.331217000000001</v>
      </c>
      <c r="AA27">
        <v>15.490684</v>
      </c>
      <c r="AB27">
        <v>15.280545</v>
      </c>
      <c r="AC27">
        <v>15.314823000000001</v>
      </c>
      <c r="AD27">
        <v>21.802311</v>
      </c>
      <c r="AE27">
        <v>21.459530000000001</v>
      </c>
      <c r="AF27">
        <v>21.891732000000001</v>
      </c>
      <c r="AG27">
        <v>22.337346</v>
      </c>
      <c r="AH27">
        <v>18.180762999999999</v>
      </c>
      <c r="AI27">
        <v>17.252275999999998</v>
      </c>
      <c r="AJ27">
        <v>17.745581999999999</v>
      </c>
      <c r="AK27">
        <v>17.833511999999999</v>
      </c>
      <c r="AL27">
        <v>9.8631270000000004</v>
      </c>
      <c r="AM27">
        <v>8.1805240000000001</v>
      </c>
      <c r="AN27">
        <v>8.3608560000000001</v>
      </c>
      <c r="AO27">
        <v>8.6261379999999992</v>
      </c>
      <c r="AP27">
        <v>8.9912740000000007</v>
      </c>
      <c r="AQ27">
        <v>8.8258449999999993</v>
      </c>
      <c r="AR27">
        <v>8.6410420000000006</v>
      </c>
      <c r="AS27">
        <v>8.888439</v>
      </c>
      <c r="AT27">
        <v>8.3042230000000004</v>
      </c>
      <c r="AU27">
        <v>8.3772500000000001</v>
      </c>
      <c r="AV27">
        <v>8.4189799999999995</v>
      </c>
      <c r="AW27">
        <v>8.3876819999999999</v>
      </c>
    </row>
    <row r="28">
      <c r="A28">
        <v>27</v>
      </c>
      <c r="B28">
        <v>21.911106</v>
      </c>
      <c r="C28">
        <v>21.341792999999999</v>
      </c>
      <c r="D28">
        <v>21.410349</v>
      </c>
      <c r="E28">
        <v>21.235977999999999</v>
      </c>
      <c r="F28">
        <v>13.50554</v>
      </c>
      <c r="G28">
        <v>14.134467000000001</v>
      </c>
      <c r="H28">
        <v>14.298405000000001</v>
      </c>
      <c r="I28">
        <v>13.967548000000001</v>
      </c>
      <c r="J28">
        <v>19.180786999999999</v>
      </c>
      <c r="K28">
        <v>19.228479</v>
      </c>
      <c r="L28">
        <v>19.691977000000001</v>
      </c>
      <c r="M28">
        <v>20.615993</v>
      </c>
      <c r="N28">
        <v>15.866251999999999</v>
      </c>
      <c r="O28">
        <v>15.653131999999999</v>
      </c>
      <c r="P28">
        <v>15.516019999999999</v>
      </c>
      <c r="Q28">
        <v>15.527943</v>
      </c>
      <c r="R28">
        <v>15.334197</v>
      </c>
      <c r="S28">
        <v>15.462367</v>
      </c>
      <c r="T28">
        <v>14.398258</v>
      </c>
      <c r="U28">
        <v>14.249224</v>
      </c>
      <c r="V28">
        <v>9.4339069999999996</v>
      </c>
      <c r="W28">
        <v>10.275954</v>
      </c>
      <c r="X28">
        <v>10.377298</v>
      </c>
      <c r="Y28">
        <v>10.030047</v>
      </c>
      <c r="Z28">
        <v>18.735173</v>
      </c>
      <c r="AA28">
        <v>18.916996000000001</v>
      </c>
      <c r="AB28">
        <v>18.677050000000001</v>
      </c>
      <c r="AC28">
        <v>18.712817999999999</v>
      </c>
      <c r="AD28">
        <v>25.476019999999998</v>
      </c>
      <c r="AE28">
        <v>25.016992999999999</v>
      </c>
      <c r="AF28">
        <v>25.538615</v>
      </c>
      <c r="AG28">
        <v>26.07216</v>
      </c>
      <c r="AH28">
        <v>21.963267999999999</v>
      </c>
      <c r="AI28">
        <v>20.824642000000001</v>
      </c>
      <c r="AJ28">
        <v>21.459530000000001</v>
      </c>
      <c r="AK28">
        <v>21.586210000000001</v>
      </c>
      <c r="AL28">
        <v>9.894425</v>
      </c>
      <c r="AM28">
        <v>8.193937</v>
      </c>
      <c r="AN28">
        <v>8.3757599999999996</v>
      </c>
      <c r="AO28">
        <v>8.636571</v>
      </c>
      <c r="AP28">
        <v>9.0076669999999996</v>
      </c>
      <c r="AQ28">
        <v>8.8407479999999996</v>
      </c>
      <c r="AR28">
        <v>8.6589259999999992</v>
      </c>
      <c r="AS28">
        <v>8.9033429999999996</v>
      </c>
      <c r="AT28">
        <v>8.3206170000000004</v>
      </c>
      <c r="AU28">
        <v>8.390663</v>
      </c>
      <c r="AV28">
        <v>8.4353730000000002</v>
      </c>
      <c r="AW28">
        <v>8.4040759999999999</v>
      </c>
    </row>
    <row r="29">
      <c r="A29">
        <v>28</v>
      </c>
      <c r="B29">
        <v>25.957402999999999</v>
      </c>
      <c r="C29">
        <v>25.209247999999999</v>
      </c>
      <c r="D29">
        <v>25.362753999999999</v>
      </c>
      <c r="E29">
        <v>25.093001000000001</v>
      </c>
      <c r="F29">
        <v>16.529457000000001</v>
      </c>
      <c r="G29">
        <v>17.308909</v>
      </c>
      <c r="H29">
        <v>17.495203</v>
      </c>
      <c r="I29">
        <v>17.091318999999999</v>
      </c>
      <c r="J29">
        <v>22.924543</v>
      </c>
      <c r="K29">
        <v>22.864929</v>
      </c>
      <c r="L29">
        <v>23.373138000000001</v>
      </c>
      <c r="M29">
        <v>24.581810999999998</v>
      </c>
      <c r="N29">
        <v>19.425204999999998</v>
      </c>
      <c r="O29">
        <v>19.164394000000001</v>
      </c>
      <c r="P29">
        <v>18.994494</v>
      </c>
      <c r="Q29">
        <v>19.013867999999999</v>
      </c>
      <c r="R29">
        <v>18.787334999999999</v>
      </c>
      <c r="S29">
        <v>18.948293</v>
      </c>
      <c r="T29">
        <v>17.581643</v>
      </c>
      <c r="U29">
        <v>17.271650999999999</v>
      </c>
      <c r="V29">
        <v>10.374317</v>
      </c>
      <c r="W29">
        <v>10.289367</v>
      </c>
      <c r="X29">
        <v>10.407105</v>
      </c>
      <c r="Y29">
        <v>11.135885</v>
      </c>
      <c r="Z29">
        <v>22.519168000000001</v>
      </c>
      <c r="AA29">
        <v>22.706952000000001</v>
      </c>
      <c r="AB29">
        <v>22.413354000000002</v>
      </c>
      <c r="AC29">
        <v>22.446141000000001</v>
      </c>
      <c r="AD29">
        <v>28.774162</v>
      </c>
      <c r="AE29">
        <v>28.192926</v>
      </c>
      <c r="AF29">
        <v>28.802478000000001</v>
      </c>
      <c r="AG29">
        <v>29.419483</v>
      </c>
      <c r="AH29">
        <v>25.741302000000001</v>
      </c>
      <c r="AI29">
        <v>24.389555999999999</v>
      </c>
      <c r="AJ29">
        <v>25.177949999999999</v>
      </c>
      <c r="AK29">
        <v>25.364243999999999</v>
      </c>
      <c r="AL29">
        <v>9.9301929999999992</v>
      </c>
      <c r="AM29">
        <v>8.2073499999999999</v>
      </c>
      <c r="AN29">
        <v>8.3891729999999995</v>
      </c>
      <c r="AO29">
        <v>8.6499839999999999</v>
      </c>
      <c r="AP29">
        <v>9.0240609999999997</v>
      </c>
      <c r="AQ29">
        <v>8.8675750000000004</v>
      </c>
      <c r="AR29">
        <v>8.6827710000000007</v>
      </c>
      <c r="AS29">
        <v>8.9271890000000003</v>
      </c>
      <c r="AT29">
        <v>8.3340300000000003</v>
      </c>
      <c r="AU29">
        <v>8.4025859999999994</v>
      </c>
      <c r="AV29">
        <v>8.4472959999999997</v>
      </c>
      <c r="AW29">
        <v>8.4174889999999998</v>
      </c>
    </row>
    <row r="30">
      <c r="A30">
        <v>29</v>
      </c>
      <c r="B30">
        <v>29.765243999999999</v>
      </c>
      <c r="C30">
        <v>28.795027000000001</v>
      </c>
      <c r="D30">
        <v>29.058817999999999</v>
      </c>
      <c r="E30">
        <v>28.663875999999998</v>
      </c>
      <c r="F30">
        <v>19.936394</v>
      </c>
      <c r="G30">
        <v>20.875313999999999</v>
      </c>
      <c r="H30">
        <v>21.180834999999998</v>
      </c>
      <c r="I30">
        <v>20.572773000000002</v>
      </c>
      <c r="J30">
        <v>26.575897000000001</v>
      </c>
      <c r="K30">
        <v>26.341913000000002</v>
      </c>
      <c r="L30">
        <v>26.854593000000001</v>
      </c>
      <c r="M30">
        <v>28.370277000000002</v>
      </c>
      <c r="N30">
        <v>23.388041999999999</v>
      </c>
      <c r="O30">
        <v>23.022905999999999</v>
      </c>
      <c r="P30">
        <v>22.803825</v>
      </c>
      <c r="Q30">
        <v>22.838103</v>
      </c>
      <c r="R30">
        <v>22.723345999999999</v>
      </c>
      <c r="S30">
        <v>22.900697999999998</v>
      </c>
      <c r="T30">
        <v>21.338812000000001</v>
      </c>
      <c r="U30">
        <v>21.043723</v>
      </c>
      <c r="V30">
        <v>11.958558</v>
      </c>
      <c r="W30">
        <v>10.296818999999999</v>
      </c>
      <c r="X30">
        <v>10.420518</v>
      </c>
      <c r="Y30">
        <v>12.976466</v>
      </c>
      <c r="Z30">
        <v>26.216723000000002</v>
      </c>
      <c r="AA30">
        <v>26.422391999999999</v>
      </c>
      <c r="AB30">
        <v>26.052785</v>
      </c>
      <c r="AC30">
        <v>26.088553000000001</v>
      </c>
      <c r="AD30">
        <v>31.525345000000002</v>
      </c>
      <c r="AE30">
        <v>30.836804000000001</v>
      </c>
      <c r="AF30">
        <v>31.514913</v>
      </c>
      <c r="AG30">
        <v>32.207925000000003</v>
      </c>
      <c r="AH30">
        <v>29.169104000000001</v>
      </c>
      <c r="AI30">
        <v>27.623612999999999</v>
      </c>
      <c r="AJ30">
        <v>28.546137999999999</v>
      </c>
      <c r="AK30">
        <v>28.805458999999999</v>
      </c>
      <c r="AL30">
        <v>9.9957689999999992</v>
      </c>
      <c r="AM30">
        <v>8.2162919999999993</v>
      </c>
      <c r="AN30">
        <v>8.3966239999999992</v>
      </c>
      <c r="AO30">
        <v>8.6604159999999997</v>
      </c>
      <c r="AP30">
        <v>9.0374739999999996</v>
      </c>
      <c r="AQ30">
        <v>8.8944010000000002</v>
      </c>
      <c r="AR30">
        <v>8.7185400000000008</v>
      </c>
      <c r="AS30">
        <v>8.9540150000000001</v>
      </c>
      <c r="AT30">
        <v>8.3459529999999997</v>
      </c>
      <c r="AU30">
        <v>8.4145090000000007</v>
      </c>
      <c r="AV30">
        <v>8.4621999999999993</v>
      </c>
      <c r="AW30">
        <v>8.4309019999999997</v>
      </c>
    </row>
    <row r="31">
      <c r="A31">
        <v>30</v>
      </c>
      <c r="B31">
        <v>33.106605000000002</v>
      </c>
      <c r="C31">
        <v>31.900912999999999</v>
      </c>
      <c r="D31">
        <v>32.273499999999999</v>
      </c>
      <c r="E31">
        <v>31.762311</v>
      </c>
      <c r="F31">
        <v>23.355253999999999</v>
      </c>
      <c r="G31">
        <v>24.453641000000001</v>
      </c>
      <c r="H31">
        <v>24.929061999999998</v>
      </c>
      <c r="I31">
        <v>24.057207999999999</v>
      </c>
      <c r="J31">
        <v>29.868078000000001</v>
      </c>
      <c r="K31">
        <v>29.40756</v>
      </c>
      <c r="L31">
        <v>29.900865</v>
      </c>
      <c r="M31">
        <v>31.757840000000002</v>
      </c>
      <c r="N31">
        <v>27.321072000000001</v>
      </c>
      <c r="O31">
        <v>26.827766</v>
      </c>
      <c r="P31">
        <v>26.535658000000002</v>
      </c>
      <c r="Q31">
        <v>26.602723999999998</v>
      </c>
      <c r="R31">
        <v>26.713010000000001</v>
      </c>
      <c r="S31">
        <v>26.876947999999999</v>
      </c>
      <c r="T31">
        <v>25.256938999999999</v>
      </c>
      <c r="U31">
        <v>25.185402</v>
      </c>
      <c r="V31">
        <v>14.401239</v>
      </c>
      <c r="W31">
        <v>10.316193</v>
      </c>
      <c r="X31">
        <v>10.436912</v>
      </c>
      <c r="Y31">
        <v>15.744043</v>
      </c>
      <c r="Z31">
        <v>29.549143000000001</v>
      </c>
      <c r="AA31">
        <v>29.757791999999998</v>
      </c>
      <c r="AB31">
        <v>29.304725999999999</v>
      </c>
      <c r="AC31">
        <v>29.344964999999998</v>
      </c>
      <c r="AD31">
        <v>33.738512999999998</v>
      </c>
      <c r="AE31">
        <v>32.962041999999997</v>
      </c>
      <c r="AF31">
        <v>33.689332</v>
      </c>
      <c r="AG31">
        <v>34.437486999999997</v>
      </c>
      <c r="AH31">
        <v>32.078265000000002</v>
      </c>
      <c r="AI31">
        <v>30.380758</v>
      </c>
      <c r="AJ31">
        <v>31.422511</v>
      </c>
      <c r="AK31">
        <v>31.728033</v>
      </c>
      <c r="AL31">
        <v>10.012162</v>
      </c>
      <c r="AM31">
        <v>8.2297049999999992</v>
      </c>
      <c r="AN31">
        <v>8.4145090000000007</v>
      </c>
      <c r="AO31">
        <v>8.6738289999999996</v>
      </c>
      <c r="AP31">
        <v>9.0598299999999998</v>
      </c>
      <c r="AQ31">
        <v>8.9406020000000002</v>
      </c>
      <c r="AR31">
        <v>8.7736830000000001</v>
      </c>
      <c r="AS31">
        <v>9.0031960000000009</v>
      </c>
      <c r="AT31">
        <v>8.3623460000000005</v>
      </c>
      <c r="AU31">
        <v>8.4279220000000006</v>
      </c>
      <c r="AV31">
        <v>8.4726320000000008</v>
      </c>
      <c r="AW31">
        <v>8.4428249999999991</v>
      </c>
    </row>
    <row r="32">
      <c r="A32">
        <v>31</v>
      </c>
      <c r="B32">
        <v>35.833942999999998</v>
      </c>
      <c r="C32">
        <v>34.443447999999997</v>
      </c>
      <c r="D32">
        <v>34.921849999999999</v>
      </c>
      <c r="E32">
        <v>34.280999999999999</v>
      </c>
      <c r="F32">
        <v>26.508832000000002</v>
      </c>
      <c r="G32">
        <v>27.73986</v>
      </c>
      <c r="H32">
        <v>28.395613000000001</v>
      </c>
      <c r="I32">
        <v>27.221218</v>
      </c>
      <c r="J32">
        <v>32.611809999999998</v>
      </c>
      <c r="K32">
        <v>31.866634999999999</v>
      </c>
      <c r="L32">
        <v>32.322682</v>
      </c>
      <c r="M32">
        <v>34.526907999999999</v>
      </c>
      <c r="N32">
        <v>30.871082000000001</v>
      </c>
      <c r="O32">
        <v>30.225760999999999</v>
      </c>
      <c r="P32">
        <v>29.894904</v>
      </c>
      <c r="Q32">
        <v>29.984324999999998</v>
      </c>
      <c r="R32">
        <v>30.382248000000001</v>
      </c>
      <c r="S32">
        <v>30.517869999999998</v>
      </c>
      <c r="T32">
        <v>28.951512999999998</v>
      </c>
      <c r="U32">
        <v>29.252564</v>
      </c>
      <c r="V32">
        <v>17.690439000000001</v>
      </c>
      <c r="W32">
        <v>10.320665</v>
      </c>
      <c r="X32">
        <v>10.453306</v>
      </c>
      <c r="Y32">
        <v>19.386455000000002</v>
      </c>
      <c r="Z32">
        <v>32.346527999999999</v>
      </c>
      <c r="AA32">
        <v>32.556666999999997</v>
      </c>
      <c r="AB32">
        <v>32.020141000000002</v>
      </c>
      <c r="AC32">
        <v>32.069322999999997</v>
      </c>
      <c r="AD32">
        <v>35.455395000000003</v>
      </c>
      <c r="AE32">
        <v>34.604405999999997</v>
      </c>
      <c r="AF32">
        <v>35.348089999999999</v>
      </c>
      <c r="AG32">
        <v>36.137974999999997</v>
      </c>
      <c r="AH32">
        <v>34.425564000000001</v>
      </c>
      <c r="AI32">
        <v>32.607339000000003</v>
      </c>
      <c r="AJ32">
        <v>33.740003999999999</v>
      </c>
      <c r="AK32">
        <v>34.105139000000001</v>
      </c>
      <c r="AL32">
        <v>10.076247</v>
      </c>
      <c r="AM32">
        <v>8.2416280000000004</v>
      </c>
      <c r="AN32">
        <v>8.4264309999999991</v>
      </c>
      <c r="AO32">
        <v>8.6872419999999995</v>
      </c>
      <c r="AP32">
        <v>9.0866559999999996</v>
      </c>
      <c r="AQ32">
        <v>9.0121380000000002</v>
      </c>
      <c r="AR32">
        <v>8.8616130000000002</v>
      </c>
      <c r="AS32">
        <v>9.0732429999999997</v>
      </c>
      <c r="AT32">
        <v>8.374269</v>
      </c>
      <c r="AU32">
        <v>8.4383540000000004</v>
      </c>
      <c r="AV32">
        <v>8.4830649999999999</v>
      </c>
      <c r="AW32">
        <v>8.4532579999999999</v>
      </c>
    </row>
    <row r="33">
      <c r="A33">
        <v>32</v>
      </c>
      <c r="B33">
        <v>37.971102999999999</v>
      </c>
      <c r="C33">
        <v>36.391334000000001</v>
      </c>
      <c r="D33">
        <v>36.954686000000002</v>
      </c>
      <c r="E33">
        <v>36.126052000000001</v>
      </c>
      <c r="F33">
        <v>29.142278000000001</v>
      </c>
      <c r="G33">
        <v>30.494024</v>
      </c>
      <c r="H33">
        <v>31.379290999999998</v>
      </c>
      <c r="I33">
        <v>29.865096999999999</v>
      </c>
      <c r="J33">
        <v>34.756421000000003</v>
      </c>
      <c r="K33">
        <v>33.695292999999999</v>
      </c>
      <c r="L33">
        <v>34.099178000000002</v>
      </c>
      <c r="M33">
        <v>36.625318999999998</v>
      </c>
      <c r="N33">
        <v>33.883077</v>
      </c>
      <c r="O33">
        <v>33.112566999999999</v>
      </c>
      <c r="P33">
        <v>32.728057</v>
      </c>
      <c r="Q33">
        <v>32.835362000000003</v>
      </c>
      <c r="R33">
        <v>33.534334999999999</v>
      </c>
      <c r="S33">
        <v>33.634188999999999</v>
      </c>
      <c r="T33">
        <v>32.175136999999999</v>
      </c>
      <c r="U33">
        <v>32.923291999999996</v>
      </c>
      <c r="V33">
        <v>21.581738999999999</v>
      </c>
      <c r="W33">
        <v>10.343019999999999</v>
      </c>
      <c r="X33">
        <v>10.469699</v>
      </c>
      <c r="Y33">
        <v>23.584768</v>
      </c>
      <c r="Z33">
        <v>34.620800000000003</v>
      </c>
      <c r="AA33">
        <v>34.810074</v>
      </c>
      <c r="AB33">
        <v>34.206482999999999</v>
      </c>
      <c r="AC33">
        <v>34.258645000000001</v>
      </c>
      <c r="AD33">
        <v>36.716230000000003</v>
      </c>
      <c r="AE33">
        <v>35.778799999999997</v>
      </c>
      <c r="AF33">
        <v>36.522483999999999</v>
      </c>
      <c r="AG33">
        <v>37.346646999999997</v>
      </c>
      <c r="AH33">
        <v>36.222923999999999</v>
      </c>
      <c r="AI33">
        <v>34.319749000000002</v>
      </c>
      <c r="AJ33">
        <v>35.504576</v>
      </c>
      <c r="AK33">
        <v>35.939757999999998</v>
      </c>
      <c r="AL33">
        <v>10.103073999999999</v>
      </c>
      <c r="AM33">
        <v>8.2475900000000006</v>
      </c>
      <c r="AN33">
        <v>8.4338829999999998</v>
      </c>
      <c r="AO33">
        <v>8.6961840000000006</v>
      </c>
      <c r="AP33">
        <v>9.1164629999999995</v>
      </c>
      <c r="AQ33">
        <v>9.1224240000000005</v>
      </c>
      <c r="AR33">
        <v>9.0121380000000002</v>
      </c>
      <c r="AS33">
        <v>9.1820380000000004</v>
      </c>
      <c r="AT33">
        <v>8.3876819999999999</v>
      </c>
      <c r="AU33">
        <v>8.4502769999999998</v>
      </c>
      <c r="AV33">
        <v>8.4949870000000001</v>
      </c>
      <c r="AW33">
        <v>8.4666709999999998</v>
      </c>
    </row>
    <row r="34">
      <c r="A34">
        <v>33</v>
      </c>
      <c r="B34">
        <v>39.512124</v>
      </c>
      <c r="C34">
        <v>37.756492999999999</v>
      </c>
      <c r="D34">
        <v>38.398833000000003</v>
      </c>
      <c r="E34">
        <v>37.410732000000003</v>
      </c>
      <c r="F34">
        <v>31.154249</v>
      </c>
      <c r="G34">
        <v>32.593924999999999</v>
      </c>
      <c r="H34">
        <v>33.751925999999997</v>
      </c>
      <c r="I34">
        <v>31.881539</v>
      </c>
      <c r="J34">
        <v>36.300423000000002</v>
      </c>
      <c r="K34">
        <v>34.968051000000003</v>
      </c>
      <c r="L34">
        <v>35.307850000000002</v>
      </c>
      <c r="M34">
        <v>38.091822000000001</v>
      </c>
      <c r="N34">
        <v>36.261673000000002</v>
      </c>
      <c r="O34">
        <v>35.346598999999998</v>
      </c>
      <c r="P34">
        <v>34.914397999999998</v>
      </c>
      <c r="Q34">
        <v>35.066414000000002</v>
      </c>
      <c r="R34">
        <v>36.082832000000003</v>
      </c>
      <c r="S34">
        <v>36.130522999999997</v>
      </c>
      <c r="T34">
        <v>34.811563999999997</v>
      </c>
      <c r="U34">
        <v>36.000861999999998</v>
      </c>
      <c r="V34">
        <v>25.668275000000001</v>
      </c>
      <c r="W34">
        <v>10.347491</v>
      </c>
      <c r="X34">
        <v>10.477150999999999</v>
      </c>
      <c r="Y34">
        <v>27.887404</v>
      </c>
      <c r="Z34">
        <v>36.313836000000002</v>
      </c>
      <c r="AA34">
        <v>36.480755000000002</v>
      </c>
      <c r="AB34">
        <v>35.823511000000003</v>
      </c>
      <c r="AC34">
        <v>35.899518999999998</v>
      </c>
      <c r="AD34">
        <v>37.535921999999999</v>
      </c>
      <c r="AE34">
        <v>36.529935999999999</v>
      </c>
      <c r="AF34">
        <v>37.291504000000003</v>
      </c>
      <c r="AG34">
        <v>38.130571000000003</v>
      </c>
      <c r="AH34">
        <v>37.485250000000001</v>
      </c>
      <c r="AI34">
        <v>35.523950999999997</v>
      </c>
      <c r="AJ34">
        <v>36.738585</v>
      </c>
      <c r="AK34">
        <v>37.239342000000001</v>
      </c>
      <c r="AL34">
        <v>10.125429</v>
      </c>
      <c r="AM34">
        <v>8.256532</v>
      </c>
      <c r="AN34">
        <v>8.4458059999999993</v>
      </c>
      <c r="AO34">
        <v>8.7036359999999995</v>
      </c>
      <c r="AP34">
        <v>9.1626639999999995</v>
      </c>
      <c r="AQ34">
        <v>9.3027560000000005</v>
      </c>
      <c r="AR34">
        <v>9.2610270000000003</v>
      </c>
      <c r="AS34">
        <v>9.3608799999999999</v>
      </c>
      <c r="AT34">
        <v>8.4010949999999998</v>
      </c>
      <c r="AU34">
        <v>8.4592189999999992</v>
      </c>
      <c r="AV34">
        <v>8.5054200000000009</v>
      </c>
      <c r="AW34">
        <v>8.4771029999999996</v>
      </c>
    </row>
    <row r="35">
      <c r="A35">
        <v>34</v>
      </c>
      <c r="B35">
        <v>40.586665000000004</v>
      </c>
      <c r="C35">
        <v>38.670076999999999</v>
      </c>
      <c r="D35">
        <v>39.369050000000001</v>
      </c>
      <c r="E35">
        <v>38.275134999999999</v>
      </c>
      <c r="F35">
        <v>32.599887000000003</v>
      </c>
      <c r="G35">
        <v>34.097687000000001</v>
      </c>
      <c r="H35">
        <v>35.486691999999998</v>
      </c>
      <c r="I35">
        <v>33.313763999999999</v>
      </c>
      <c r="J35">
        <v>37.419674000000001</v>
      </c>
      <c r="K35">
        <v>35.863750000000003</v>
      </c>
      <c r="L35">
        <v>36.148406999999999</v>
      </c>
      <c r="M35">
        <v>39.109729999999999</v>
      </c>
      <c r="N35">
        <v>38.079898999999997</v>
      </c>
      <c r="O35">
        <v>36.981512000000002</v>
      </c>
      <c r="P35">
        <v>36.507581000000002</v>
      </c>
      <c r="Q35">
        <v>36.665557999999997</v>
      </c>
      <c r="R35">
        <v>37.997929999999997</v>
      </c>
      <c r="S35">
        <v>38.015813999999999</v>
      </c>
      <c r="T35">
        <v>36.871226</v>
      </c>
      <c r="U35">
        <v>38.459938000000001</v>
      </c>
      <c r="V35">
        <v>29.532748999999999</v>
      </c>
      <c r="W35">
        <v>10.363885</v>
      </c>
      <c r="X35">
        <v>10.495035</v>
      </c>
      <c r="Y35">
        <v>31.771253000000002</v>
      </c>
      <c r="Z35">
        <v>37.543373000000003</v>
      </c>
      <c r="AA35">
        <v>37.665582000000001</v>
      </c>
      <c r="AB35">
        <v>36.968099000000002</v>
      </c>
      <c r="AC35">
        <v>37.070932999999997</v>
      </c>
      <c r="AD35">
        <v>38.091822000000001</v>
      </c>
      <c r="AE35">
        <v>37.026221999999997</v>
      </c>
      <c r="AF35">
        <v>37.792262000000001</v>
      </c>
      <c r="AG35">
        <v>38.635798999999999</v>
      </c>
      <c r="AH35">
        <v>38.327297000000002</v>
      </c>
      <c r="AI35">
        <v>36.345132999999997</v>
      </c>
      <c r="AJ35">
        <v>37.576160999999999</v>
      </c>
      <c r="AK35">
        <v>38.129080000000002</v>
      </c>
      <c r="AL35">
        <v>10.17163</v>
      </c>
      <c r="AM35">
        <v>8.2699449999999999</v>
      </c>
      <c r="AN35">
        <v>8.4636899999999997</v>
      </c>
      <c r="AO35">
        <v>8.7185400000000008</v>
      </c>
      <c r="AP35">
        <v>9.2461230000000008</v>
      </c>
      <c r="AQ35">
        <v>9.6008259999999996</v>
      </c>
      <c r="AR35">
        <v>9.6753440000000008</v>
      </c>
      <c r="AS35">
        <v>9.6604399999999995</v>
      </c>
      <c r="AT35">
        <v>8.4130179999999992</v>
      </c>
      <c r="AU35">
        <v>8.4741230000000005</v>
      </c>
      <c r="AV35">
        <v>8.5218139999999991</v>
      </c>
      <c r="AW35">
        <v>8.4949870000000001</v>
      </c>
    </row>
    <row r="36">
      <c r="A36">
        <v>35</v>
      </c>
      <c r="B36">
        <v>41.242418999999998</v>
      </c>
      <c r="C36">
        <v>39.231938</v>
      </c>
      <c r="D36">
        <v>39.963700000000003</v>
      </c>
      <c r="E36">
        <v>38.771420999999997</v>
      </c>
      <c r="F36">
        <v>33.535826</v>
      </c>
      <c r="G36">
        <v>35.063433000000003</v>
      </c>
      <c r="H36">
        <v>36.658105999999997</v>
      </c>
      <c r="I36">
        <v>34.231819000000002</v>
      </c>
      <c r="J36">
        <v>38.141002999999998</v>
      </c>
      <c r="K36">
        <v>36.425612000000001</v>
      </c>
      <c r="L36">
        <v>36.653635000000001</v>
      </c>
      <c r="M36">
        <v>39.740147</v>
      </c>
      <c r="N36">
        <v>39.282609999999998</v>
      </c>
      <c r="O36">
        <v>38.033698000000001</v>
      </c>
      <c r="P36">
        <v>37.538902</v>
      </c>
      <c r="Q36">
        <v>37.677504999999996</v>
      </c>
      <c r="R36">
        <v>39.275157999999998</v>
      </c>
      <c r="S36">
        <v>39.251313000000003</v>
      </c>
      <c r="T36">
        <v>38.303451000000003</v>
      </c>
      <c r="U36">
        <v>40.285615</v>
      </c>
      <c r="V36">
        <v>32.680365999999999</v>
      </c>
      <c r="W36">
        <v>10.378788</v>
      </c>
      <c r="X36">
        <v>10.509938999999999</v>
      </c>
      <c r="Y36">
        <v>34.795169999999999</v>
      </c>
      <c r="Z36">
        <v>38.313884000000002</v>
      </c>
      <c r="AA36">
        <v>38.404795</v>
      </c>
      <c r="AB36">
        <v>37.676014000000002</v>
      </c>
      <c r="AC36">
        <v>37.796733000000003</v>
      </c>
      <c r="AD36">
        <v>38.427149999999997</v>
      </c>
      <c r="AE36">
        <v>37.319820999999997</v>
      </c>
      <c r="AF36">
        <v>38.078408000000003</v>
      </c>
      <c r="AG36">
        <v>38.938339999999997</v>
      </c>
      <c r="AH36">
        <v>38.834015000000001</v>
      </c>
      <c r="AI36">
        <v>36.836948</v>
      </c>
      <c r="AJ36">
        <v>38.076917999999999</v>
      </c>
      <c r="AK36">
        <v>38.667096000000001</v>
      </c>
      <c r="AL36">
        <v>10.267011999999999</v>
      </c>
      <c r="AM36">
        <v>8.2788869999999992</v>
      </c>
      <c r="AN36">
        <v>8.4771029999999996</v>
      </c>
      <c r="AO36">
        <v>8.7349340000000009</v>
      </c>
      <c r="AP36">
        <v>9.3713119999999996</v>
      </c>
      <c r="AQ36">
        <v>10.073267</v>
      </c>
      <c r="AR36">
        <v>10.341529</v>
      </c>
      <c r="AS36">
        <v>10.128410000000001</v>
      </c>
      <c r="AT36">
        <v>8.4264309999999991</v>
      </c>
      <c r="AU36">
        <v>8.4845550000000003</v>
      </c>
      <c r="AV36">
        <v>8.5307560000000002</v>
      </c>
      <c r="AW36">
        <v>8.5054200000000009</v>
      </c>
    </row>
    <row r="37">
      <c r="A37">
        <v>36</v>
      </c>
      <c r="B37">
        <v>41.632890000000003</v>
      </c>
      <c r="C37">
        <v>39.562795999999999</v>
      </c>
      <c r="D37">
        <v>40.299028</v>
      </c>
      <c r="E37">
        <v>39.070981000000003</v>
      </c>
      <c r="F37">
        <v>34.112591000000002</v>
      </c>
      <c r="G37">
        <v>35.649140000000003</v>
      </c>
      <c r="H37">
        <v>37.349628000000003</v>
      </c>
      <c r="I37">
        <v>34.778776999999998</v>
      </c>
      <c r="J37">
        <v>38.616424000000002</v>
      </c>
      <c r="K37">
        <v>36.783295000000003</v>
      </c>
      <c r="L37">
        <v>36.980021999999998</v>
      </c>
      <c r="M37">
        <v>40.120185999999997</v>
      </c>
      <c r="N37">
        <v>40.039707</v>
      </c>
      <c r="O37">
        <v>38.664116</v>
      </c>
      <c r="P37">
        <v>38.181243000000002</v>
      </c>
      <c r="Q37">
        <v>38.261721000000001</v>
      </c>
      <c r="R37">
        <v>40.023313000000002</v>
      </c>
      <c r="S37">
        <v>39.997978000000003</v>
      </c>
      <c r="T37">
        <v>39.217035000000003</v>
      </c>
      <c r="U37">
        <v>41.531545999999999</v>
      </c>
      <c r="V37">
        <v>34.880119999999998</v>
      </c>
      <c r="W37">
        <v>10.383259000000001</v>
      </c>
      <c r="X37">
        <v>10.521862</v>
      </c>
      <c r="Y37">
        <v>36.915937</v>
      </c>
      <c r="Z37">
        <v>38.763969000000003</v>
      </c>
      <c r="AA37">
        <v>38.828054000000002</v>
      </c>
      <c r="AB37">
        <v>38.064995000000003</v>
      </c>
      <c r="AC37">
        <v>38.21105</v>
      </c>
      <c r="AD37">
        <v>38.635798999999999</v>
      </c>
      <c r="AE37">
        <v>37.504624</v>
      </c>
      <c r="AF37">
        <v>38.269173000000002</v>
      </c>
      <c r="AG37">
        <v>39.135066000000002</v>
      </c>
      <c r="AH37">
        <v>39.120162000000001</v>
      </c>
      <c r="AI37">
        <v>37.139488999999998</v>
      </c>
      <c r="AJ37">
        <v>38.382440000000003</v>
      </c>
      <c r="AK37">
        <v>38.987521000000001</v>
      </c>
      <c r="AL37">
        <v>10.313212999999999</v>
      </c>
      <c r="AM37">
        <v>8.2818679999999993</v>
      </c>
      <c r="AN37">
        <v>8.4949870000000001</v>
      </c>
      <c r="AO37">
        <v>8.7468559999999993</v>
      </c>
      <c r="AP37">
        <v>9.5650580000000005</v>
      </c>
      <c r="AQ37">
        <v>10.799066</v>
      </c>
      <c r="AR37">
        <v>11.356457000000001</v>
      </c>
      <c r="AS37">
        <v>10.855700000000001</v>
      </c>
      <c r="AT37">
        <v>8.4383540000000004</v>
      </c>
      <c r="AU37">
        <v>8.4964779999999998</v>
      </c>
      <c r="AV37">
        <v>8.5337359999999993</v>
      </c>
      <c r="AW37">
        <v>8.5084009999999992</v>
      </c>
    </row>
    <row r="38">
      <c r="A38">
        <v>37</v>
      </c>
      <c r="B38">
        <v>41.889229999999998</v>
      </c>
      <c r="C38">
        <v>39.792309000000003</v>
      </c>
      <c r="D38">
        <v>40.501714999999997</v>
      </c>
      <c r="E38">
        <v>39.254294000000002</v>
      </c>
      <c r="F38">
        <v>34.458351999999998</v>
      </c>
      <c r="G38">
        <v>35.999372000000001</v>
      </c>
      <c r="H38">
        <v>37.801203999999998</v>
      </c>
      <c r="I38">
        <v>35.091749999999998</v>
      </c>
      <c r="J38">
        <v>38.902571000000002</v>
      </c>
      <c r="K38">
        <v>37.024732</v>
      </c>
      <c r="L38">
        <v>37.196122000000003</v>
      </c>
      <c r="M38">
        <v>40.389938999999998</v>
      </c>
      <c r="N38">
        <v>40.528542000000002</v>
      </c>
      <c r="O38">
        <v>39.091845999999997</v>
      </c>
      <c r="P38">
        <v>38.579166000000001</v>
      </c>
      <c r="Q38">
        <v>38.586616999999997</v>
      </c>
      <c r="R38">
        <v>40.422727000000002</v>
      </c>
      <c r="S38">
        <v>40.465947</v>
      </c>
      <c r="T38">
        <v>39.768464000000002</v>
      </c>
      <c r="U38">
        <v>42.339314999999999</v>
      </c>
      <c r="V38">
        <v>36.297441999999997</v>
      </c>
      <c r="W38">
        <v>10.404123999999999</v>
      </c>
      <c r="X38">
        <v>10.536765000000001</v>
      </c>
      <c r="Y38">
        <v>38.300469999999997</v>
      </c>
      <c r="Z38">
        <v>39.042664000000002</v>
      </c>
      <c r="AA38">
        <v>39.11271</v>
      </c>
      <c r="AB38">
        <v>38.328786999999998</v>
      </c>
      <c r="AC38">
        <v>38.477822000000003</v>
      </c>
      <c r="AD38">
        <v>38.789304999999999</v>
      </c>
      <c r="AE38">
        <v>37.634284999999998</v>
      </c>
      <c r="AF38">
        <v>38.377969</v>
      </c>
      <c r="AG38">
        <v>39.270687000000002</v>
      </c>
      <c r="AH38">
        <v>39.315398000000002</v>
      </c>
      <c r="AI38">
        <v>37.312368999999997</v>
      </c>
      <c r="AJ38">
        <v>38.582146000000002</v>
      </c>
      <c r="AK38">
        <v>39.188718000000001</v>
      </c>
      <c r="AL38">
        <v>10.322155</v>
      </c>
      <c r="AM38">
        <v>8.2952809999999992</v>
      </c>
      <c r="AN38">
        <v>8.5337359999999993</v>
      </c>
      <c r="AO38">
        <v>8.7751730000000006</v>
      </c>
      <c r="AP38">
        <v>9.8959150000000005</v>
      </c>
      <c r="AQ38">
        <v>11.873608000000001</v>
      </c>
      <c r="AR38">
        <v>12.827431000000001</v>
      </c>
      <c r="AS38">
        <v>11.943654</v>
      </c>
      <c r="AT38">
        <v>8.4607089999999996</v>
      </c>
      <c r="AU38">
        <v>8.5203229999999994</v>
      </c>
      <c r="AV38">
        <v>8.5486400000000007</v>
      </c>
      <c r="AW38">
        <v>8.5218139999999991</v>
      </c>
    </row>
    <row r="39">
      <c r="A39">
        <v>38</v>
      </c>
      <c r="B39">
        <v>42.078504000000002</v>
      </c>
      <c r="C39">
        <v>39.968170999999998</v>
      </c>
      <c r="D39">
        <v>40.667144</v>
      </c>
      <c r="E39">
        <v>39.409289999999999</v>
      </c>
      <c r="F39">
        <v>34.680413999999999</v>
      </c>
      <c r="G39">
        <v>36.251241</v>
      </c>
      <c r="H39">
        <v>38.127589999999998</v>
      </c>
      <c r="I39">
        <v>35.319772999999998</v>
      </c>
      <c r="J39">
        <v>39.130595</v>
      </c>
      <c r="K39">
        <v>37.216987000000003</v>
      </c>
      <c r="L39">
        <v>37.366022000000001</v>
      </c>
      <c r="M39">
        <v>40.591135999999999</v>
      </c>
      <c r="N39">
        <v>40.877282999999998</v>
      </c>
      <c r="O39">
        <v>39.379483</v>
      </c>
      <c r="P39">
        <v>38.880215999999997</v>
      </c>
      <c r="Q39">
        <v>38.805698999999997</v>
      </c>
      <c r="R39">
        <v>40.677576999999999</v>
      </c>
      <c r="S39">
        <v>40.783391000000002</v>
      </c>
      <c r="T39">
        <v>40.109754000000002</v>
      </c>
      <c r="U39">
        <v>42.843052999999998</v>
      </c>
      <c r="V39">
        <v>37.185690000000001</v>
      </c>
      <c r="W39">
        <v>10.429460000000001</v>
      </c>
      <c r="X39">
        <v>10.571043</v>
      </c>
      <c r="Y39">
        <v>39.214053999999997</v>
      </c>
      <c r="Z39">
        <v>39.254294000000002</v>
      </c>
      <c r="AA39">
        <v>39.313907999999998</v>
      </c>
      <c r="AB39">
        <v>38.501668000000002</v>
      </c>
      <c r="AC39">
        <v>38.690942</v>
      </c>
      <c r="AD39">
        <v>38.932378</v>
      </c>
      <c r="AE39">
        <v>37.760964000000001</v>
      </c>
      <c r="AF39">
        <v>38.507629000000001</v>
      </c>
      <c r="AG39">
        <v>39.410780000000003</v>
      </c>
      <c r="AH39">
        <v>39.480826999999998</v>
      </c>
      <c r="AI39">
        <v>37.465874999999997</v>
      </c>
      <c r="AJ39">
        <v>38.765459</v>
      </c>
      <c r="AK39">
        <v>39.373520999999997</v>
      </c>
      <c r="AL39">
        <v>10.366865000000001</v>
      </c>
      <c r="AM39">
        <v>8.3116749999999993</v>
      </c>
      <c r="AN39">
        <v>8.6022929999999995</v>
      </c>
      <c r="AO39">
        <v>8.8258449999999993</v>
      </c>
      <c r="AP39">
        <v>10.404123999999999</v>
      </c>
      <c r="AQ39">
        <v>13.353524</v>
      </c>
      <c r="AR39">
        <v>14.773826</v>
      </c>
      <c r="AS39">
        <v>13.447416</v>
      </c>
      <c r="AT39">
        <v>8.4994580000000006</v>
      </c>
      <c r="AU39">
        <v>8.5650340000000007</v>
      </c>
      <c r="AV39">
        <v>8.5695049999999995</v>
      </c>
      <c r="AW39">
        <v>8.5441690000000001</v>
      </c>
    </row>
    <row r="40">
      <c r="A40">
        <v>39</v>
      </c>
      <c r="B40">
        <v>42.150041000000002</v>
      </c>
      <c r="C40">
        <v>40.057592</v>
      </c>
      <c r="D40">
        <v>40.677576999999999</v>
      </c>
      <c r="E40">
        <v>39.465922999999997</v>
      </c>
      <c r="F40">
        <v>34.799641000000001</v>
      </c>
      <c r="G40">
        <v>36.373449999999998</v>
      </c>
      <c r="H40">
        <v>38.29898</v>
      </c>
      <c r="I40">
        <v>35.419626000000001</v>
      </c>
      <c r="J40">
        <v>39.228957999999999</v>
      </c>
      <c r="K40">
        <v>37.318331000000001</v>
      </c>
      <c r="L40">
        <v>37.453952000000001</v>
      </c>
      <c r="M40">
        <v>40.686518999999997</v>
      </c>
      <c r="N40">
        <v>41.081460999999997</v>
      </c>
      <c r="O40">
        <v>39.53895</v>
      </c>
      <c r="P40">
        <v>39.033721999999997</v>
      </c>
      <c r="Q40">
        <v>38.895119999999999</v>
      </c>
      <c r="R40">
        <v>40.793824000000001</v>
      </c>
      <c r="S40">
        <v>40.921993999999998</v>
      </c>
      <c r="T40">
        <v>40.246865999999997</v>
      </c>
      <c r="U40">
        <v>43.077038000000002</v>
      </c>
      <c r="V40">
        <v>37.695388999999999</v>
      </c>
      <c r="W40">
        <v>10.447343999999999</v>
      </c>
      <c r="X40">
        <v>10.60234</v>
      </c>
      <c r="Y40">
        <v>39.787838000000001</v>
      </c>
      <c r="Z40">
        <v>39.364578999999999</v>
      </c>
      <c r="AA40">
        <v>39.430154999999999</v>
      </c>
      <c r="AB40">
        <v>38.605992000000001</v>
      </c>
      <c r="AC40">
        <v>38.772911000000001</v>
      </c>
      <c r="AD40">
        <v>38.981560000000002</v>
      </c>
      <c r="AE40">
        <v>37.807164999999998</v>
      </c>
      <c r="AF40">
        <v>38.547868000000001</v>
      </c>
      <c r="AG40">
        <v>39.446548999999997</v>
      </c>
      <c r="AH40">
        <v>39.530008000000002</v>
      </c>
      <c r="AI40">
        <v>37.525489</v>
      </c>
      <c r="AJ40">
        <v>38.831035</v>
      </c>
      <c r="AK40">
        <v>39.443567999999999</v>
      </c>
      <c r="AL40">
        <v>10.392201</v>
      </c>
      <c r="AM40">
        <v>8.3176360000000003</v>
      </c>
      <c r="AN40">
        <v>8.7185400000000008</v>
      </c>
      <c r="AO40">
        <v>8.9122850000000007</v>
      </c>
      <c r="AP40">
        <v>11.123962000000001</v>
      </c>
      <c r="AQ40">
        <v>15.21646</v>
      </c>
      <c r="AR40">
        <v>17.073433999999999</v>
      </c>
      <c r="AS40">
        <v>15.311842</v>
      </c>
      <c r="AT40">
        <v>8.557582</v>
      </c>
      <c r="AU40">
        <v>8.6350800000000003</v>
      </c>
      <c r="AV40">
        <v>8.5903700000000001</v>
      </c>
      <c r="AW40">
        <v>8.5665239999999994</v>
      </c>
    </row>
    <row r="41">
      <c r="A41">
        <v>40</v>
      </c>
      <c r="B41">
        <v>42.226049000000003</v>
      </c>
      <c r="C41">
        <v>40.138069999999999</v>
      </c>
      <c r="D41">
        <v>40.741661999999998</v>
      </c>
      <c r="E41">
        <v>39.518084999999999</v>
      </c>
      <c r="F41">
        <v>34.865217000000001</v>
      </c>
      <c r="G41">
        <v>36.450947999999997</v>
      </c>
      <c r="H41">
        <v>38.464409000000003</v>
      </c>
      <c r="I41">
        <v>35.500104999999998</v>
      </c>
      <c r="J41">
        <v>39.301985000000002</v>
      </c>
      <c r="K41">
        <v>37.383906000000003</v>
      </c>
      <c r="L41">
        <v>37.513565999999997</v>
      </c>
      <c r="M41">
        <v>40.758054999999999</v>
      </c>
      <c r="N41">
        <v>41.242418999999998</v>
      </c>
      <c r="O41">
        <v>39.617939</v>
      </c>
      <c r="P41">
        <v>39.139536999999997</v>
      </c>
      <c r="Q41">
        <v>38.972617999999997</v>
      </c>
      <c r="R41">
        <v>40.884734999999999</v>
      </c>
      <c r="S41">
        <v>41.030788999999999</v>
      </c>
      <c r="T41">
        <v>40.375036000000001</v>
      </c>
      <c r="U41">
        <v>43.226073</v>
      </c>
      <c r="V41">
        <v>38.039659</v>
      </c>
      <c r="W41">
        <v>10.483112999999999</v>
      </c>
      <c r="X41">
        <v>10.660463999999999</v>
      </c>
      <c r="Y41">
        <v>40.194704000000002</v>
      </c>
      <c r="Z41">
        <v>39.437606000000002</v>
      </c>
      <c r="AA41">
        <v>39.500200999999997</v>
      </c>
      <c r="AB41">
        <v>38.656663999999999</v>
      </c>
      <c r="AC41">
        <v>38.841467000000002</v>
      </c>
      <c r="AD41">
        <v>39.038193</v>
      </c>
      <c r="AE41">
        <v>37.857837000000004</v>
      </c>
      <c r="AF41">
        <v>38.613444000000001</v>
      </c>
      <c r="AG41">
        <v>39.506163000000001</v>
      </c>
      <c r="AH41">
        <v>39.606015999999997</v>
      </c>
      <c r="AI41">
        <v>37.594045000000001</v>
      </c>
      <c r="AJ41">
        <v>38.896610000000003</v>
      </c>
      <c r="AK41">
        <v>39.527026999999997</v>
      </c>
      <c r="AL41">
        <v>10.426479</v>
      </c>
      <c r="AM41">
        <v>8.3355200000000007</v>
      </c>
      <c r="AN41">
        <v>8.9256980000000006</v>
      </c>
      <c r="AO41">
        <v>9.0389649999999993</v>
      </c>
      <c r="AP41">
        <v>12.061392</v>
      </c>
      <c r="AQ41">
        <v>17.368523</v>
      </c>
      <c r="AR41">
        <v>19.542942</v>
      </c>
      <c r="AS41">
        <v>17.395350000000001</v>
      </c>
      <c r="AT41">
        <v>8.6484930000000002</v>
      </c>
      <c r="AU41">
        <v>8.754308</v>
      </c>
      <c r="AV41">
        <v>8.6216670000000004</v>
      </c>
      <c r="AW41">
        <v>8.6067640000000001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17.1093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0.34037129672076494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163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24.106765473538779</v>
      </c>
      <c r="D74">
        <v>1.0515051917215117</v>
      </c>
      <c r="E74">
        <v>0.99870595777527238</v>
      </c>
      <c r="F74" t="s">
        <v>60</v>
      </c>
    </row>
    <row r="75">
      <c r="A75" t="s">
        <v>112</v>
      </c>
      <c r="B75" t="s">
        <v>111</v>
      </c>
      <c r="C75">
        <v>24.057277170629</v>
      </c>
      <c r="D75">
        <v>0.94282030030955322</v>
      </c>
      <c r="E75">
        <v>0.99966758970024772</v>
      </c>
      <c r="F75" t="s">
        <v>60</v>
      </c>
    </row>
    <row r="76">
      <c r="A76" t="s">
        <v>113</v>
      </c>
      <c r="B76" t="s">
        <v>111</v>
      </c>
      <c r="C76">
        <v>25.172850735399113</v>
      </c>
      <c r="D76">
        <v>0.92026506974499123</v>
      </c>
      <c r="E76">
        <v>0.99953302616034501</v>
      </c>
      <c r="F76" t="s">
        <v>60</v>
      </c>
    </row>
    <row r="77">
      <c r="A77" t="s">
        <v>114</v>
      </c>
      <c r="B77" t="s">
        <v>111</v>
      </c>
      <c r="C77">
        <v>23.893251644836536</v>
      </c>
      <c r="D77">
        <v>0.94828436058431209</v>
      </c>
      <c r="E77">
        <v>0.99956887834961461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0.23010194000000084</v>
      </c>
      <c r="C2">
        <v>0.23551257999999997</v>
      </c>
      <c r="D2">
        <v>0.20216122999999975</v>
      </c>
      <c r="E2">
        <v>0.21538284999999924</v>
      </c>
      <c r="F2">
        <v>0.1359591800000004</v>
      </c>
      <c r="G2">
        <v>0.1566646899999995</v>
      </c>
      <c r="H2">
        <v>0.26154996999999902</v>
      </c>
      <c r="I2">
        <v>0.15388939999999884</v>
      </c>
      <c r="J2">
        <v>0.14642163000000075</v>
      </c>
      <c r="K2">
        <v>0.14520545000000062</v>
      </c>
      <c r="L2">
        <v>0.17336367000000052</v>
      </c>
      <c r="M2">
        <v>0.30060751000000074</v>
      </c>
      <c r="N2">
        <v>0.22063787999999995</v>
      </c>
      <c r="O2">
        <v>0.1599393799999973</v>
      </c>
      <c r="P2">
        <v>0.1756711799999966</v>
      </c>
      <c r="Q2">
        <v>0.19664271999999983</v>
      </c>
      <c r="R2">
        <v>0.20899096000000128</v>
      </c>
      <c r="S2">
        <v>0.23685337999999945</v>
      </c>
      <c r="T2">
        <v>0.14997653000000177</v>
      </c>
      <c r="U2">
        <v>0.12421878999999691</v>
      </c>
      <c r="V2">
        <v>0.21287298000000199</v>
      </c>
      <c r="W2">
        <v>0.0035896233198933203</v>
      </c>
      <c r="X2">
        <v>0.1096097899999986</v>
      </c>
      <c r="Y2">
        <v>0.26328106000000062</v>
      </c>
      <c r="Z2">
        <v>0.18379476999999866</v>
      </c>
      <c r="AA2">
        <v>0.27611328000000057</v>
      </c>
      <c r="AB2">
        <v>0.23936325000000025</v>
      </c>
      <c r="AC2">
        <v>0.20136658000000374</v>
      </c>
      <c r="AD2">
        <v>0.22901018999999856</v>
      </c>
      <c r="AE2">
        <v>0.18669517999999741</v>
      </c>
      <c r="AF2">
        <v>0.21608513999999879</v>
      </c>
      <c r="AG2">
        <v>0.2246443299999985</v>
      </c>
      <c r="AH2">
        <v>0.23911395000000191</v>
      </c>
      <c r="AI2">
        <v>0.1456725100000007</v>
      </c>
      <c r="AJ2">
        <v>0.1969072799999978</v>
      </c>
      <c r="AK2">
        <v>0.24285606000000115</v>
      </c>
      <c r="AL2">
        <v>0.12740723924731867</v>
      </c>
      <c r="AM2">
        <v>0.22707721000000092</v>
      </c>
      <c r="AN2">
        <v>0.2388180399999964</v>
      </c>
      <c r="AO2">
        <v>0.27115524000000057</v>
      </c>
      <c r="AP2">
        <v>0.070515724637671084</v>
      </c>
      <c r="AQ2">
        <v>0.12543181422925187</v>
      </c>
      <c r="AR2">
        <v>0.13733371920290516</v>
      </c>
      <c r="AS2">
        <v>0.12290679973649787</v>
      </c>
      <c r="AT2">
        <v>0.15374916000000027</v>
      </c>
      <c r="AU2">
        <v>0.17935111999999975</v>
      </c>
      <c r="AV2">
        <v>0.1688107100000007</v>
      </c>
      <c r="AW2">
        <v>0.17149256000000079</v>
      </c>
    </row>
    <row r="3">
      <c r="A3">
        <v>2</v>
      </c>
      <c r="B3">
        <v>0.19216210666666811</v>
      </c>
      <c r="C3">
        <v>0.19965174666666741</v>
      </c>
      <c r="D3">
        <v>0.16785956333333374</v>
      </c>
      <c r="E3">
        <v>0.17536451666666508</v>
      </c>
      <c r="F3">
        <v>0.12088718000000043</v>
      </c>
      <c r="G3">
        <v>0.1343168566666666</v>
      </c>
      <c r="H3">
        <v>0.20775880333333241</v>
      </c>
      <c r="I3">
        <v>0.13076189999999777</v>
      </c>
      <c r="J3">
        <v>0.12875112999999949</v>
      </c>
      <c r="K3">
        <v>0.12675528333333475</v>
      </c>
      <c r="L3">
        <v>0.14659800333333273</v>
      </c>
      <c r="M3">
        <v>0.2605888433333341</v>
      </c>
      <c r="N3">
        <v>0.18399754666666723</v>
      </c>
      <c r="O3">
        <v>0.13915071333333096</v>
      </c>
      <c r="P3">
        <v>0.15046484666666338</v>
      </c>
      <c r="Q3">
        <v>0.16338022000000052</v>
      </c>
      <c r="R3">
        <v>0.16975179333333479</v>
      </c>
      <c r="S3">
        <v>0.1976143799999992</v>
      </c>
      <c r="T3">
        <v>0.13178603000000244</v>
      </c>
      <c r="U3">
        <v>0.11616312333333134</v>
      </c>
      <c r="V3">
        <v>0.172334813333336</v>
      </c>
      <c r="W3">
        <v>0.0048317971774203272</v>
      </c>
      <c r="X3">
        <v>0.11350762333333186</v>
      </c>
      <c r="Y3">
        <v>0.20974956000000056</v>
      </c>
      <c r="Z3">
        <v>0.15183176999999759</v>
      </c>
      <c r="AA3">
        <v>0.22933828000000034</v>
      </c>
      <c r="AB3">
        <v>0.19700591666666689</v>
      </c>
      <c r="AC3">
        <v>0.16784441333333611</v>
      </c>
      <c r="AD3">
        <v>0.20406352333333189</v>
      </c>
      <c r="AE3">
        <v>0.15291301333333074</v>
      </c>
      <c r="AF3">
        <v>0.17606647333333214</v>
      </c>
      <c r="AG3">
        <v>0.18540532999999826</v>
      </c>
      <c r="AH3">
        <v>0.19935528333333608</v>
      </c>
      <c r="AI3">
        <v>0.12384434333333338</v>
      </c>
      <c r="AJ3">
        <v>0.15948711333333243</v>
      </c>
      <c r="AK3">
        <v>0.21505072666666969</v>
      </c>
      <c r="AL3">
        <v>0.10216723548387741</v>
      </c>
      <c r="AM3">
        <v>0.20992637666666703</v>
      </c>
      <c r="AN3">
        <v>0.20373670666666399</v>
      </c>
      <c r="AO3">
        <v>0.2269785733333336</v>
      </c>
      <c r="AP3">
        <v>0.044855947110850281</v>
      </c>
      <c r="AQ3">
        <v>0.091572065687937965</v>
      </c>
      <c r="AR3">
        <v>0.085330392292496171</v>
      </c>
      <c r="AS3">
        <v>0.088068235836630038</v>
      </c>
      <c r="AT3">
        <v>0.12932232666666721</v>
      </c>
      <c r="AU3">
        <v>0.14816778666666508</v>
      </c>
      <c r="AV3">
        <v>0.1412653766666665</v>
      </c>
      <c r="AW3">
        <v>0.14368756000000005</v>
      </c>
    </row>
    <row r="4">
      <c r="A4">
        <v>3</v>
      </c>
      <c r="B4">
        <v>0.13291377333333365</v>
      </c>
      <c r="C4">
        <v>0.13884407999999837</v>
      </c>
      <c r="D4">
        <v>0.11692689666666567</v>
      </c>
      <c r="E4">
        <v>0.11715584999999962</v>
      </c>
      <c r="F4">
        <v>0.086065846666667056</v>
      </c>
      <c r="G4">
        <v>0.097416856666667329</v>
      </c>
      <c r="H4">
        <v>0.13447813666666697</v>
      </c>
      <c r="I4">
        <v>0.090743233333331119</v>
      </c>
      <c r="J4">
        <v>0.094969130000000845</v>
      </c>
      <c r="K4">
        <v>0.091933950000001374</v>
      </c>
      <c r="L4">
        <v>0.10190200333333443</v>
      </c>
      <c r="M4">
        <v>0.17639384333333297</v>
      </c>
      <c r="N4">
        <v>0.12630854666666735</v>
      </c>
      <c r="O4">
        <v>0.098612379999996946</v>
      </c>
      <c r="P4">
        <v>0.10368984666666492</v>
      </c>
      <c r="Q4">
        <v>0.11192755333333437</v>
      </c>
      <c r="R4">
        <v>0.11310212666666608</v>
      </c>
      <c r="S4">
        <v>0.13472771333333178</v>
      </c>
      <c r="T4">
        <v>0.09644469666666744</v>
      </c>
      <c r="U4">
        <v>0.094334789999999558</v>
      </c>
      <c r="V4">
        <v>0.11464581333333612</v>
      </c>
      <c r="W4">
        <v>0.003215471034947015</v>
      </c>
      <c r="X4">
        <v>0.11454695666666481</v>
      </c>
      <c r="Y4">
        <v>0.13594889333333349</v>
      </c>
      <c r="Z4">
        <v>0.10765543666666488</v>
      </c>
      <c r="AA4">
        <v>0.15397827999999869</v>
      </c>
      <c r="AB4">
        <v>0.13307991666666652</v>
      </c>
      <c r="AC4">
        <v>0.1158720800000026</v>
      </c>
      <c r="AD4">
        <v>0.14949285666666512</v>
      </c>
      <c r="AE4">
        <v>0.10717734666666523</v>
      </c>
      <c r="AF4">
        <v>0.11941680666666521</v>
      </c>
      <c r="AG4">
        <v>0.12407799666666719</v>
      </c>
      <c r="AH4">
        <v>0.13387028333333717</v>
      </c>
      <c r="AI4">
        <v>0.092141343333333126</v>
      </c>
      <c r="AJ4">
        <v>0.11323177999999778</v>
      </c>
      <c r="AK4">
        <v>0.15424339333333492</v>
      </c>
      <c r="AL4">
        <v>0.07536823172043583</v>
      </c>
      <c r="AM4">
        <v>0.16523037666666696</v>
      </c>
      <c r="AN4">
        <v>0.14656703999999721</v>
      </c>
      <c r="AO4">
        <v>0.15473690666666684</v>
      </c>
      <c r="AP4">
        <v>0.00048616958403080446</v>
      </c>
      <c r="AQ4">
        <v>0.024190150479956429</v>
      </c>
      <c r="AR4">
        <v>0.011758565382088193</v>
      </c>
      <c r="AS4">
        <v>0.024904838603427848</v>
      </c>
      <c r="AT4">
        <v>0.092421993333333674</v>
      </c>
      <c r="AU4">
        <v>0.096715119999998933</v>
      </c>
      <c r="AV4">
        <v>0.089813043333332843</v>
      </c>
      <c r="AW4">
        <v>0.095353560000001281</v>
      </c>
    </row>
    <row r="5">
      <c r="A5">
        <v>4</v>
      </c>
      <c r="B5">
        <v>0.10380910666666665</v>
      </c>
      <c r="C5">
        <v>0.10558174666666531</v>
      </c>
      <c r="D5">
        <v>0.098216896666665221</v>
      </c>
      <c r="E5">
        <v>0.094288183333331332</v>
      </c>
      <c r="F5">
        <v>0.088664513333332806</v>
      </c>
      <c r="G5">
        <v>0.087542189999998854</v>
      </c>
      <c r="H5">
        <v>0.095499136666665763</v>
      </c>
      <c r="I5">
        <v>0.086065899999999473</v>
      </c>
      <c r="J5">
        <v>0.091330796666667879</v>
      </c>
      <c r="K5">
        <v>0.087775950000001046</v>
      </c>
      <c r="L5">
        <v>0.089948336666665796</v>
      </c>
      <c r="M5">
        <v>0.12338217666666651</v>
      </c>
      <c r="N5">
        <v>0.099802546666666103</v>
      </c>
      <c r="O5">
        <v>0.092895379999998084</v>
      </c>
      <c r="P5">
        <v>0.093815179999998222</v>
      </c>
      <c r="Q5">
        <v>0.091658219999999346</v>
      </c>
      <c r="R5">
        <v>0.09283279333333283</v>
      </c>
      <c r="S5">
        <v>0.10042604666666577</v>
      </c>
      <c r="T5">
        <v>0.093326363333334328</v>
      </c>
      <c r="U5">
        <v>0.095894123333332359</v>
      </c>
      <c r="V5">
        <v>0.089699146666667673</v>
      </c>
      <c r="W5">
        <v>0.0041978115591394527</v>
      </c>
      <c r="X5">
        <v>0.11766528999999792</v>
      </c>
      <c r="Y5">
        <v>0.098528893333334366</v>
      </c>
      <c r="Z5">
        <v>0.090504436666666521</v>
      </c>
      <c r="AA5">
        <v>0.10720328000000023</v>
      </c>
      <c r="AB5">
        <v>0.10345591666666643</v>
      </c>
      <c r="AC5">
        <v>0.095083080000001985</v>
      </c>
      <c r="AD5">
        <v>0.11051385666666746</v>
      </c>
      <c r="AE5">
        <v>0.087427679999999341</v>
      </c>
      <c r="AF5">
        <v>0.092391140000000149</v>
      </c>
      <c r="AG5">
        <v>0.099131330000000517</v>
      </c>
      <c r="AH5">
        <v>0.10060795000000233</v>
      </c>
      <c r="AI5">
        <v>0.086944343333334118</v>
      </c>
      <c r="AJ5">
        <v>0.090364113333333052</v>
      </c>
      <c r="AK5">
        <v>0.11318506000000106</v>
      </c>
      <c r="AL5">
        <v>0.053766227956995039</v>
      </c>
      <c r="AM5">
        <v>0.12936937666666637</v>
      </c>
      <c r="AN5">
        <v>0.11174570666666384</v>
      </c>
      <c r="AO5">
        <v>0.10848157333333397</v>
      </c>
      <c r="AP5">
        <v>-0.010621274609453835</v>
      </c>
      <c r="AQ5">
        <v>-0.023442098061357441</v>
      </c>
      <c r="AR5">
        <v>-0.03374826152832</v>
      </c>
      <c r="AS5">
        <v>-0.018509225296439169</v>
      </c>
      <c r="AT5">
        <v>0.08722499333333289</v>
      </c>
      <c r="AU5">
        <v>0.087360119999999597</v>
      </c>
      <c r="AV5">
        <v>0.088254043333332532</v>
      </c>
      <c r="AW5">
        <v>0.087037893333333116</v>
      </c>
    </row>
    <row r="6">
      <c r="A6">
        <v>5</v>
      </c>
      <c r="B6">
        <v>0.098612106666665866</v>
      </c>
      <c r="C6">
        <v>0.094667413333333172</v>
      </c>
      <c r="D6">
        <v>0.096138229999999325</v>
      </c>
      <c r="E6">
        <v>0.092728850000000307</v>
      </c>
      <c r="F6">
        <v>0.084506846666666746</v>
      </c>
      <c r="G6">
        <v>0.085982856666666052</v>
      </c>
      <c r="H6">
        <v>0.090821469999999849</v>
      </c>
      <c r="I6">
        <v>0.085026566666666525</v>
      </c>
      <c r="J6">
        <v>0.088212463333332991</v>
      </c>
      <c r="K6">
        <v>0.08517728333333352</v>
      </c>
      <c r="L6">
        <v>0.086830003333332684</v>
      </c>
      <c r="M6">
        <v>0.093238176666666561</v>
      </c>
      <c r="N6">
        <v>0.089927546666666913</v>
      </c>
      <c r="O6">
        <v>0.088737379999999533</v>
      </c>
      <c r="P6">
        <v>0.088617846666666722</v>
      </c>
      <c r="Q6">
        <v>0.088539886666666234</v>
      </c>
      <c r="R6">
        <v>0.09387245999999827</v>
      </c>
      <c r="S6">
        <v>0.092110379999999381</v>
      </c>
      <c r="T6">
        <v>0.091767363333334018</v>
      </c>
      <c r="U6">
        <v>0.094854789999997635</v>
      </c>
      <c r="V6">
        <v>0.089179146666666043</v>
      </c>
      <c r="W6">
        <v>0.001022152083335115</v>
      </c>
      <c r="X6">
        <v>0.11610595666666512</v>
      </c>
      <c r="Y6">
        <v>0.094890893333333892</v>
      </c>
      <c r="Z6">
        <v>0.094662436666666849</v>
      </c>
      <c r="AA6">
        <v>0.093170613333333208</v>
      </c>
      <c r="AB6">
        <v>0.095659916666665623</v>
      </c>
      <c r="AC6">
        <v>0.090925413333334149</v>
      </c>
      <c r="AD6">
        <v>0.089724856666666852</v>
      </c>
      <c r="AE6">
        <v>0.088987013333332143</v>
      </c>
      <c r="AF6">
        <v>0.090312139999999985</v>
      </c>
      <c r="AG6">
        <v>0.092374996666666931</v>
      </c>
      <c r="AH6">
        <v>0.092292283333334169</v>
      </c>
      <c r="AI6">
        <v>0.09162167666666754</v>
      </c>
      <c r="AJ6">
        <v>0.095041780000000742</v>
      </c>
      <c r="AK6">
        <v>0.090837060000000136</v>
      </c>
      <c r="AL6">
        <v>0.034762890860219997</v>
      </c>
      <c r="AM6">
        <v>0.1044227099999997</v>
      </c>
      <c r="AN6">
        <v>0.099272373333331387</v>
      </c>
      <c r="AO6">
        <v>0.092370239999999271</v>
      </c>
      <c r="AP6">
        <v>-0.016011718802941388</v>
      </c>
      <c r="AQ6">
        <v>-0.046647346602672002</v>
      </c>
      <c r="AR6">
        <v>-0.040275755105396271</v>
      </c>
      <c r="AS6">
        <v>-0.038535955862974092</v>
      </c>
      <c r="AT6">
        <v>0.092941993333333528</v>
      </c>
      <c r="AU6">
        <v>0.088919119999996354</v>
      </c>
      <c r="AV6">
        <v>0.089293709999999749</v>
      </c>
      <c r="AW6">
        <v>0.087037893333334893</v>
      </c>
    </row>
    <row r="7">
      <c r="A7">
        <v>6</v>
      </c>
      <c r="B7">
        <v>0.10692777333333225</v>
      </c>
      <c r="C7">
        <v>0.10142374666666676</v>
      </c>
      <c r="D7">
        <v>0.10185522999999996</v>
      </c>
      <c r="E7">
        <v>0.096366849999999005</v>
      </c>
      <c r="F7">
        <v>0.08658584666666691</v>
      </c>
      <c r="G7">
        <v>0.089620856666668303</v>
      </c>
      <c r="H7">
        <v>0.093939803333332961</v>
      </c>
      <c r="I7">
        <v>0.088144899999999637</v>
      </c>
      <c r="J7">
        <v>0.091850463333333465</v>
      </c>
      <c r="K7">
        <v>0.087256283333333684</v>
      </c>
      <c r="L7">
        <v>0.089428669999998434</v>
      </c>
      <c r="M7">
        <v>0.09635651000000145</v>
      </c>
      <c r="N7">
        <v>0.089927546666666913</v>
      </c>
      <c r="O7">
        <v>0.09081637999999792</v>
      </c>
      <c r="P7">
        <v>0.089137846666664799</v>
      </c>
      <c r="Q7">
        <v>0.090618886666666398</v>
      </c>
      <c r="R7">
        <v>0.098549793333331692</v>
      </c>
      <c r="S7">
        <v>0.095748713333334123</v>
      </c>
      <c r="T7">
        <v>0.095925363333334346</v>
      </c>
      <c r="U7">
        <v>0.097453456666665161</v>
      </c>
      <c r="V7">
        <v>0.092297479999999155</v>
      </c>
      <c r="W7">
        <v>0.00096482594086211293</v>
      </c>
      <c r="X7">
        <v>0.11818495666666529</v>
      </c>
      <c r="Y7">
        <v>0.095410560000001254</v>
      </c>
      <c r="Z7">
        <v>0.10193843666666602</v>
      </c>
      <c r="AA7">
        <v>0.09680894666666795</v>
      </c>
      <c r="AB7">
        <v>0.090982583333333977</v>
      </c>
      <c r="AC7">
        <v>0.093004413333334313</v>
      </c>
      <c r="AD7">
        <v>0.093882523333334689</v>
      </c>
      <c r="AE7">
        <v>0.094704013333331005</v>
      </c>
      <c r="AF7">
        <v>0.092391140000000149</v>
      </c>
      <c r="AG7">
        <v>0.093414663333334147</v>
      </c>
      <c r="AH7">
        <v>0.098528950000002169</v>
      </c>
      <c r="AI7">
        <v>0.099417343333334074</v>
      </c>
      <c r="AJ7">
        <v>0.10127844666666519</v>
      </c>
      <c r="AK7">
        <v>0.096034059999999144</v>
      </c>
      <c r="AL7">
        <v>0.016279220430110541</v>
      </c>
      <c r="AM7">
        <v>0.10234370999999953</v>
      </c>
      <c r="AN7">
        <v>0.098752706666665802</v>
      </c>
      <c r="AO7">
        <v>0.092370240000001047</v>
      </c>
      <c r="AP7">
        <v>-0.015165829663095209</v>
      </c>
      <c r="AQ7">
        <v>-0.043346928477317803</v>
      </c>
      <c r="AR7">
        <v>-0.036408915349138482</v>
      </c>
      <c r="AS7">
        <v>-0.03881301976284135</v>
      </c>
      <c r="AT7">
        <v>0.099178659999999752</v>
      </c>
      <c r="AU7">
        <v>0.091517786666663881</v>
      </c>
      <c r="AV7">
        <v>0.093971043333333171</v>
      </c>
      <c r="AW7">
        <v>0.092234893333333901</v>
      </c>
    </row>
    <row r="8">
      <c r="A8">
        <v>7</v>
      </c>
      <c r="B8">
        <v>0.11524343999999687</v>
      </c>
      <c r="C8">
        <v>0.10662108000000003</v>
      </c>
      <c r="D8">
        <v>0.10549322999999866</v>
      </c>
      <c r="E8">
        <v>0.10052451666666684</v>
      </c>
      <c r="F8">
        <v>0.085026513333334108</v>
      </c>
      <c r="G8">
        <v>0.092739190000001415</v>
      </c>
      <c r="H8">
        <v>0.096538470000002263</v>
      </c>
      <c r="I8">
        <v>0.088664566666665223</v>
      </c>
      <c r="J8">
        <v>0.091850463333333465</v>
      </c>
      <c r="K8">
        <v>0.0882959500000009</v>
      </c>
      <c r="L8">
        <v>0.093066669999998908</v>
      </c>
      <c r="M8">
        <v>0.096876176666667035</v>
      </c>
      <c r="N8">
        <v>0.08992754666666869</v>
      </c>
      <c r="O8">
        <v>0.091336379999997774</v>
      </c>
      <c r="P8">
        <v>0.09069684666666511</v>
      </c>
      <c r="Q8">
        <v>0.091658219999999346</v>
      </c>
      <c r="R8">
        <v>0.1016681266666648</v>
      </c>
      <c r="S8">
        <v>0.10042604666666577</v>
      </c>
      <c r="T8">
        <v>0.098004030000000242</v>
      </c>
      <c r="U8">
        <v>0.099532456666663549</v>
      </c>
      <c r="V8">
        <v>0.094376479999997542</v>
      </c>
      <c r="W8">
        <v>0.00090749979838911088</v>
      </c>
      <c r="X8">
        <v>0.11922428999999823</v>
      </c>
      <c r="Y8">
        <v>0.096449893333334202</v>
      </c>
      <c r="Z8">
        <v>0.1071357699999993</v>
      </c>
      <c r="AA8">
        <v>0.099927280000001062</v>
      </c>
      <c r="AB8">
        <v>0.092541583333334287</v>
      </c>
      <c r="AC8">
        <v>0.095083413333334477</v>
      </c>
      <c r="AD8">
        <v>0.096480856666669723</v>
      </c>
      <c r="AE8">
        <v>0.098342346666662195</v>
      </c>
      <c r="AF8">
        <v>0.093950139999998683</v>
      </c>
      <c r="AG8">
        <v>0.091335996666668251</v>
      </c>
      <c r="AH8">
        <v>0.10216695000000087</v>
      </c>
      <c r="AI8">
        <v>0.10409467666666572</v>
      </c>
      <c r="AJ8">
        <v>0.10543611333333125</v>
      </c>
      <c r="AK8">
        <v>0.099672393333333886</v>
      </c>
      <c r="AL8">
        <v>-0.0027241166666645</v>
      </c>
      <c r="AM8">
        <v>0.10130437666666658</v>
      </c>
      <c r="AN8">
        <v>0.097713039999998585</v>
      </c>
      <c r="AO8">
        <v>0.092889906666666633</v>
      </c>
      <c r="AP8">
        <v>-0.015878940523249341</v>
      </c>
      <c r="AQ8">
        <v>-0.039007177018630657</v>
      </c>
      <c r="AR8">
        <v>-0.033581408926213641</v>
      </c>
      <c r="AS8">
        <v>-0.038050750329377436</v>
      </c>
      <c r="AT8">
        <v>0.10333632666666581</v>
      </c>
      <c r="AU8">
        <v>0.090997786666664027</v>
      </c>
      <c r="AV8">
        <v>0.093451043333333317</v>
      </c>
      <c r="AW8">
        <v>0.093274560000001117</v>
      </c>
    </row>
    <row r="9">
      <c r="A9">
        <v>8</v>
      </c>
      <c r="B9">
        <v>0.12096010666666501</v>
      </c>
      <c r="C9">
        <v>0.11025907999999873</v>
      </c>
      <c r="D9">
        <v>0.10913122999999914</v>
      </c>
      <c r="E9">
        <v>0.10312318333333259</v>
      </c>
      <c r="F9">
        <v>0.087625179999999858</v>
      </c>
      <c r="G9">
        <v>0.094818189999999802</v>
      </c>
      <c r="H9">
        <v>0.099656803333335375</v>
      </c>
      <c r="I9">
        <v>0.090743233333332896</v>
      </c>
      <c r="J9">
        <v>0.095488463333333939</v>
      </c>
      <c r="K9">
        <v>0.090894616666668426</v>
      </c>
      <c r="L9">
        <v>0.09618500333333202</v>
      </c>
      <c r="M9">
        <v>0.099994510000001924</v>
      </c>
      <c r="N9">
        <v>0.093045880000001802</v>
      </c>
      <c r="O9">
        <v>0.092376046666663214</v>
      </c>
      <c r="P9">
        <v>0.093295513333332636</v>
      </c>
      <c r="Q9">
        <v>0.094256886666665096</v>
      </c>
      <c r="R9">
        <v>0.10530612666666528</v>
      </c>
      <c r="S9">
        <v>0.10458371333333183</v>
      </c>
      <c r="T9">
        <v>0.10164203000000072</v>
      </c>
      <c r="U9">
        <v>0.099532456666663549</v>
      </c>
      <c r="V9">
        <v>0.098014813333332285</v>
      </c>
      <c r="W9">
        <v>0.00033084032258123841</v>
      </c>
      <c r="X9">
        <v>0.11974428999999809</v>
      </c>
      <c r="Y9">
        <v>0.098528893333334366</v>
      </c>
      <c r="Z9">
        <v>0.110773769999998</v>
      </c>
      <c r="AA9">
        <v>0.10252594666666504</v>
      </c>
      <c r="AB9">
        <v>0.094620583333334451</v>
      </c>
      <c r="AC9">
        <v>0.098201746666667589</v>
      </c>
      <c r="AD9">
        <v>0.099079523333335473</v>
      </c>
      <c r="AE9">
        <v>0.10250001333333003</v>
      </c>
      <c r="AF9">
        <v>0.095509473333333261</v>
      </c>
      <c r="AG9">
        <v>0.091855663333333837</v>
      </c>
      <c r="AH9">
        <v>0.10580495000000134</v>
      </c>
      <c r="AI9">
        <v>0.109292009999999</v>
      </c>
      <c r="AJ9">
        <v>0.10855444666666436</v>
      </c>
      <c r="AK9">
        <v>0.10331039333333436</v>
      </c>
      <c r="AL9">
        <v>-0.023286787096770567</v>
      </c>
      <c r="AM9">
        <v>0.099225376666666421</v>
      </c>
      <c r="AN9">
        <v>0.096673706666665637</v>
      </c>
      <c r="AO9">
        <v>0.090811240000000737</v>
      </c>
      <c r="AP9">
        <v>-0.016592051383401696</v>
      </c>
      <c r="AQ9">
        <v>-0.03674642555994545</v>
      </c>
      <c r="AR9">
        <v>-0.032832902503288963</v>
      </c>
      <c r="AS9">
        <v>-0.035729147562578945</v>
      </c>
      <c r="AT9">
        <v>0.10697432666666451</v>
      </c>
      <c r="AU9">
        <v>0.089958453333331079</v>
      </c>
      <c r="AV9">
        <v>0.095010043333331851</v>
      </c>
      <c r="AW9">
        <v>0.093794226666666702</v>
      </c>
    </row>
    <row r="10">
      <c r="A10">
        <v>9</v>
      </c>
      <c r="B10">
        <v>0.12407843999999812</v>
      </c>
      <c r="C10">
        <v>0.11389707999999921</v>
      </c>
      <c r="D10">
        <v>0.11172989666666489</v>
      </c>
      <c r="E10">
        <v>0.10520218333333275</v>
      </c>
      <c r="F10">
        <v>0.08814484666666722</v>
      </c>
      <c r="G10">
        <v>0.096896856666665698</v>
      </c>
      <c r="H10">
        <v>0.098617136666669936</v>
      </c>
      <c r="I10">
        <v>0.090743233333334672</v>
      </c>
      <c r="J10">
        <v>0.098087129999999689</v>
      </c>
      <c r="K10">
        <v>0.091414283333334012</v>
      </c>
      <c r="L10">
        <v>0.09878366999999777</v>
      </c>
      <c r="M10">
        <v>0.10051417666666751</v>
      </c>
      <c r="N10">
        <v>0.093565546666667387</v>
      </c>
      <c r="O10">
        <v>0.092895713333330576</v>
      </c>
      <c r="P10">
        <v>0.094334846666665584</v>
      </c>
      <c r="Q10">
        <v>0.095296219999999821</v>
      </c>
      <c r="R10">
        <v>0.10686545999999808</v>
      </c>
      <c r="S10">
        <v>0.10770204666666494</v>
      </c>
      <c r="T10">
        <v>0.10320103000000103</v>
      </c>
      <c r="U10">
        <v>0.10161112333333122</v>
      </c>
      <c r="V10">
        <v>0.1011331466666654</v>
      </c>
      <c r="W10">
        <v>-0.00076548581989044351</v>
      </c>
      <c r="X10">
        <v>0.12078362333333104</v>
      </c>
      <c r="Y10">
        <v>0.10060789333333453</v>
      </c>
      <c r="Z10">
        <v>0.11285276999999816</v>
      </c>
      <c r="AA10">
        <v>0.10616394666666373</v>
      </c>
      <c r="AB10">
        <v>0.098258583333336702</v>
      </c>
      <c r="AC10">
        <v>0.09924107999999876</v>
      </c>
      <c r="AD10">
        <v>0.10271752333333595</v>
      </c>
      <c r="AE10">
        <v>0.10613801333332873</v>
      </c>
      <c r="AF10">
        <v>0.097588139999999157</v>
      </c>
      <c r="AG10">
        <v>0.091335996666666475</v>
      </c>
      <c r="AH10">
        <v>0.10944295000000004</v>
      </c>
      <c r="AI10">
        <v>0.11345000999999932</v>
      </c>
      <c r="AJ10">
        <v>0.11167277999999747</v>
      </c>
      <c r="AK10">
        <v>0.10486972666666716</v>
      </c>
      <c r="AL10">
        <v>-0.037093124193546601</v>
      </c>
      <c r="AM10">
        <v>0.098186043333333473</v>
      </c>
      <c r="AN10">
        <v>0.096154039999998275</v>
      </c>
      <c r="AO10">
        <v>0.089771906666666013</v>
      </c>
      <c r="AP10">
        <v>-0.016265495576890387</v>
      </c>
      <c r="AQ10">
        <v>-0.033446007434593028</v>
      </c>
      <c r="AR10">
        <v>-0.031564396080364432</v>
      </c>
      <c r="AS10">
        <v>-0.033927544795782083</v>
      </c>
      <c r="AT10">
        <v>0.11113199333333235</v>
      </c>
      <c r="AU10">
        <v>0.089958453333331079</v>
      </c>
      <c r="AV10">
        <v>0.096049376666666575</v>
      </c>
      <c r="AW10">
        <v>0.093794226666668479</v>
      </c>
    </row>
    <row r="11">
      <c r="A11">
        <v>10</v>
      </c>
      <c r="B11">
        <v>0.12511777333333107</v>
      </c>
      <c r="C11">
        <v>0.11493641333333215</v>
      </c>
      <c r="D11">
        <v>0.11276956333333032</v>
      </c>
      <c r="E11">
        <v>0.10624184999999819</v>
      </c>
      <c r="F11">
        <v>0.087625179999999858</v>
      </c>
      <c r="G11">
        <v>0.097936190000000423</v>
      </c>
      <c r="H11">
        <v>0.096018470000002409</v>
      </c>
      <c r="I11">
        <v>0.091262900000000258</v>
      </c>
      <c r="J11">
        <v>0.098087129999999689</v>
      </c>
      <c r="K11">
        <v>0.091933949999999598</v>
      </c>
      <c r="L11">
        <v>0.09878366999999777</v>
      </c>
      <c r="M11">
        <v>0.099994510000001924</v>
      </c>
      <c r="N11">
        <v>0.093565546666667387</v>
      </c>
      <c r="O11">
        <v>0.093415379999997938</v>
      </c>
      <c r="P11">
        <v>0.093295513333332636</v>
      </c>
      <c r="Q11">
        <v>0.095296219999999821</v>
      </c>
      <c r="R11">
        <v>0.10946412666666383</v>
      </c>
      <c r="S11">
        <v>0.11082037999999805</v>
      </c>
      <c r="T11">
        <v>0.10528003000000119</v>
      </c>
      <c r="U11">
        <v>0.10265045666666417</v>
      </c>
      <c r="V11">
        <v>0.10477114666666409</v>
      </c>
      <c r="W11">
        <v>-0.0029014786290311179</v>
      </c>
      <c r="X11">
        <v>0.12234295666666384</v>
      </c>
      <c r="Y11">
        <v>0.10112756000000012</v>
      </c>
      <c r="Z11">
        <v>0.11493176999999832</v>
      </c>
      <c r="AA11">
        <v>0.1066836133333311</v>
      </c>
      <c r="AB11">
        <v>0.1018965833333354</v>
      </c>
      <c r="AC11">
        <v>0.10028041333333348</v>
      </c>
      <c r="AD11">
        <v>0.10583585666666906</v>
      </c>
      <c r="AE11">
        <v>0.10769701333332904</v>
      </c>
      <c r="AF11">
        <v>0.098627806666666373</v>
      </c>
      <c r="AG11">
        <v>0.091335996666666475</v>
      </c>
      <c r="AH11">
        <v>0.11308095000000051</v>
      </c>
      <c r="AI11">
        <v>0.11656834333333066</v>
      </c>
      <c r="AJ11">
        <v>0.11479111333333059</v>
      </c>
      <c r="AK11">
        <v>0.10694839333333306</v>
      </c>
      <c r="AL11">
        <v>-0.05141912795698822</v>
      </c>
      <c r="AM11">
        <v>0.096627043333333162</v>
      </c>
      <c r="AN11">
        <v>0.095114706666665327</v>
      </c>
      <c r="AO11">
        <v>0.08925223999999865</v>
      </c>
      <c r="AP11">
        <v>-0.016458939770377157</v>
      </c>
      <c r="AQ11">
        <v>-0.032224255975906502</v>
      </c>
      <c r="AR11">
        <v>-0.030815889657441531</v>
      </c>
      <c r="AS11">
        <v>-0.033684942028983755</v>
      </c>
      <c r="AT11">
        <v>0.11321099333333073</v>
      </c>
      <c r="AU11">
        <v>0.092037453333331243</v>
      </c>
      <c r="AV11">
        <v>0.096569376666664652</v>
      </c>
      <c r="AW11">
        <v>0.093794226666666702</v>
      </c>
    </row>
    <row r="12">
      <c r="A12">
        <v>11</v>
      </c>
      <c r="B12">
        <v>0.13187443999999893</v>
      </c>
      <c r="C12">
        <v>0.12273241333333118</v>
      </c>
      <c r="D12">
        <v>0.11952589666666213</v>
      </c>
      <c r="E12">
        <v>0.11195884999999706</v>
      </c>
      <c r="F12">
        <v>0.090223513333333116</v>
      </c>
      <c r="G12">
        <v>0.10365318999999928</v>
      </c>
      <c r="H12">
        <v>0.097058136666669625</v>
      </c>
      <c r="I12">
        <v>0.095420900000000586</v>
      </c>
      <c r="J12">
        <v>0.10224479666666575</v>
      </c>
      <c r="K12">
        <v>0.093493283333334176</v>
      </c>
      <c r="L12">
        <v>0.10242166999999824</v>
      </c>
      <c r="M12">
        <v>0.10051451</v>
      </c>
      <c r="N12">
        <v>0.09720388000000213</v>
      </c>
      <c r="O12">
        <v>0.097573046666663998</v>
      </c>
      <c r="P12">
        <v>0.095374179999998532</v>
      </c>
      <c r="Q12">
        <v>0.098934219999998518</v>
      </c>
      <c r="R12">
        <v>0.11414145999999725</v>
      </c>
      <c r="S12">
        <v>0.11445837999999853</v>
      </c>
      <c r="T12">
        <v>0.1099576966666671</v>
      </c>
      <c r="U12">
        <v>0.10732778999999759</v>
      </c>
      <c r="V12">
        <v>0.10840914666666457</v>
      </c>
      <c r="W12">
        <v>-0.0024388047715024896</v>
      </c>
      <c r="X12">
        <v>0.12598095666666431</v>
      </c>
      <c r="Y12">
        <v>0.10476556000000059</v>
      </c>
      <c r="Z12">
        <v>0.12064876999999719</v>
      </c>
      <c r="AA12">
        <v>0.11084127999999893</v>
      </c>
      <c r="AB12">
        <v>0.10657425000000131</v>
      </c>
      <c r="AC12">
        <v>0.10495774666666691</v>
      </c>
      <c r="AD12">
        <v>0.11103319000000056</v>
      </c>
      <c r="AE12">
        <v>0.11341401333332968</v>
      </c>
      <c r="AF12">
        <v>0.10278547333333066</v>
      </c>
      <c r="AG12">
        <v>0.096013663333334165</v>
      </c>
      <c r="AH12">
        <v>0.11983728333333232</v>
      </c>
      <c r="AI12">
        <v>0.12280500999999688</v>
      </c>
      <c r="AJ12">
        <v>0.12050811333333122</v>
      </c>
      <c r="AK12">
        <v>0.11058672666666602</v>
      </c>
      <c r="AL12">
        <v>-0.062106798387095097</v>
      </c>
      <c r="AM12">
        <v>0.098186376666665964</v>
      </c>
      <c r="AN12">
        <v>0.09563437333333269</v>
      </c>
      <c r="AO12">
        <v>0.091850573333331909</v>
      </c>
      <c r="AP12">
        <v>-0.013014383963865228</v>
      </c>
      <c r="AQ12">
        <v>-0.02788417118388864</v>
      </c>
      <c r="AR12">
        <v>-0.026949049901183741</v>
      </c>
      <c r="AS12">
        <v>-0.030324005928850539</v>
      </c>
      <c r="AT12">
        <v>0.11788832666666416</v>
      </c>
      <c r="AU12">
        <v>0.096195119999997303</v>
      </c>
      <c r="AV12">
        <v>0.099687709999997764</v>
      </c>
      <c r="AW12">
        <v>0.095353226666667013</v>
      </c>
    </row>
    <row r="13">
      <c r="A13">
        <v>12</v>
      </c>
      <c r="B13">
        <v>0.13603210666666499</v>
      </c>
      <c r="C13">
        <v>0.12533107999999871</v>
      </c>
      <c r="D13">
        <v>0.12160456333332981</v>
      </c>
      <c r="E13">
        <v>0.11663618333333048</v>
      </c>
      <c r="F13">
        <v>0.090223513333333116</v>
      </c>
      <c r="G13">
        <v>0.10625185666666681</v>
      </c>
      <c r="H13">
        <v>0.097577803333335211</v>
      </c>
      <c r="I13">
        <v>0.098019566666666336</v>
      </c>
      <c r="J13">
        <v>0.10536312999999886</v>
      </c>
      <c r="K13">
        <v>0.095572283333332564</v>
      </c>
      <c r="L13">
        <v>0.10242166999999824</v>
      </c>
      <c r="M13">
        <v>0.10259351000000017</v>
      </c>
      <c r="N13">
        <v>0.097723546666669492</v>
      </c>
      <c r="O13">
        <v>0.0991323799999968</v>
      </c>
      <c r="P13">
        <v>0.096413513333333256</v>
      </c>
      <c r="Q13">
        <v>0.10101321999999868</v>
      </c>
      <c r="R13">
        <v>0.11725979333333036</v>
      </c>
      <c r="S13">
        <v>0.11809637999999723</v>
      </c>
      <c r="T13">
        <v>0.11255636333333285</v>
      </c>
      <c r="U13">
        <v>0.10940678999999953</v>
      </c>
      <c r="V13">
        <v>0.11100781333333032</v>
      </c>
      <c r="W13">
        <v>-0.0030157975806428539</v>
      </c>
      <c r="X13">
        <v>0.12753995666666462</v>
      </c>
      <c r="Y13">
        <v>0.10684456000000253</v>
      </c>
      <c r="Z13">
        <v>0.12584610333333046</v>
      </c>
      <c r="AA13">
        <v>0.11240027999999747</v>
      </c>
      <c r="AB13">
        <v>0.10917291666666706</v>
      </c>
      <c r="AC13">
        <v>0.10755641333333443</v>
      </c>
      <c r="AD13">
        <v>0.11259252333333336</v>
      </c>
      <c r="AE13">
        <v>0.11497334666666248</v>
      </c>
      <c r="AF13">
        <v>0.1048644733333326</v>
      </c>
      <c r="AG13">
        <v>0.096013663333332389</v>
      </c>
      <c r="AH13">
        <v>0.12191628333333249</v>
      </c>
      <c r="AI13">
        <v>0.12488367666666456</v>
      </c>
      <c r="AJ13">
        <v>0.12206711333333153</v>
      </c>
      <c r="AK13">
        <v>0.11214572666666633</v>
      </c>
      <c r="AL13">
        <v>-0.07383413548386919</v>
      </c>
      <c r="AM13">
        <v>0.095587709999998438</v>
      </c>
      <c r="AN13">
        <v>0.093035706666665163</v>
      </c>
      <c r="AO13">
        <v>0.090291573333333375</v>
      </c>
      <c r="AP13">
        <v>-0.014767161490683023</v>
      </c>
      <c r="AQ13">
        <v>-0.027702086391869329</v>
      </c>
      <c r="AR13">
        <v>-0.024641543478258754</v>
      </c>
      <c r="AS13">
        <v>-0.029561736495386626</v>
      </c>
      <c r="AT13">
        <v>0.11892799333333137</v>
      </c>
      <c r="AU13">
        <v>0.097234786666664519</v>
      </c>
      <c r="AV13">
        <v>0.10020770999999762</v>
      </c>
      <c r="AW13">
        <v>0.093274560000001117</v>
      </c>
    </row>
    <row r="14">
      <c r="A14">
        <v>13</v>
      </c>
      <c r="B14">
        <v>0.13811110666666515</v>
      </c>
      <c r="C14">
        <v>0.12792974666666446</v>
      </c>
      <c r="D14">
        <v>0.12108456333332995</v>
      </c>
      <c r="E14">
        <v>0.11715584999999784</v>
      </c>
      <c r="F14">
        <v>0.091782513333333426</v>
      </c>
      <c r="G14">
        <v>0.10625185666666681</v>
      </c>
      <c r="H14">
        <v>0.097058136666669625</v>
      </c>
      <c r="I14">
        <v>0.1000985666666665</v>
      </c>
      <c r="J14">
        <v>0.10744212999999903</v>
      </c>
      <c r="K14">
        <v>0.097131283333332874</v>
      </c>
      <c r="L14">
        <v>0.10346100333333119</v>
      </c>
      <c r="M14">
        <v>0.10259350999999839</v>
      </c>
      <c r="N14">
        <v>0.098243213333336854</v>
      </c>
      <c r="O14">
        <v>0.10017171333332975</v>
      </c>
      <c r="P14">
        <v>0.098492513333331644</v>
      </c>
      <c r="Q14">
        <v>0.10257255333333148</v>
      </c>
      <c r="R14">
        <v>0.12037812666666348</v>
      </c>
      <c r="S14">
        <v>0.12069504666666475</v>
      </c>
      <c r="T14">
        <v>0.1135956966666658</v>
      </c>
      <c r="U14">
        <v>0.11148578999999792</v>
      </c>
      <c r="V14">
        <v>0.11152747999999768</v>
      </c>
      <c r="W14">
        <v>-0.0046317903897818979</v>
      </c>
      <c r="X14">
        <v>0.12909895666666493</v>
      </c>
      <c r="Y14">
        <v>0.10788422666666797</v>
      </c>
      <c r="Z14">
        <v>0.13156310333332932</v>
      </c>
      <c r="AA14">
        <v>0.11447894666666514</v>
      </c>
      <c r="AB14">
        <v>0.11073225000000164</v>
      </c>
      <c r="AC14">
        <v>0.11015508000000018</v>
      </c>
      <c r="AD14">
        <v>0.11571085666666647</v>
      </c>
      <c r="AE14">
        <v>0.11809167999999559</v>
      </c>
      <c r="AF14">
        <v>0.10798280666666571</v>
      </c>
      <c r="AG14">
        <v>0.097052996666665337</v>
      </c>
      <c r="AH14">
        <v>0.12607428333333104</v>
      </c>
      <c r="AI14">
        <v>0.12800200999999767</v>
      </c>
      <c r="AJ14">
        <v>0.12570511333333023</v>
      </c>
      <c r="AK14">
        <v>0.11474439333333386</v>
      </c>
      <c r="AL14">
        <v>-0.084522139247308559</v>
      </c>
      <c r="AM14">
        <v>0.090390376666666938</v>
      </c>
      <c r="AN14">
        <v>0.088358039999999249</v>
      </c>
      <c r="AO14">
        <v>0.089251906666666159</v>
      </c>
      <c r="AP14">
        <v>-0.015999939017504516</v>
      </c>
      <c r="AQ14">
        <v>-0.024921668266516761</v>
      </c>
      <c r="AR14">
        <v>-0.022853703722001129</v>
      </c>
      <c r="AS14">
        <v>-0.02827980039525535</v>
      </c>
      <c r="AT14">
        <v>0.12152632666666463</v>
      </c>
      <c r="AU14">
        <v>0.096195453333329795</v>
      </c>
      <c r="AV14">
        <v>0.10176670999999615</v>
      </c>
      <c r="AW14">
        <v>0.092754560000001263</v>
      </c>
    </row>
    <row r="15">
      <c r="A15">
        <v>14</v>
      </c>
      <c r="B15">
        <v>0.14226877333333121</v>
      </c>
      <c r="C15">
        <v>0.13052841333333021</v>
      </c>
      <c r="D15">
        <v>0.12004522999999701</v>
      </c>
      <c r="E15">
        <v>0.12027418333333095</v>
      </c>
      <c r="F15">
        <v>0.093341846666666228</v>
      </c>
      <c r="G15">
        <v>0.10677152333333062</v>
      </c>
      <c r="H15">
        <v>0.097577803333335211</v>
      </c>
      <c r="I15">
        <v>0.10113789999999767</v>
      </c>
      <c r="J15">
        <v>0.10952112999999741</v>
      </c>
      <c r="K15">
        <v>0.10076928333333157</v>
      </c>
      <c r="L15">
        <v>0.10502033666666399</v>
      </c>
      <c r="M15">
        <v>0.1041525099999987</v>
      </c>
      <c r="N15">
        <v>0.09876288000000244</v>
      </c>
      <c r="O15">
        <v>0.10121104666666447</v>
      </c>
      <c r="P15">
        <v>0.10057151333333181</v>
      </c>
      <c r="Q15">
        <v>0.10361221999999692</v>
      </c>
      <c r="R15">
        <v>0.12349645999999659</v>
      </c>
      <c r="S15">
        <v>0.1248530466666633</v>
      </c>
      <c r="T15">
        <v>0.1156743633333317</v>
      </c>
      <c r="U15">
        <v>0.11408445666666367</v>
      </c>
      <c r="V15">
        <v>0.11464581333333079</v>
      </c>
      <c r="W15">
        <v>-0.0062481165322569865</v>
      </c>
      <c r="X15">
        <v>0.13013828999999788</v>
      </c>
      <c r="Y15">
        <v>0.10840389333333533</v>
      </c>
      <c r="Z15">
        <v>0.1352011033333298</v>
      </c>
      <c r="AA15">
        <v>0.1165579466666653</v>
      </c>
      <c r="AB15">
        <v>0.11644891666666624</v>
      </c>
      <c r="AC15">
        <v>0.11327341333333329</v>
      </c>
      <c r="AD15">
        <v>0.11934885666666695</v>
      </c>
      <c r="AE15">
        <v>0.12069034666666134</v>
      </c>
      <c r="AF15">
        <v>0.11162080666666618</v>
      </c>
      <c r="AG15">
        <v>0.098092330000000061</v>
      </c>
      <c r="AH15">
        <v>0.12919261666666415</v>
      </c>
      <c r="AI15">
        <v>0.13060067666666164</v>
      </c>
      <c r="AJ15">
        <v>0.12882344666666334</v>
      </c>
      <c r="AK15">
        <v>0.11682305999999976</v>
      </c>
      <c r="AL15">
        <v>-0.087414143010748901</v>
      </c>
      <c r="AM15">
        <v>0.0846733766666663</v>
      </c>
      <c r="AN15">
        <v>0.0857593733333335</v>
      </c>
      <c r="AO15">
        <v>0.090291573333333375</v>
      </c>
      <c r="AP15">
        <v>-0.016713049877658648</v>
      </c>
      <c r="AQ15">
        <v>-0.022140916807829925</v>
      </c>
      <c r="AR15">
        <v>-0.020026197299076287</v>
      </c>
      <c r="AS15">
        <v>-0.026997864295124074</v>
      </c>
      <c r="AT15">
        <v>0.12256599333333007</v>
      </c>
      <c r="AU15">
        <v>0.09671511999999538</v>
      </c>
      <c r="AV15">
        <v>0.10280604333333088</v>
      </c>
      <c r="AW15">
        <v>0.094833560000001427</v>
      </c>
    </row>
    <row r="16">
      <c r="A16">
        <v>15</v>
      </c>
      <c r="B16">
        <v>0.15006477333333024</v>
      </c>
      <c r="C16">
        <v>0.13832441333332923</v>
      </c>
      <c r="D16">
        <v>0.12420322999999733</v>
      </c>
      <c r="E16">
        <v>0.12547151666666423</v>
      </c>
      <c r="F16">
        <v>0.09801917999999965</v>
      </c>
      <c r="G16">
        <v>0.10988985666666728</v>
      </c>
      <c r="H16">
        <v>0.10069613666666832</v>
      </c>
      <c r="I16">
        <v>0.1037365666666652</v>
      </c>
      <c r="J16">
        <v>0.11211979666666316</v>
      </c>
      <c r="K16">
        <v>0.1033679499999991</v>
      </c>
      <c r="L16">
        <v>0.10865833666666447</v>
      </c>
      <c r="M16">
        <v>0.10519184333333342</v>
      </c>
      <c r="N16">
        <v>0.10188121333333555</v>
      </c>
      <c r="O16">
        <v>0.10432937999999758</v>
      </c>
      <c r="P16">
        <v>0.10368984666666492</v>
      </c>
      <c r="Q16">
        <v>0.1056908866666646</v>
      </c>
      <c r="R16">
        <v>0.12973312666666281</v>
      </c>
      <c r="S16">
        <v>0.12953037999999673</v>
      </c>
      <c r="T16">
        <v>0.11983202999999953</v>
      </c>
      <c r="U16">
        <v>0.11720278999999678</v>
      </c>
      <c r="V16">
        <v>0.11828381333333127</v>
      </c>
      <c r="W16">
        <v>-0.0052657760080609961</v>
      </c>
      <c r="X16">
        <v>0.13325662333333099</v>
      </c>
      <c r="Y16">
        <v>0.11048256000000123</v>
      </c>
      <c r="Z16">
        <v>0.14143776999999602</v>
      </c>
      <c r="AA16">
        <v>0.12019594666666578</v>
      </c>
      <c r="AB16">
        <v>0.12112624999999966</v>
      </c>
      <c r="AC16">
        <v>0.11795074666666494</v>
      </c>
      <c r="AD16">
        <v>0.12454585666666596</v>
      </c>
      <c r="AE16">
        <v>0.12536767999999476</v>
      </c>
      <c r="AF16">
        <v>0.11681813999999946</v>
      </c>
      <c r="AG16">
        <v>0.10276966333333348</v>
      </c>
      <c r="AH16">
        <v>0.13542928333333037</v>
      </c>
      <c r="AI16">
        <v>0.1373573433333295</v>
      </c>
      <c r="AJ16">
        <v>0.13454044666666398</v>
      </c>
      <c r="AK16">
        <v>0.12202039333333303</v>
      </c>
      <c r="AL16">
        <v>-0.088227146774194409</v>
      </c>
      <c r="AM16">
        <v>0.08363371000000086</v>
      </c>
      <c r="AN16">
        <v>0.086279040000000862</v>
      </c>
      <c r="AO16">
        <v>0.094449239999999435</v>
      </c>
      <c r="AP16">
        <v>-0.014307827404479667</v>
      </c>
      <c r="AQ16">
        <v>-0.016241832015809976</v>
      </c>
      <c r="AR16">
        <v>-0.017198690876153222</v>
      </c>
      <c r="AS16">
        <v>-0.021558261528324962</v>
      </c>
      <c r="AT16">
        <v>0.12620399333333054</v>
      </c>
      <c r="AU16">
        <v>0.10035311999999585</v>
      </c>
      <c r="AV16">
        <v>0.1074833766666643</v>
      </c>
      <c r="AW16">
        <v>0.10003056000000043</v>
      </c>
    </row>
    <row r="17">
      <c r="A17">
        <v>16</v>
      </c>
      <c r="B17">
        <v>0.15941977333333135</v>
      </c>
      <c r="C17">
        <v>0.14560041333333018</v>
      </c>
      <c r="D17">
        <v>0.12940056333333061</v>
      </c>
      <c r="E17">
        <v>0.13378718333333239</v>
      </c>
      <c r="F17">
        <v>0.10269684666666556</v>
      </c>
      <c r="G17">
        <v>0.11508719000000234</v>
      </c>
      <c r="H17">
        <v>0.10537347000000175</v>
      </c>
      <c r="I17">
        <v>0.10789423333333126</v>
      </c>
      <c r="J17">
        <v>0.11731712999999644</v>
      </c>
      <c r="K17">
        <v>0.10804561666666501</v>
      </c>
      <c r="L17">
        <v>0.11229633666666494</v>
      </c>
      <c r="M17">
        <v>0.10882984333333212</v>
      </c>
      <c r="N17">
        <v>0.10707854666666883</v>
      </c>
      <c r="O17">
        <v>0.10796737999999628</v>
      </c>
      <c r="P17">
        <v>0.10836717999999834</v>
      </c>
      <c r="Q17">
        <v>0.11088821999999787</v>
      </c>
      <c r="R17">
        <v>0.13493045999999786</v>
      </c>
      <c r="S17">
        <v>0.1368063799999959</v>
      </c>
      <c r="T17">
        <v>0.12502936333333281</v>
      </c>
      <c r="U17">
        <v>0.12239978999999757</v>
      </c>
      <c r="V17">
        <v>0.12348114666666277</v>
      </c>
      <c r="W17">
        <v>-0.0016851021505370767</v>
      </c>
      <c r="X17">
        <v>0.13689462333333147</v>
      </c>
      <c r="Y17">
        <v>0.11619956000000009</v>
      </c>
      <c r="Z17">
        <v>0.14767443666666047</v>
      </c>
      <c r="AA17">
        <v>0.12539327999999905</v>
      </c>
      <c r="AB17">
        <v>0.12840225000000061</v>
      </c>
      <c r="AC17">
        <v>0.12522707999999838</v>
      </c>
      <c r="AD17">
        <v>0.12974318999999923</v>
      </c>
      <c r="AE17">
        <v>0.13108467999999363</v>
      </c>
      <c r="AF17">
        <v>0.12253513999999832</v>
      </c>
      <c r="AG17">
        <v>0.10744699666666691</v>
      </c>
      <c r="AH17">
        <v>0.13958694999999821</v>
      </c>
      <c r="AI17">
        <v>0.14203500999999541</v>
      </c>
      <c r="AJ17">
        <v>0.14025744666666284</v>
      </c>
      <c r="AK17">
        <v>0.12669806000000072</v>
      </c>
      <c r="AL17">
        <v>-0.078645817204300528</v>
      </c>
      <c r="AM17">
        <v>0.08623237666666661</v>
      </c>
      <c r="AN17">
        <v>0.090956706666666776</v>
      </c>
      <c r="AO17">
        <v>0.098087573333332401</v>
      </c>
      <c r="AP17">
        <v>-0.010863271597967739</v>
      </c>
      <c r="AQ17">
        <v>-0.01086241389045739</v>
      </c>
      <c r="AR17">
        <v>-0.012292184453229993</v>
      </c>
      <c r="AS17">
        <v>-0.014559325428194825</v>
      </c>
      <c r="AT17">
        <v>0.13192099333332941</v>
      </c>
      <c r="AU17">
        <v>0.10555011999999664</v>
      </c>
      <c r="AV17">
        <v>0.11216104333333021</v>
      </c>
      <c r="AW17">
        <v>0.10418856000000076</v>
      </c>
    </row>
    <row r="18">
      <c r="A18">
        <v>17</v>
      </c>
      <c r="B18">
        <v>0.16617610666666494</v>
      </c>
      <c r="C18">
        <v>0.1518370799999964</v>
      </c>
      <c r="D18">
        <v>0.13407789666666226</v>
      </c>
      <c r="E18">
        <v>0.14054351666666598</v>
      </c>
      <c r="F18">
        <v>0.1068545133333334</v>
      </c>
      <c r="G18">
        <v>0.12028419000000312</v>
      </c>
      <c r="H18">
        <v>0.11005080333333517</v>
      </c>
      <c r="I18">
        <v>0.11257156666666468</v>
      </c>
      <c r="J18">
        <v>0.12095512999999691</v>
      </c>
      <c r="K18">
        <v>0.11220328333333107</v>
      </c>
      <c r="L18">
        <v>0.11489466999999642</v>
      </c>
      <c r="M18">
        <v>0.11246784333333437</v>
      </c>
      <c r="N18">
        <v>0.11019688000000016</v>
      </c>
      <c r="O18">
        <v>0.11212537999999661</v>
      </c>
      <c r="P18">
        <v>0.11200517999999882</v>
      </c>
      <c r="Q18">
        <v>0.11244721999999818</v>
      </c>
      <c r="R18">
        <v>0.14116712666666409</v>
      </c>
      <c r="S18">
        <v>0.14304304666666212</v>
      </c>
      <c r="T18">
        <v>0.12762802999999856</v>
      </c>
      <c r="U18">
        <v>0.12707745666666348</v>
      </c>
      <c r="V18">
        <v>0.12659947999999588</v>
      </c>
      <c r="W18">
        <v>-0.00070276162634286266</v>
      </c>
      <c r="X18">
        <v>0.14105228999999753</v>
      </c>
      <c r="Y18">
        <v>0.12139689333333514</v>
      </c>
      <c r="Z18">
        <v>0.15391110333332847</v>
      </c>
      <c r="AA18">
        <v>0.1300706133333307</v>
      </c>
      <c r="AB18">
        <v>0.13256024999999916</v>
      </c>
      <c r="AC18">
        <v>0.12886507999999708</v>
      </c>
      <c r="AD18">
        <v>0.13338118999999971</v>
      </c>
      <c r="AE18">
        <v>0.13524234666666146</v>
      </c>
      <c r="AF18">
        <v>0.12617347333333129</v>
      </c>
      <c r="AG18">
        <v>0.10952599666666529</v>
      </c>
      <c r="AH18">
        <v>0.14478428333332971</v>
      </c>
      <c r="AI18">
        <v>0.14723200999999442</v>
      </c>
      <c r="AJ18">
        <v>0.14389544666666332</v>
      </c>
      <c r="AK18">
        <v>0.1303360600000012</v>
      </c>
      <c r="AL18">
        <v>-0.071663154301075949</v>
      </c>
      <c r="AM18">
        <v>0.086752043333333972</v>
      </c>
      <c r="AN18">
        <v>0.093555373333332525</v>
      </c>
      <c r="AO18">
        <v>0.1001662399999983</v>
      </c>
      <c r="AP18">
        <v>-0.011056715791452731</v>
      </c>
      <c r="AQ18">
        <v>-0.0054833290984390715</v>
      </c>
      <c r="AR18">
        <v>-0.0079056780303066176</v>
      </c>
      <c r="AS18">
        <v>-0.0091197226613957127</v>
      </c>
      <c r="AT18">
        <v>0.13555899333332988</v>
      </c>
      <c r="AU18">
        <v>0.10866845333332975</v>
      </c>
      <c r="AV18">
        <v>0.11631904333333054</v>
      </c>
      <c r="AW18">
        <v>0.10522789333333371</v>
      </c>
    </row>
    <row r="19">
      <c r="A19">
        <v>18</v>
      </c>
      <c r="B19">
        <v>0.17345210666666233</v>
      </c>
      <c r="C19">
        <v>0.15859341333332999</v>
      </c>
      <c r="D19">
        <v>0.14031456333332848</v>
      </c>
      <c r="E19">
        <v>0.1467801833333322</v>
      </c>
      <c r="F19">
        <v>0.1120518466666649</v>
      </c>
      <c r="G19">
        <v>0.12652085666666935</v>
      </c>
      <c r="H19">
        <v>0.11472847000000108</v>
      </c>
      <c r="I19">
        <v>0.1188082333333309</v>
      </c>
      <c r="J19">
        <v>0.12667212999999578</v>
      </c>
      <c r="K19">
        <v>0.11636094999999713</v>
      </c>
      <c r="L19">
        <v>0.12113133666666265</v>
      </c>
      <c r="M19">
        <v>0.11922417666666618</v>
      </c>
      <c r="N19">
        <v>0.1159138800000008</v>
      </c>
      <c r="O19">
        <v>0.11784204666666298</v>
      </c>
      <c r="P19">
        <v>0.11720251333333032</v>
      </c>
      <c r="Q19">
        <v>0.11816421999999704</v>
      </c>
      <c r="R19">
        <v>0.14844312666666326</v>
      </c>
      <c r="S19">
        <v>0.14979937999999571</v>
      </c>
      <c r="T19">
        <v>0.13282536333333184</v>
      </c>
      <c r="U19">
        <v>0.13383378999999529</v>
      </c>
      <c r="V19">
        <v>0.1328361466666621</v>
      </c>
      <c r="W19">
        <v>0.0018389122311841533</v>
      </c>
      <c r="X19">
        <v>0.1462496233333308</v>
      </c>
      <c r="Y19">
        <v>0.12607456000000106</v>
      </c>
      <c r="Z19">
        <v>0.16170676999999323</v>
      </c>
      <c r="AA19">
        <v>0.13474827999999839</v>
      </c>
      <c r="AB19">
        <v>0.13983658333333082</v>
      </c>
      <c r="AC19">
        <v>0.13614141333333052</v>
      </c>
      <c r="AD19">
        <v>0.13857852333333298</v>
      </c>
      <c r="AE19">
        <v>0.14043967999999296</v>
      </c>
      <c r="AF19">
        <v>0.12981147333332999</v>
      </c>
      <c r="AG19">
        <v>0.1126443299999984</v>
      </c>
      <c r="AH19">
        <v>0.1499812833333305</v>
      </c>
      <c r="AI19">
        <v>0.15035034333332753</v>
      </c>
      <c r="AJ19">
        <v>0.14753344666666202</v>
      </c>
      <c r="AK19">
        <v>0.13449372666666903</v>
      </c>
      <c r="AL19">
        <v>-0.056364824731184981</v>
      </c>
      <c r="AM19">
        <v>0.088311376666666774</v>
      </c>
      <c r="AN19">
        <v>0.094595039999997965</v>
      </c>
      <c r="AO19">
        <v>0.10224523999999846</v>
      </c>
      <c r="AP19">
        <v>-0.009171159984941113</v>
      </c>
      <c r="AQ19">
        <v>0.00041575569358087705</v>
      </c>
      <c r="AR19">
        <v>-0.0019601716073811559</v>
      </c>
      <c r="AS19">
        <v>-0.0021207865612655752</v>
      </c>
      <c r="AT19">
        <v>0.1402363266666633</v>
      </c>
      <c r="AU19">
        <v>0.11178678666666286</v>
      </c>
      <c r="AV19">
        <v>0.11995704333332924</v>
      </c>
      <c r="AW19">
        <v>0.10886589333333418</v>
      </c>
    </row>
    <row r="20">
      <c r="A20">
        <v>19</v>
      </c>
      <c r="B20">
        <v>0.17657043999999544</v>
      </c>
      <c r="C20">
        <v>0.16223141333333047</v>
      </c>
      <c r="D20">
        <v>0.14291322999999423</v>
      </c>
      <c r="E20">
        <v>0.15093784999999826</v>
      </c>
      <c r="F20">
        <v>0.11465051333333243</v>
      </c>
      <c r="G20">
        <v>0.1291195233333351</v>
      </c>
      <c r="H20">
        <v>0.11524813666666844</v>
      </c>
      <c r="I20">
        <v>0.12140689999999665</v>
      </c>
      <c r="J20">
        <v>0.12927079666666152</v>
      </c>
      <c r="K20">
        <v>0.11688061666666449</v>
      </c>
      <c r="L20">
        <v>0.12424966999999754</v>
      </c>
      <c r="M20">
        <v>0.12130317666666457</v>
      </c>
      <c r="N20">
        <v>0.11851254666666655</v>
      </c>
      <c r="O20">
        <v>0.12096037999999609</v>
      </c>
      <c r="P20">
        <v>0.11980117999999784</v>
      </c>
      <c r="Q20">
        <v>0.11972321999999735</v>
      </c>
      <c r="R20">
        <v>0.15312045999999491</v>
      </c>
      <c r="S20">
        <v>0.15447704666666162</v>
      </c>
      <c r="T20">
        <v>0.13646336333333053</v>
      </c>
      <c r="U20">
        <v>0.1369521233333284</v>
      </c>
      <c r="V20">
        <v>0.13699381333332994</v>
      </c>
      <c r="W20">
        <v>0.0012622527553780571</v>
      </c>
      <c r="X20">
        <v>0.14676928999999816</v>
      </c>
      <c r="Y20">
        <v>0.12711389333333223</v>
      </c>
      <c r="Z20">
        <v>0.1637854366666609</v>
      </c>
      <c r="AA20">
        <v>0.13630761333332941</v>
      </c>
      <c r="AB20">
        <v>0.1434745833333313</v>
      </c>
      <c r="AC20">
        <v>0.13718074666666169</v>
      </c>
      <c r="AD20">
        <v>0.14117718999999695</v>
      </c>
      <c r="AE20">
        <v>0.1425186799999949</v>
      </c>
      <c r="AF20">
        <v>0.1313704733333303</v>
      </c>
      <c r="AG20">
        <v>0.11420366333333121</v>
      </c>
      <c r="AH20">
        <v>0.15361928333333097</v>
      </c>
      <c r="AI20">
        <v>0.15346867666666064</v>
      </c>
      <c r="AJ20">
        <v>0.15013211333332954</v>
      </c>
      <c r="AK20">
        <v>0.13553306000000198</v>
      </c>
      <c r="AL20">
        <v>-0.040546828494628429</v>
      </c>
      <c r="AM20">
        <v>0.086752043333333972</v>
      </c>
      <c r="AN20">
        <v>0.093035706666665163</v>
      </c>
      <c r="AO20">
        <v>0.10224523999999846</v>
      </c>
      <c r="AP20">
        <v>-0.0052066041784257777</v>
      </c>
      <c r="AQ20">
        <v>0.0057951738189334634</v>
      </c>
      <c r="AR20">
        <v>0.00086700148221119377</v>
      </c>
      <c r="AS20">
        <v>0.0053978162055337009</v>
      </c>
      <c r="AT20">
        <v>0.14127599333332874</v>
      </c>
      <c r="AU20">
        <v>0.11230678666666094</v>
      </c>
      <c r="AV20">
        <v>0.12307537666666235</v>
      </c>
      <c r="AW20">
        <v>0.1104248933333345</v>
      </c>
    </row>
    <row r="21">
      <c r="A21">
        <v>20</v>
      </c>
      <c r="B21">
        <v>0.18020843999999592</v>
      </c>
      <c r="C21">
        <v>0.16690874666666211</v>
      </c>
      <c r="D21">
        <v>0.14603156333332734</v>
      </c>
      <c r="E21">
        <v>0.15457584999999874</v>
      </c>
      <c r="F21">
        <v>0.11724917999999818</v>
      </c>
      <c r="G21">
        <v>0.1306788566666679</v>
      </c>
      <c r="H21">
        <v>0.11784680333333419</v>
      </c>
      <c r="I21">
        <v>0.12348589999999682</v>
      </c>
      <c r="J21">
        <v>0.13082979666666184</v>
      </c>
      <c r="K21">
        <v>0.11636094999999713</v>
      </c>
      <c r="L21">
        <v>0.12684833666666329</v>
      </c>
      <c r="M21">
        <v>0.12286250999999737</v>
      </c>
      <c r="N21">
        <v>0.1211112133333323</v>
      </c>
      <c r="O21">
        <v>0.12459837999999479</v>
      </c>
      <c r="P21">
        <v>0.12188017999999623</v>
      </c>
      <c r="Q21">
        <v>0.12284155333333047</v>
      </c>
      <c r="R21">
        <v>0.15727845999999523</v>
      </c>
      <c r="S21">
        <v>0.15915437999999504</v>
      </c>
      <c r="T21">
        <v>0.14062102999999659</v>
      </c>
      <c r="U21">
        <v>0.13955045666666344</v>
      </c>
      <c r="V21">
        <v>0.14063181333332864</v>
      </c>
      <c r="W21">
        <v>0.001724926612904909</v>
      </c>
      <c r="X21">
        <v>0.14157228999999738</v>
      </c>
      <c r="Y21">
        <v>0.12815322666666695</v>
      </c>
      <c r="Z21">
        <v>0.16898243666665991</v>
      </c>
      <c r="AA21">
        <v>0.13838661333332958</v>
      </c>
      <c r="AB21">
        <v>0.14659291666666263</v>
      </c>
      <c r="AC21">
        <v>0.14081907999999643</v>
      </c>
      <c r="AD21">
        <v>0.14533518999999728</v>
      </c>
      <c r="AE21">
        <v>0.14615667999999538</v>
      </c>
      <c r="AF21">
        <v>0.13396880666666533</v>
      </c>
      <c r="AG21">
        <v>0.11732199666666432</v>
      </c>
      <c r="AH21">
        <v>0.15777694999999703</v>
      </c>
      <c r="AI21">
        <v>0.15450834333332608</v>
      </c>
      <c r="AJ21">
        <v>0.15480944666666296</v>
      </c>
      <c r="AK21">
        <v>0.14021072666666967</v>
      </c>
      <c r="AL21">
        <v>-0.021610498924733434</v>
      </c>
      <c r="AM21">
        <v>0.089350709999999722</v>
      </c>
      <c r="AN21">
        <v>0.092516039999999578</v>
      </c>
      <c r="AO21">
        <v>0.10016657333333256</v>
      </c>
      <c r="AP21">
        <v>0.0065536182947543153</v>
      </c>
      <c r="AQ21">
        <v>0.018450591944285222</v>
      </c>
      <c r="AR21">
        <v>0.0068125079051348791</v>
      </c>
      <c r="AS21">
        <v>0.020712418972330227</v>
      </c>
      <c r="AT21">
        <v>0.14647299333332953</v>
      </c>
      <c r="AU21">
        <v>0.11334645333332816</v>
      </c>
      <c r="AV21">
        <v>0.12515404333332825</v>
      </c>
      <c r="AW21">
        <v>0.11354322666666761</v>
      </c>
    </row>
    <row r="22">
      <c r="A22">
        <v>21</v>
      </c>
      <c r="B22">
        <v>0.18124777333332887</v>
      </c>
      <c r="C22">
        <v>0.16742841333332947</v>
      </c>
      <c r="D22">
        <v>0.14603156333332734</v>
      </c>
      <c r="E22">
        <v>0.15613484999999727</v>
      </c>
      <c r="F22">
        <v>0.11776884666666554</v>
      </c>
      <c r="G22">
        <v>0.1306788566666679</v>
      </c>
      <c r="H22">
        <v>0.11888613666666714</v>
      </c>
      <c r="I22">
        <v>0.12452523333332977</v>
      </c>
      <c r="J22">
        <v>0.13031012999999625</v>
      </c>
      <c r="K22">
        <v>0.11636094999999713</v>
      </c>
      <c r="L22">
        <v>0.12476933666666312</v>
      </c>
      <c r="M22">
        <v>0.12078384333333148</v>
      </c>
      <c r="N22">
        <v>0.12007154666666686</v>
      </c>
      <c r="O22">
        <v>0.12511837999999464</v>
      </c>
      <c r="P22">
        <v>0.12188017999999623</v>
      </c>
      <c r="Q22">
        <v>0.12284155333333047</v>
      </c>
      <c r="R22">
        <v>0.15883779333332981</v>
      </c>
      <c r="S22">
        <v>0.16175304666666079</v>
      </c>
      <c r="T22">
        <v>0.14166036333333132</v>
      </c>
      <c r="U22">
        <v>0.14162945666666182</v>
      </c>
      <c r="V22">
        <v>0.14271047999999631</v>
      </c>
      <c r="W22">
        <v>-0.0014507328629012051</v>
      </c>
      <c r="X22">
        <v>0.1311779566666651</v>
      </c>
      <c r="Y22">
        <v>0.12971222666666726</v>
      </c>
      <c r="Z22">
        <v>0.17106143666666007</v>
      </c>
      <c r="AA22">
        <v>0.13994561333332989</v>
      </c>
      <c r="AB22">
        <v>0.1486715833333303</v>
      </c>
      <c r="AC22">
        <v>0.14237807999999497</v>
      </c>
      <c r="AD22">
        <v>0.14845352333333039</v>
      </c>
      <c r="AE22">
        <v>0.14875534666666113</v>
      </c>
      <c r="AF22">
        <v>0.13708713999999844</v>
      </c>
      <c r="AG22">
        <v>0.11888132999999712</v>
      </c>
      <c r="AH22">
        <v>0.16089528333333014</v>
      </c>
      <c r="AI22">
        <v>0.15606734333332639</v>
      </c>
      <c r="AJ22">
        <v>0.15792777999999608</v>
      </c>
      <c r="AK22">
        <v>0.14228972666666984</v>
      </c>
      <c r="AL22">
        <v>-0.0047531693548421572</v>
      </c>
      <c r="AM22">
        <v>0.089350709999999722</v>
      </c>
      <c r="AN22">
        <v>0.091996039999999724</v>
      </c>
      <c r="AO22">
        <v>0.099126906666665349</v>
      </c>
      <c r="AP22">
        <v>0.026629507434602573</v>
      </c>
      <c r="AQ22">
        <v>0.039941343402972507</v>
      </c>
      <c r="AR22">
        <v>0.015876680994724168</v>
      </c>
      <c r="AS22">
        <v>0.044342688405794917</v>
      </c>
      <c r="AT22">
        <v>0.15011132666666249</v>
      </c>
      <c r="AU22">
        <v>0.11334645333332816</v>
      </c>
      <c r="AV22">
        <v>0.12515404333332825</v>
      </c>
      <c r="AW22">
        <v>0.11354322666666761</v>
      </c>
    </row>
    <row r="23">
      <c r="A23">
        <v>22</v>
      </c>
      <c r="B23">
        <v>0.1869647733333295</v>
      </c>
      <c r="C23">
        <v>0.17366541333332819</v>
      </c>
      <c r="D23">
        <v>0.15174856333332798</v>
      </c>
      <c r="E23">
        <v>0.16029251666666511</v>
      </c>
      <c r="F23">
        <v>0.12244617999999896</v>
      </c>
      <c r="G23">
        <v>0.13483652333333396</v>
      </c>
      <c r="H23">
        <v>0.12616247000000058</v>
      </c>
      <c r="I23">
        <v>0.12764356666666288</v>
      </c>
      <c r="J23">
        <v>0.13342846333332936</v>
      </c>
      <c r="K23">
        <v>0.11895961666666466</v>
      </c>
      <c r="L23">
        <v>0.12684833666666329</v>
      </c>
      <c r="M23">
        <v>0.12182317666666442</v>
      </c>
      <c r="N23">
        <v>0.12267021333333261</v>
      </c>
      <c r="O23">
        <v>0.12979604666666056</v>
      </c>
      <c r="P23">
        <v>0.12655751333332965</v>
      </c>
      <c r="Q23">
        <v>0.12699921999999653</v>
      </c>
      <c r="R23">
        <v>0.16507445999999604</v>
      </c>
      <c r="S23">
        <v>0.16747004666665966</v>
      </c>
      <c r="T23">
        <v>0.14581836333332987</v>
      </c>
      <c r="U23">
        <v>0.14630712333332774</v>
      </c>
      <c r="V23">
        <v>0.14738781333332973</v>
      </c>
      <c r="W23">
        <v>-0.0030670590053762936</v>
      </c>
      <c r="X23">
        <v>0.1228626233333312</v>
      </c>
      <c r="Y23">
        <v>0.13490955999999876</v>
      </c>
      <c r="Z23">
        <v>0.1788574366666591</v>
      </c>
      <c r="AA23">
        <v>0.14566227999999626</v>
      </c>
      <c r="AB23">
        <v>0.15490824999999653</v>
      </c>
      <c r="AC23">
        <v>0.14861474666666119</v>
      </c>
      <c r="AD23">
        <v>0.15417052333332926</v>
      </c>
      <c r="AE23">
        <v>0.1544720133333275</v>
      </c>
      <c r="AF23">
        <v>0.14176480666666436</v>
      </c>
      <c r="AG23">
        <v>0.12459832999999776</v>
      </c>
      <c r="AH23">
        <v>0.16765161666666373</v>
      </c>
      <c r="AI23">
        <v>0.16022500999999245</v>
      </c>
      <c r="AJ23">
        <v>0.1626051133333295</v>
      </c>
      <c r="AK23">
        <v>0.14852639333333606</v>
      </c>
      <c r="AL23">
        <v>0.0084664935483846904</v>
      </c>
      <c r="AM23">
        <v>0.09350871000000005</v>
      </c>
      <c r="AN23">
        <v>0.094075039999999888</v>
      </c>
      <c r="AO23">
        <v>0.10068590666666566</v>
      </c>
      <c r="AP23">
        <v>0.0690533965744482</v>
      </c>
      <c r="AQ23">
        <v>0.084299761528324524</v>
      </c>
      <c r="AR23">
        <v>0.037414187417649458</v>
      </c>
      <c r="AS23">
        <v>0.093439291172595418</v>
      </c>
      <c r="AT23">
        <v>0.15634799333332872</v>
      </c>
      <c r="AU23">
        <v>0.11594478666666141</v>
      </c>
      <c r="AV23">
        <v>0.12723270999999592</v>
      </c>
      <c r="AW23">
        <v>0.11614189333333336</v>
      </c>
    </row>
    <row r="24">
      <c r="A24">
        <v>23</v>
      </c>
      <c r="B24">
        <v>0.19320143999999573</v>
      </c>
      <c r="C24">
        <v>0.17886274666666324</v>
      </c>
      <c r="D24">
        <v>0.15486689666666109</v>
      </c>
      <c r="E24">
        <v>0.16497018333333102</v>
      </c>
      <c r="F24">
        <v>0.12608417999999766</v>
      </c>
      <c r="G24">
        <v>0.13951385666666738</v>
      </c>
      <c r="H24">
        <v>0.13239913666666681</v>
      </c>
      <c r="I24">
        <v>0.13284089999999438</v>
      </c>
      <c r="J24">
        <v>0.13810612999999528</v>
      </c>
      <c r="K24">
        <v>0.12259761666666336</v>
      </c>
      <c r="L24">
        <v>0.13256533666666392</v>
      </c>
      <c r="M24">
        <v>0.1254611766666649</v>
      </c>
      <c r="N24">
        <v>0.12630821333333131</v>
      </c>
      <c r="O24">
        <v>0.13239471333332808</v>
      </c>
      <c r="P24">
        <v>0.13071517999999749</v>
      </c>
      <c r="Q24">
        <v>0.13115721999999863</v>
      </c>
      <c r="R24">
        <v>0.17027145999999682</v>
      </c>
      <c r="S24">
        <v>0.17214771333332557</v>
      </c>
      <c r="T24">
        <v>0.15049602999999578</v>
      </c>
      <c r="U24">
        <v>0.1499454566666607</v>
      </c>
      <c r="V24">
        <v>0.15154547999999579</v>
      </c>
      <c r="W24">
        <v>-0.0041637184811822436</v>
      </c>
      <c r="X24">
        <v>0.11610628999999761</v>
      </c>
      <c r="Y24">
        <v>0.13802789333333187</v>
      </c>
      <c r="Z24">
        <v>0.18405476999999237</v>
      </c>
      <c r="AA24">
        <v>0.15085961333332953</v>
      </c>
      <c r="AB24">
        <v>0.16062524999999539</v>
      </c>
      <c r="AC24">
        <v>0.15329207999999461</v>
      </c>
      <c r="AD24">
        <v>0.15936752333332826</v>
      </c>
      <c r="AE24">
        <v>0.15914967999999519</v>
      </c>
      <c r="AF24">
        <v>0.14696213999999586</v>
      </c>
      <c r="AG24">
        <v>0.12875599666666382</v>
      </c>
      <c r="AH24">
        <v>0.17232928333332964</v>
      </c>
      <c r="AI24">
        <v>0.16490234333332587</v>
      </c>
      <c r="AJ24">
        <v>0.16780244666666455</v>
      </c>
      <c r="AK24">
        <v>0.15216439333333476</v>
      </c>
      <c r="AL24">
        <v>0.026883156451610546</v>
      </c>
      <c r="AM24">
        <v>0.095587709999998438</v>
      </c>
      <c r="AN24">
        <v>0.096153706666665784</v>
      </c>
      <c r="AO24">
        <v>0.10432390666666436</v>
      </c>
      <c r="AP24">
        <v>0.1499366190476259</v>
      </c>
      <c r="AQ24">
        <v>0.16659817965367729</v>
      </c>
      <c r="AR24">
        <v>0.07766169384057342</v>
      </c>
      <c r="AS24">
        <v>0.18463322727272491</v>
      </c>
      <c r="AT24">
        <v>0.16102565999999463</v>
      </c>
      <c r="AU24">
        <v>0.12062211999999484</v>
      </c>
      <c r="AV24">
        <v>0.13087104333332888</v>
      </c>
      <c r="AW24">
        <v>0.12185889333333222</v>
      </c>
    </row>
    <row r="25">
      <c r="A25">
        <v>24</v>
      </c>
      <c r="B25">
        <v>0.2020367733333277</v>
      </c>
      <c r="C25">
        <v>0.18873741333332816</v>
      </c>
      <c r="D25">
        <v>0.16214289666666026</v>
      </c>
      <c r="E25">
        <v>0.17328584999999741</v>
      </c>
      <c r="F25">
        <v>0.13336017999999861</v>
      </c>
      <c r="G25">
        <v>0.14523085666666624</v>
      </c>
      <c r="H25">
        <v>0.14071480333333497</v>
      </c>
      <c r="I25">
        <v>0.13855789999999502</v>
      </c>
      <c r="J25">
        <v>0.14382279666666165</v>
      </c>
      <c r="K25">
        <v>0.12831461666666399</v>
      </c>
      <c r="L25">
        <v>0.13932166999999751</v>
      </c>
      <c r="M25">
        <v>0.13169784333333112</v>
      </c>
      <c r="N25">
        <v>0.13254488000000109</v>
      </c>
      <c r="O25">
        <v>0.13863137999999431</v>
      </c>
      <c r="P25">
        <v>0.13851084666666402</v>
      </c>
      <c r="Q25">
        <v>0.13739388666666486</v>
      </c>
      <c r="R25">
        <v>0.17806712666666336</v>
      </c>
      <c r="S25">
        <v>0.17942404666665901</v>
      </c>
      <c r="T25">
        <v>0.15725269666666186</v>
      </c>
      <c r="U25">
        <v>0.15462278999999413</v>
      </c>
      <c r="V25">
        <v>0.15778214666666202</v>
      </c>
      <c r="W25">
        <v>-0.0031813779569880296</v>
      </c>
      <c r="X25">
        <v>0.11038928999999875</v>
      </c>
      <c r="Y25">
        <v>0.14322522666666515</v>
      </c>
      <c r="Z25">
        <v>0.19029143666665682</v>
      </c>
      <c r="AA25">
        <v>0.15761627999999384</v>
      </c>
      <c r="AB25">
        <v>0.16998024999999473</v>
      </c>
      <c r="AC25">
        <v>0.16056807999999378</v>
      </c>
      <c r="AD25">
        <v>0.16768318999999465</v>
      </c>
      <c r="AE25">
        <v>0.16642567999999258</v>
      </c>
      <c r="AF25">
        <v>0.15371847333332944</v>
      </c>
      <c r="AG25">
        <v>0.13707132999999772</v>
      </c>
      <c r="AH25">
        <v>0.18064494999999425</v>
      </c>
      <c r="AI25">
        <v>0.17217834333332682</v>
      </c>
      <c r="AJ25">
        <v>0.17663777999999652</v>
      </c>
      <c r="AK25">
        <v>0.15996006000000129</v>
      </c>
      <c r="AL25">
        <v>0.043740819354836091</v>
      </c>
      <c r="AM25">
        <v>0.10026504333333186</v>
      </c>
      <c r="AN25">
        <v>0.1008313733333317</v>
      </c>
      <c r="AO25">
        <v>0.10848190666666468</v>
      </c>
      <c r="AP25">
        <v>0.30981784152080571</v>
      </c>
      <c r="AQ25">
        <v>0.32425626444569744</v>
      </c>
      <c r="AR25">
        <v>0.15532920026349828</v>
      </c>
      <c r="AS25">
        <v>0.35898283003952436</v>
      </c>
      <c r="AT25">
        <v>0.1683016599999938</v>
      </c>
      <c r="AU25">
        <v>0.12737845333332842</v>
      </c>
      <c r="AV25">
        <v>0.13710770999999511</v>
      </c>
      <c r="AW25">
        <v>0.1286155599999983</v>
      </c>
    </row>
    <row r="26">
      <c r="A26">
        <v>25</v>
      </c>
      <c r="B26">
        <v>0.20827343999999393</v>
      </c>
      <c r="C26">
        <v>0.19497407999999439</v>
      </c>
      <c r="D26">
        <v>0.16837956333332649</v>
      </c>
      <c r="E26">
        <v>0.17848318333332891</v>
      </c>
      <c r="F26">
        <v>0.13855751333333011</v>
      </c>
      <c r="G26">
        <v>0.14938852333333408</v>
      </c>
      <c r="H26">
        <v>0.14591180333333575</v>
      </c>
      <c r="I26">
        <v>0.14167623333332813</v>
      </c>
      <c r="J26">
        <v>0.1464211299999949</v>
      </c>
      <c r="K26">
        <v>0.13143294999999711</v>
      </c>
      <c r="L26">
        <v>0.14399933666666342</v>
      </c>
      <c r="M26">
        <v>0.13637550999999704</v>
      </c>
      <c r="N26">
        <v>0.13514321333333257</v>
      </c>
      <c r="O26">
        <v>0.14071004666666198</v>
      </c>
      <c r="P26">
        <v>0.14110951333332977</v>
      </c>
      <c r="Q26">
        <v>0.1399925533333306</v>
      </c>
      <c r="R26">
        <v>0.18118545999999647</v>
      </c>
      <c r="S26">
        <v>0.18202271333332476</v>
      </c>
      <c r="T26">
        <v>0.1603710299999932</v>
      </c>
      <c r="U26">
        <v>0.1567014566666618</v>
      </c>
      <c r="V26">
        <v>0.15986114666666218</v>
      </c>
      <c r="W26">
        <v>-0.0032383707661285399</v>
      </c>
      <c r="X26">
        <v>0.10415262333333253</v>
      </c>
      <c r="Y26">
        <v>0.14478422666666368</v>
      </c>
      <c r="Z26">
        <v>0.19496876999999024</v>
      </c>
      <c r="AA26">
        <v>0.16437294666665991</v>
      </c>
      <c r="AB26">
        <v>0.175177583333328</v>
      </c>
      <c r="AC26">
        <v>0.16524541333332721</v>
      </c>
      <c r="AD26">
        <v>0.17443952333332646</v>
      </c>
      <c r="AE26">
        <v>0.17266234666666058</v>
      </c>
      <c r="AF26">
        <v>0.15995513999999567</v>
      </c>
      <c r="AG26">
        <v>0.14070932999999641</v>
      </c>
      <c r="AH26">
        <v>0.18740161666666211</v>
      </c>
      <c r="AI26">
        <v>0.17841500999999305</v>
      </c>
      <c r="AJ26">
        <v>0.18287444666666275</v>
      </c>
      <c r="AK26">
        <v>0.16463739333333471</v>
      </c>
      <c r="AL26">
        <v>0.053841815591395559</v>
      </c>
      <c r="AM26">
        <v>0.10130437666666658</v>
      </c>
      <c r="AN26">
        <v>0.10291037333333186</v>
      </c>
      <c r="AO26">
        <v>0.11004123999999749</v>
      </c>
      <c r="AP26">
        <v>0.59599139732732098</v>
      </c>
      <c r="AQ26">
        <v>0.60560801590438196</v>
      </c>
      <c r="AR26">
        <v>0.29640270668642366</v>
      </c>
      <c r="AS26">
        <v>0.66586143280632193</v>
      </c>
      <c r="AT26">
        <v>0.17297899333332545</v>
      </c>
      <c r="AU26">
        <v>0.13205611999999434</v>
      </c>
      <c r="AV26">
        <v>0.14074570999999381</v>
      </c>
      <c r="AW26">
        <v>0.13277322666666436</v>
      </c>
    </row>
    <row r="27">
      <c r="A27">
        <v>26</v>
      </c>
      <c r="B27">
        <v>0.2171087733333259</v>
      </c>
      <c r="C27">
        <v>0.20432907999999372</v>
      </c>
      <c r="D27">
        <v>0.17721489666665846</v>
      </c>
      <c r="E27">
        <v>0.18679851666666281</v>
      </c>
      <c r="F27">
        <v>0.14583384666666355</v>
      </c>
      <c r="G27">
        <v>0.15510552333333294</v>
      </c>
      <c r="H27">
        <v>0.15266813666666934</v>
      </c>
      <c r="I27">
        <v>0.14687323333332714</v>
      </c>
      <c r="J27">
        <v>0.15213812999999554</v>
      </c>
      <c r="K27">
        <v>0.13766961666666333</v>
      </c>
      <c r="L27">
        <v>0.14971633666666229</v>
      </c>
      <c r="M27">
        <v>0.14157284333332854</v>
      </c>
      <c r="N27">
        <v>0.13982054666666599</v>
      </c>
      <c r="O27">
        <v>0.14798604666666115</v>
      </c>
      <c r="P27">
        <v>0.14838584666666499</v>
      </c>
      <c r="Q27">
        <v>0.14570921999999698</v>
      </c>
      <c r="R27">
        <v>0.18742212666666269</v>
      </c>
      <c r="S27">
        <v>0.18981837999999129</v>
      </c>
      <c r="T27">
        <v>0.16712736333332678</v>
      </c>
      <c r="U27">
        <v>0.16345778999999361</v>
      </c>
      <c r="V27">
        <v>0.16661747999999577</v>
      </c>
      <c r="W27">
        <v>-0.0017363635752669637</v>
      </c>
      <c r="X27">
        <v>0.10259328999999973</v>
      </c>
      <c r="Y27">
        <v>0.15102089333333168</v>
      </c>
      <c r="Z27">
        <v>0.20276476999998927</v>
      </c>
      <c r="AA27">
        <v>0.17164894666665909</v>
      </c>
      <c r="AB27">
        <v>0.1834929166666619</v>
      </c>
      <c r="AC27">
        <v>0.17252141333332816</v>
      </c>
      <c r="AD27">
        <v>0.1817158566666599</v>
      </c>
      <c r="AE27">
        <v>0.17993834666665975</v>
      </c>
      <c r="AF27">
        <v>0.16827080666666205</v>
      </c>
      <c r="AG27">
        <v>0.1490249966666628</v>
      </c>
      <c r="AH27">
        <v>0.19779594999999617</v>
      </c>
      <c r="AI27">
        <v>0.18673067666665766</v>
      </c>
      <c r="AJ27">
        <v>0.19119011333332914</v>
      </c>
      <c r="AK27">
        <v>0.1729530600000011</v>
      </c>
      <c r="AL27">
        <v>0.051469478494622578</v>
      </c>
      <c r="AM27">
        <v>0.10546204333333264</v>
      </c>
      <c r="AN27">
        <v>0.10706837333333397</v>
      </c>
      <c r="AO27">
        <v>0.1131595733333306</v>
      </c>
      <c r="AP27">
        <v>1.084856619800501</v>
      </c>
      <c r="AQ27">
        <v>1.0839344340297359</v>
      </c>
      <c r="AR27">
        <v>0.55077587977601361</v>
      </c>
      <c r="AS27">
        <v>1.1785500355731191</v>
      </c>
      <c r="AT27">
        <v>0.18077465999999376</v>
      </c>
      <c r="AU27">
        <v>0.13725345333332584</v>
      </c>
      <c r="AV27">
        <v>0.14594270999999459</v>
      </c>
      <c r="AW27">
        <v>0.13745089333333027</v>
      </c>
    </row>
    <row r="28">
      <c r="A28">
        <v>27</v>
      </c>
      <c r="B28">
        <v>0.22490477333332493</v>
      </c>
      <c r="C28">
        <v>0.21264474666666011</v>
      </c>
      <c r="D28">
        <v>0.18553056333332485</v>
      </c>
      <c r="E28">
        <v>0.19511418333332742</v>
      </c>
      <c r="F28">
        <v>0.15103117999999505</v>
      </c>
      <c r="G28">
        <v>0.16186185666666653</v>
      </c>
      <c r="H28">
        <v>0.15942447000000115</v>
      </c>
      <c r="I28">
        <v>0.15362956666666072</v>
      </c>
      <c r="J28">
        <v>0.15941446333332721</v>
      </c>
      <c r="K28">
        <v>0.14338661666666219</v>
      </c>
      <c r="L28">
        <v>0.15751233666666131</v>
      </c>
      <c r="M28">
        <v>0.14625017666666196</v>
      </c>
      <c r="N28">
        <v>0.14605721333333221</v>
      </c>
      <c r="O28">
        <v>0.15474237999999296</v>
      </c>
      <c r="P28">
        <v>0.15462251333333121</v>
      </c>
      <c r="Q28">
        <v>0.15194588666666498</v>
      </c>
      <c r="R28">
        <v>0.19365879333332892</v>
      </c>
      <c r="S28">
        <v>0.19709437999999047</v>
      </c>
      <c r="T28">
        <v>0.17388369666665859</v>
      </c>
      <c r="U28">
        <v>0.16969445666665983</v>
      </c>
      <c r="V28">
        <v>0.17181481333332727</v>
      </c>
      <c r="W28">
        <v>0.00080531028225827583</v>
      </c>
      <c r="X28">
        <v>0.10155395666666678</v>
      </c>
      <c r="Y28">
        <v>0.15569855999999582</v>
      </c>
      <c r="Z28">
        <v>0.2105604366666558</v>
      </c>
      <c r="AA28">
        <v>0.18048394666666034</v>
      </c>
      <c r="AB28">
        <v>0.19076924999999356</v>
      </c>
      <c r="AC28">
        <v>0.17927807999999246</v>
      </c>
      <c r="AD28">
        <v>0.18847218999999171</v>
      </c>
      <c r="AE28">
        <v>0.18773401333332629</v>
      </c>
      <c r="AF28">
        <v>0.17554680666666123</v>
      </c>
      <c r="AG28">
        <v>0.15422232999999608</v>
      </c>
      <c r="AH28">
        <v>0.20559194999999519</v>
      </c>
      <c r="AI28">
        <v>0.19452667666665668</v>
      </c>
      <c r="AJ28">
        <v>0.19846644666666435</v>
      </c>
      <c r="AK28">
        <v>0.17867005999999996</v>
      </c>
      <c r="AL28">
        <v>0.042860474731181597</v>
      </c>
      <c r="AM28">
        <v>0.10754104333333281</v>
      </c>
      <c r="AN28">
        <v>0.10966703999999972</v>
      </c>
      <c r="AO28">
        <v>0.11575790666666386</v>
      </c>
      <c r="AP28">
        <v>1.8211095089403457</v>
      </c>
      <c r="AQ28">
        <v>1.8070501854884213</v>
      </c>
      <c r="AR28">
        <v>0.97301905286560419</v>
      </c>
      <c r="AS28">
        <v>1.9386263050065846</v>
      </c>
      <c r="AT28">
        <v>0.1864916599999944</v>
      </c>
      <c r="AU28">
        <v>0.14193078666665926</v>
      </c>
      <c r="AV28">
        <v>0.1506203766666605</v>
      </c>
      <c r="AW28">
        <v>0.14160855999999633</v>
      </c>
    </row>
    <row r="29">
      <c r="A29">
        <v>28</v>
      </c>
      <c r="B29">
        <v>0.23322010666665882</v>
      </c>
      <c r="C29">
        <v>0.22147974666665959</v>
      </c>
      <c r="D29">
        <v>0.19280656333332402</v>
      </c>
      <c r="E29">
        <v>0.20394951666666117</v>
      </c>
      <c r="F29">
        <v>0.15674817999999568</v>
      </c>
      <c r="G29">
        <v>0.16757885666666539</v>
      </c>
      <c r="H29">
        <v>0.16670080333333459</v>
      </c>
      <c r="I29">
        <v>0.16090556666665989</v>
      </c>
      <c r="J29">
        <v>0.16617112999999328</v>
      </c>
      <c r="K29">
        <v>0.15066261666666136</v>
      </c>
      <c r="L29">
        <v>0.16478833666666226</v>
      </c>
      <c r="M29">
        <v>0.15248684333332818</v>
      </c>
      <c r="N29">
        <v>0.15333354666666565</v>
      </c>
      <c r="O29">
        <v>0.16253837999999377</v>
      </c>
      <c r="P29">
        <v>0.16293817999999938</v>
      </c>
      <c r="Q29">
        <v>0.15870221999999679</v>
      </c>
      <c r="R29">
        <v>0.20197445999999353</v>
      </c>
      <c r="S29">
        <v>0.2064493799999898</v>
      </c>
      <c r="T29">
        <v>0.18271869666665985</v>
      </c>
      <c r="U29">
        <v>0.17749045666665886</v>
      </c>
      <c r="V29">
        <v>0.17857114666666085</v>
      </c>
      <c r="W29">
        <v>0.0033466508064510236</v>
      </c>
      <c r="X29">
        <v>0.10051428999999956</v>
      </c>
      <c r="Y29">
        <v>0.16193522666666205</v>
      </c>
      <c r="Z29">
        <v>0.21783676999998747</v>
      </c>
      <c r="AA29">
        <v>0.18672061333332479</v>
      </c>
      <c r="AB29">
        <v>0.19908491666665995</v>
      </c>
      <c r="AC29">
        <v>0.1865544133333259</v>
      </c>
      <c r="AD29">
        <v>0.19626785666665825</v>
      </c>
      <c r="AE29">
        <v>0.19449067999999059</v>
      </c>
      <c r="AF29">
        <v>0.18334247333332598</v>
      </c>
      <c r="AG29">
        <v>0.16305766333332805</v>
      </c>
      <c r="AH29">
        <v>0.21390728333332731</v>
      </c>
      <c r="AI29">
        <v>0.20076334333332291</v>
      </c>
      <c r="AJ29">
        <v>0.20730177999999633</v>
      </c>
      <c r="AK29">
        <v>0.1859463933333334</v>
      </c>
      <c r="AL29">
        <v>0.042567137634407004</v>
      </c>
      <c r="AM29">
        <v>0.11169870999999887</v>
      </c>
      <c r="AN29">
        <v>0.11278537333333283</v>
      </c>
      <c r="AO29">
        <v>0.11939590666666433</v>
      </c>
      <c r="AP29">
        <v>2.810467398080192</v>
      </c>
      <c r="AQ29">
        <v>2.7801526036137751</v>
      </c>
      <c r="AR29">
        <v>1.6135455592885286</v>
      </c>
      <c r="AS29">
        <v>2.9382949077733826</v>
      </c>
      <c r="AT29">
        <v>0.19168899333332767</v>
      </c>
      <c r="AU29">
        <v>0.14660811999999268</v>
      </c>
      <c r="AV29">
        <v>0.15477837666665906</v>
      </c>
      <c r="AW29">
        <v>0.14628622666666224</v>
      </c>
    </row>
    <row r="30">
      <c r="A30">
        <v>29</v>
      </c>
      <c r="B30">
        <v>0.24101610666665962</v>
      </c>
      <c r="C30">
        <v>0.22875574666666054</v>
      </c>
      <c r="D30">
        <v>0.20372056333332367</v>
      </c>
      <c r="E30">
        <v>0.21226518333332578</v>
      </c>
      <c r="F30">
        <v>0.16246484666666383</v>
      </c>
      <c r="G30">
        <v>0.17381552333333161</v>
      </c>
      <c r="H30">
        <v>0.17397713666666625</v>
      </c>
      <c r="I30">
        <v>0.16818189999999333</v>
      </c>
      <c r="J30">
        <v>0.17188812999999215</v>
      </c>
      <c r="K30">
        <v>0.156379616666662</v>
      </c>
      <c r="L30">
        <v>0.17154466999999585</v>
      </c>
      <c r="M30">
        <v>0.15872350999999441</v>
      </c>
      <c r="N30">
        <v>0.1611295466666629</v>
      </c>
      <c r="O30">
        <v>0.1682553799999944</v>
      </c>
      <c r="P30">
        <v>0.16709584666666544</v>
      </c>
      <c r="Q30">
        <v>0.165978553333332</v>
      </c>
      <c r="R30">
        <v>0.21080979333332728</v>
      </c>
      <c r="S30">
        <v>0.21424537999998883</v>
      </c>
      <c r="T30">
        <v>0.18999469666665902</v>
      </c>
      <c r="U30">
        <v>0.18424678999999067</v>
      </c>
      <c r="V30">
        <v>0.18532781333332871</v>
      </c>
      <c r="W30">
        <v>0.0053686579973106774</v>
      </c>
      <c r="X30">
        <v>0.10103395666666692</v>
      </c>
      <c r="Y30">
        <v>0.16817189333332827</v>
      </c>
      <c r="Z30">
        <v>0.22459310333332105</v>
      </c>
      <c r="AA30">
        <v>0.19451661333332559</v>
      </c>
      <c r="AB30">
        <v>0.20740058333332456</v>
      </c>
      <c r="AC30">
        <v>0.19435041333332492</v>
      </c>
      <c r="AD30">
        <v>0.20510285666665951</v>
      </c>
      <c r="AE30">
        <v>0.20228667999998962</v>
      </c>
      <c r="AF30">
        <v>0.19009880666665957</v>
      </c>
      <c r="AG30">
        <v>0.16825466333332706</v>
      </c>
      <c r="AH30">
        <v>0.2206636166666609</v>
      </c>
      <c r="AI30">
        <v>0.20751967666665649</v>
      </c>
      <c r="AJ30">
        <v>0.2145777799999955</v>
      </c>
      <c r="AK30">
        <v>0.19270272666666521</v>
      </c>
      <c r="AL30">
        <v>0.038115800537633859</v>
      </c>
      <c r="AM30">
        <v>0.11429737666666462</v>
      </c>
      <c r="AN30">
        <v>0.11590370666666416</v>
      </c>
      <c r="AO30">
        <v>0.12303390666666303</v>
      </c>
      <c r="AP30">
        <v>3.9874452872200408</v>
      </c>
      <c r="AQ30">
        <v>3.9382760217391262</v>
      </c>
      <c r="AR30">
        <v>2.4822300657114535</v>
      </c>
      <c r="AS30">
        <v>4.1079128438735175</v>
      </c>
      <c r="AT30">
        <v>0.19532732666665886</v>
      </c>
      <c r="AU30">
        <v>0.14972645333332579</v>
      </c>
      <c r="AV30">
        <v>0.15893637666665938</v>
      </c>
      <c r="AW30">
        <v>0.14992422666666272</v>
      </c>
    </row>
    <row r="31">
      <c r="A31">
        <v>30</v>
      </c>
      <c r="B31">
        <v>0.24829210666666057</v>
      </c>
      <c r="C31">
        <v>0.23499241333332677</v>
      </c>
      <c r="D31">
        <v>0.21099656333332462</v>
      </c>
      <c r="E31">
        <v>0.21902151666665937</v>
      </c>
      <c r="F31">
        <v>0.16922117999999564</v>
      </c>
      <c r="G31">
        <v>0.17797352333333016</v>
      </c>
      <c r="H31">
        <v>0.18281246999999823</v>
      </c>
      <c r="I31">
        <v>0.17285956666665925</v>
      </c>
      <c r="J31">
        <v>0.17552612999999084</v>
      </c>
      <c r="K31">
        <v>0.16105694999999542</v>
      </c>
      <c r="L31">
        <v>0.17674200333332912</v>
      </c>
      <c r="M31">
        <v>0.16547984333332799</v>
      </c>
      <c r="N31">
        <v>0.16632687999999618</v>
      </c>
      <c r="O31">
        <v>0.17345237999999519</v>
      </c>
      <c r="P31">
        <v>0.17177351333333313</v>
      </c>
      <c r="Q31">
        <v>0.17013655333333233</v>
      </c>
      <c r="R31">
        <v>0.21652679333332614</v>
      </c>
      <c r="S31">
        <v>0.21944271333332033</v>
      </c>
      <c r="T31">
        <v>0.19571169666665789</v>
      </c>
      <c r="U31">
        <v>0.19048345666665867</v>
      </c>
      <c r="V31">
        <v>0.19052514666666198</v>
      </c>
      <c r="W31">
        <v>0.0053116651881737198</v>
      </c>
      <c r="X31">
        <v>0.1031126233333346</v>
      </c>
      <c r="Y31">
        <v>0.17336889333332905</v>
      </c>
      <c r="Z31">
        <v>0.23082976999998728</v>
      </c>
      <c r="AA31">
        <v>0.20075327999999182</v>
      </c>
      <c r="AB31">
        <v>0.21311724999999093</v>
      </c>
      <c r="AC31">
        <v>0.19902774666665835</v>
      </c>
      <c r="AD31">
        <v>0.21133952333332573</v>
      </c>
      <c r="AE31">
        <v>0.20748401333332112</v>
      </c>
      <c r="AF31">
        <v>0.19581580666666021</v>
      </c>
      <c r="AG31">
        <v>0.17449132999999506</v>
      </c>
      <c r="AH31">
        <v>0.22741994999999449</v>
      </c>
      <c r="AI31">
        <v>0.21115767666665519</v>
      </c>
      <c r="AJ31">
        <v>0.21977477999999628</v>
      </c>
      <c r="AK31">
        <v>0.19790005999999849</v>
      </c>
      <c r="AL31">
        <v>0.037302463440857636</v>
      </c>
      <c r="AM31">
        <v>0.11637637666666478</v>
      </c>
      <c r="AN31">
        <v>0.11798237333333184</v>
      </c>
      <c r="AO31">
        <v>0.12459323999999583</v>
      </c>
      <c r="AP31">
        <v>5.2574531763598884</v>
      </c>
      <c r="AQ31">
        <v>5.1909887731978124</v>
      </c>
      <c r="AR31">
        <v>3.5338572388010441</v>
      </c>
      <c r="AS31">
        <v>5.3586074466403115</v>
      </c>
      <c r="AT31">
        <v>0.19792599333332461</v>
      </c>
      <c r="AU31">
        <v>0.15180545333332596</v>
      </c>
      <c r="AV31">
        <v>0.16153504333332513</v>
      </c>
      <c r="AW31">
        <v>0.15304255999999583</v>
      </c>
    </row>
    <row r="32">
      <c r="A32">
        <v>31</v>
      </c>
      <c r="B32">
        <v>0.2560881066666596</v>
      </c>
      <c r="C32">
        <v>0.24226874666666021</v>
      </c>
      <c r="D32">
        <v>0.21879256333332719</v>
      </c>
      <c r="E32">
        <v>0.22577784999999295</v>
      </c>
      <c r="F32">
        <v>0.17545784666666187</v>
      </c>
      <c r="G32">
        <v>0.18472985666666375</v>
      </c>
      <c r="H32">
        <v>0.19476580333333082</v>
      </c>
      <c r="I32">
        <v>0.17961623333332355</v>
      </c>
      <c r="J32">
        <v>0.18228246333332443</v>
      </c>
      <c r="K32">
        <v>0.16729361666666165</v>
      </c>
      <c r="L32">
        <v>0.18401800333332829</v>
      </c>
      <c r="M32">
        <v>0.17223617666666158</v>
      </c>
      <c r="N32">
        <v>0.1725635466666624</v>
      </c>
      <c r="O32">
        <v>0.180208713333327</v>
      </c>
      <c r="P32">
        <v>0.17852984666666494</v>
      </c>
      <c r="Q32">
        <v>0.17689321999999841</v>
      </c>
      <c r="R32">
        <v>0.22432245999999267</v>
      </c>
      <c r="S32">
        <v>0.22619904666665214</v>
      </c>
      <c r="T32">
        <v>0.20246836333332396</v>
      </c>
      <c r="U32">
        <v>0.19723978999999225</v>
      </c>
      <c r="V32">
        <v>0.19832114666666278</v>
      </c>
      <c r="W32">
        <v>0.0057743390456987953</v>
      </c>
      <c r="X32">
        <v>0.1046719566666674</v>
      </c>
      <c r="Y32">
        <v>0.17960555999999528</v>
      </c>
      <c r="Z32">
        <v>0.23810576999998645</v>
      </c>
      <c r="AA32">
        <v>0.20802927999999277</v>
      </c>
      <c r="AB32">
        <v>0.22143258333332483</v>
      </c>
      <c r="AC32">
        <v>0.20682341333332488</v>
      </c>
      <c r="AD32">
        <v>0.21705652333332459</v>
      </c>
      <c r="AE32">
        <v>0.21476001333332206</v>
      </c>
      <c r="AF32">
        <v>0.20205247333332821</v>
      </c>
      <c r="AG32">
        <v>0.17968832999999407</v>
      </c>
      <c r="AH32">
        <v>0.2341762833333263</v>
      </c>
      <c r="AI32">
        <v>0.21739434333332142</v>
      </c>
      <c r="AJ32">
        <v>0.22601144666666251</v>
      </c>
      <c r="AK32">
        <v>0.20413672666666649</v>
      </c>
      <c r="AL32">
        <v>0.029213126344085794</v>
      </c>
      <c r="AM32">
        <v>0.11897504333333053</v>
      </c>
      <c r="AN32">
        <v>0.12110070666666495</v>
      </c>
      <c r="AO32">
        <v>0.12615223999999614</v>
      </c>
      <c r="AP32">
        <v>6.5414933988330688</v>
      </c>
      <c r="AQ32">
        <v>6.4608521913231645</v>
      </c>
      <c r="AR32">
        <v>4.6977444118906355</v>
      </c>
      <c r="AS32">
        <v>6.6196960494071124</v>
      </c>
      <c r="AT32">
        <v>0.20312299333332184</v>
      </c>
      <c r="AU32">
        <v>0.15544378666665892</v>
      </c>
      <c r="AV32">
        <v>0.16621237666665856</v>
      </c>
      <c r="AW32">
        <v>0.15771989333332925</v>
      </c>
    </row>
    <row r="33">
      <c r="A33">
        <v>32</v>
      </c>
      <c r="B33">
        <v>0.26180477333332419</v>
      </c>
      <c r="C33">
        <v>0.24850541333332998</v>
      </c>
      <c r="D33">
        <v>0.22398989666665869</v>
      </c>
      <c r="E33">
        <v>0.23201451666665918</v>
      </c>
      <c r="F33">
        <v>0.1811748466666625</v>
      </c>
      <c r="G33">
        <v>0.18836785666666422</v>
      </c>
      <c r="H33">
        <v>0.20827846999999799</v>
      </c>
      <c r="I33">
        <v>0.18273456666665666</v>
      </c>
      <c r="J33">
        <v>0.18488079666665769</v>
      </c>
      <c r="K33">
        <v>0.17093161666666035</v>
      </c>
      <c r="L33">
        <v>0.18817566999999435</v>
      </c>
      <c r="M33">
        <v>0.17691350999999322</v>
      </c>
      <c r="N33">
        <v>0.1762015466666611</v>
      </c>
      <c r="O33">
        <v>0.18488604666666042</v>
      </c>
      <c r="P33">
        <v>0.18476651333333116</v>
      </c>
      <c r="Q33">
        <v>0.18001155333332974</v>
      </c>
      <c r="R33">
        <v>0.22900012666666036</v>
      </c>
      <c r="S33">
        <v>0.23087637999998556</v>
      </c>
      <c r="T33">
        <v>0.20610669666665693</v>
      </c>
      <c r="U33">
        <v>0.20191745666666172</v>
      </c>
      <c r="V33">
        <v>0.20195914666666326</v>
      </c>
      <c r="W33">
        <v>0.0046776795698928453</v>
      </c>
      <c r="X33">
        <v>0.10311295666666709</v>
      </c>
      <c r="Y33">
        <v>0.18428322666666119</v>
      </c>
      <c r="Z33">
        <v>0.24330276999998723</v>
      </c>
      <c r="AA33">
        <v>0.21322627999999177</v>
      </c>
      <c r="AB33">
        <v>0.22714958333332369</v>
      </c>
      <c r="AC33">
        <v>0.21202074666665638</v>
      </c>
      <c r="AD33">
        <v>0.22121452333332314</v>
      </c>
      <c r="AE33">
        <v>0.21995701333332107</v>
      </c>
      <c r="AF33">
        <v>0.20672980666665985</v>
      </c>
      <c r="AG33">
        <v>0.18488566333332734</v>
      </c>
      <c r="AH33">
        <v>0.23937361666665957</v>
      </c>
      <c r="AI33">
        <v>0.22103234333332189</v>
      </c>
      <c r="AJ33">
        <v>0.23120877999999401</v>
      </c>
      <c r="AK33">
        <v>0.20881405999999991</v>
      </c>
      <c r="AL33">
        <v>0.023202789247310562</v>
      </c>
      <c r="AM33">
        <v>0.12053404333333084</v>
      </c>
      <c r="AN33">
        <v>0.12317937333333262</v>
      </c>
      <c r="AO33">
        <v>0.1282312399999963</v>
      </c>
      <c r="AP33">
        <v>7.7896729546395811</v>
      </c>
      <c r="AQ33">
        <v>7.6958942761151885</v>
      </c>
      <c r="AR33">
        <v>5.8964529183135586</v>
      </c>
      <c r="AS33">
        <v>7.8475226521739092</v>
      </c>
      <c r="AT33">
        <v>0.20780032666665527</v>
      </c>
      <c r="AU33">
        <v>0.15856211999999203</v>
      </c>
      <c r="AV33">
        <v>0.16881070999999181</v>
      </c>
      <c r="AW33">
        <v>0.16187755999999531</v>
      </c>
    </row>
    <row r="34">
      <c r="A34">
        <v>33</v>
      </c>
      <c r="B34">
        <v>0.27012043999999058</v>
      </c>
      <c r="C34">
        <v>0.25578141333332738</v>
      </c>
      <c r="D34">
        <v>0.2307462299999905</v>
      </c>
      <c r="E34">
        <v>0.23981018333332393</v>
      </c>
      <c r="F34">
        <v>0.18793117999999431</v>
      </c>
      <c r="G34">
        <v>0.19616352333332898</v>
      </c>
      <c r="H34">
        <v>0.22854746999999698</v>
      </c>
      <c r="I34">
        <v>0.1884515666666573</v>
      </c>
      <c r="J34">
        <v>0.19007812999999096</v>
      </c>
      <c r="K34">
        <v>0.17820761666666129</v>
      </c>
      <c r="L34">
        <v>0.1938923366666625</v>
      </c>
      <c r="M34">
        <v>0.18315017666666122</v>
      </c>
      <c r="N34">
        <v>0.18243821333332733</v>
      </c>
      <c r="O34">
        <v>0.19112271333332664</v>
      </c>
      <c r="P34">
        <v>0.19152284666666297</v>
      </c>
      <c r="Q34">
        <v>0.18728755333332892</v>
      </c>
      <c r="R34">
        <v>0.23731579333332853</v>
      </c>
      <c r="S34">
        <v>0.24127071333331962</v>
      </c>
      <c r="T34">
        <v>0.21286302999998874</v>
      </c>
      <c r="U34">
        <v>0.20815445666666044</v>
      </c>
      <c r="V34">
        <v>0.20871547999999684</v>
      </c>
      <c r="W34">
        <v>0.0056600200940852829</v>
      </c>
      <c r="X34">
        <v>0.10311295666666709</v>
      </c>
      <c r="Y34">
        <v>0.19051989333332742</v>
      </c>
      <c r="Z34">
        <v>0.25005910333332082</v>
      </c>
      <c r="AA34">
        <v>0.219462946666658</v>
      </c>
      <c r="AB34">
        <v>0.23338624999998991</v>
      </c>
      <c r="AC34">
        <v>0.21877707999998997</v>
      </c>
      <c r="AD34">
        <v>0.22641152333332393</v>
      </c>
      <c r="AE34">
        <v>0.22567401333332171</v>
      </c>
      <c r="AF34">
        <v>0.21452580666666066</v>
      </c>
      <c r="AG34">
        <v>0.1890433299999934</v>
      </c>
      <c r="AH34">
        <v>0.24612994999999316</v>
      </c>
      <c r="AI34">
        <v>0.2277886766666537</v>
      </c>
      <c r="AJ34">
        <v>0.23640611333332728</v>
      </c>
      <c r="AK34">
        <v>0.21453106000000055</v>
      </c>
      <c r="AL34">
        <v>0.0099164521505361591</v>
      </c>
      <c r="AM34">
        <v>0.12261270999999851</v>
      </c>
      <c r="AN34">
        <v>0.12681770666666559</v>
      </c>
      <c r="AO34">
        <v>0.13186923999999678</v>
      </c>
      <c r="AP34">
        <v>8.9791238437794227</v>
      </c>
      <c r="AQ34">
        <v>8.875845694240537</v>
      </c>
      <c r="AR34">
        <v>7.0800890914031509</v>
      </c>
      <c r="AS34">
        <v>9.021817588274045</v>
      </c>
      <c r="AT34">
        <v>0.21403699333332149</v>
      </c>
      <c r="AU34">
        <v>0.16271978666665809</v>
      </c>
      <c r="AV34">
        <v>0.17296837666665787</v>
      </c>
      <c r="AW34">
        <v>0.16655489333332874</v>
      </c>
    </row>
    <row r="35">
      <c r="A35">
        <v>34</v>
      </c>
      <c r="B35">
        <v>0.27947543999998992</v>
      </c>
      <c r="C35">
        <v>0.26305741333332655</v>
      </c>
      <c r="D35">
        <v>0.24114056333332456</v>
      </c>
      <c r="E35">
        <v>0.25020451666665622</v>
      </c>
      <c r="F35">
        <v>0.19676651333332806</v>
      </c>
      <c r="G35">
        <v>0.20395952333332978</v>
      </c>
      <c r="H35">
        <v>0.25921113666666251</v>
      </c>
      <c r="I35">
        <v>0.19676689999998942</v>
      </c>
      <c r="J35">
        <v>0.19683446333332277</v>
      </c>
      <c r="K35">
        <v>0.1849639499999931</v>
      </c>
      <c r="L35">
        <v>0.20116866999999417</v>
      </c>
      <c r="M35">
        <v>0.19042617666665862</v>
      </c>
      <c r="N35">
        <v>0.19023387999999386</v>
      </c>
      <c r="O35">
        <v>0.19839871333332759</v>
      </c>
      <c r="P35">
        <v>0.1977595133333292</v>
      </c>
      <c r="Q35">
        <v>0.19508321999999545</v>
      </c>
      <c r="R35">
        <v>0.24615112666666228</v>
      </c>
      <c r="S35">
        <v>0.25062571333331896</v>
      </c>
      <c r="T35">
        <v>0.22065869666665527</v>
      </c>
      <c r="U35">
        <v>0.21595045666665769</v>
      </c>
      <c r="V35">
        <v>0.2165111466666616</v>
      </c>
      <c r="W35">
        <v>0.0082016939516122989</v>
      </c>
      <c r="X35">
        <v>0.1062312900000002</v>
      </c>
      <c r="Y35">
        <v>0.19831589333332644</v>
      </c>
      <c r="Z35">
        <v>0.25889443666665457</v>
      </c>
      <c r="AA35">
        <v>0.22725861333332453</v>
      </c>
      <c r="AB35">
        <v>0.24118224999998894</v>
      </c>
      <c r="AC35">
        <v>0.22605341333332518</v>
      </c>
      <c r="AD35">
        <v>0.23264818999999015</v>
      </c>
      <c r="AE35">
        <v>0.23191067999998793</v>
      </c>
      <c r="AF35">
        <v>0.21972313999999393</v>
      </c>
      <c r="AG35">
        <v>0.19476032999999227</v>
      </c>
      <c r="AH35">
        <v>0.25236661666665938</v>
      </c>
      <c r="AI35">
        <v>0.23298600999998698</v>
      </c>
      <c r="AJ35">
        <v>0.24212311333332615</v>
      </c>
      <c r="AK35">
        <v>0.220767726666665</v>
      </c>
      <c r="AL35">
        <v>0.010662448387094514</v>
      </c>
      <c r="AM35">
        <v>0.12521137666666426</v>
      </c>
      <c r="AN35">
        <v>0.12941637333333311</v>
      </c>
      <c r="AO35">
        <v>0.13446790666666253</v>
      </c>
      <c r="AP35">
        <v>10.091655732919273</v>
      </c>
      <c r="AQ35">
        <v>9.9851151123658877</v>
      </c>
      <c r="AR35">
        <v>8.2195489311594088</v>
      </c>
      <c r="AS35">
        <v>10.130108191040843</v>
      </c>
      <c r="AT35">
        <v>0.21975399333332213</v>
      </c>
      <c r="AU35">
        <v>0.16739711999998974</v>
      </c>
      <c r="AV35">
        <v>0.17764604333332557</v>
      </c>
      <c r="AW35">
        <v>0.1722718933333276</v>
      </c>
    </row>
    <row r="36">
      <c r="A36">
        <v>35</v>
      </c>
      <c r="B36">
        <v>0.29038977333332205</v>
      </c>
      <c r="C36">
        <v>0.27241241333332766</v>
      </c>
      <c r="D36">
        <v>0.25257456333332229</v>
      </c>
      <c r="E36">
        <v>0.26007918333332292</v>
      </c>
      <c r="F36">
        <v>0.2076808466666602</v>
      </c>
      <c r="G36">
        <v>0.21435418999999634</v>
      </c>
      <c r="H36">
        <v>0.2950721366666631</v>
      </c>
      <c r="I36">
        <v>0.20560223333332139</v>
      </c>
      <c r="J36">
        <v>0.20566979666665652</v>
      </c>
      <c r="K36">
        <v>0.19379928333332863</v>
      </c>
      <c r="L36">
        <v>0.20948433666666055</v>
      </c>
      <c r="M36">
        <v>0.19874184333332678</v>
      </c>
      <c r="N36">
        <v>0.19906921333332761</v>
      </c>
      <c r="O36">
        <v>0.20775371333332693</v>
      </c>
      <c r="P36">
        <v>0.20711451333332853</v>
      </c>
      <c r="Q36">
        <v>0.20287888666666198</v>
      </c>
      <c r="R36">
        <v>0.25654545999999456</v>
      </c>
      <c r="S36">
        <v>0.26050037999998388</v>
      </c>
      <c r="T36">
        <v>0.23053336333332197</v>
      </c>
      <c r="U36">
        <v>0.22374612333332422</v>
      </c>
      <c r="V36">
        <v>0.22690547999999566</v>
      </c>
      <c r="W36">
        <v>0.012302367809137849</v>
      </c>
      <c r="X36">
        <v>0.11038895666666626</v>
      </c>
      <c r="Y36">
        <v>0.20715122666665842</v>
      </c>
      <c r="Z36">
        <v>0.2677297699999901</v>
      </c>
      <c r="AA36">
        <v>0.23609394666665828</v>
      </c>
      <c r="AB36">
        <v>0.24949758333332106</v>
      </c>
      <c r="AC36">
        <v>0.23488841333332644</v>
      </c>
      <c r="AD36">
        <v>0.23940452333332196</v>
      </c>
      <c r="AE36">
        <v>0.23866734666665224</v>
      </c>
      <c r="AF36">
        <v>0.22751913999999296</v>
      </c>
      <c r="AG36">
        <v>0.20203632999999144</v>
      </c>
      <c r="AH36">
        <v>0.26120194999999136</v>
      </c>
      <c r="AI36">
        <v>0.240782009999986</v>
      </c>
      <c r="AJ36">
        <v>0.24991877999999268</v>
      </c>
      <c r="AK36">
        <v>0.227004393333333</v>
      </c>
      <c r="AL36">
        <v>0.022322777956986783</v>
      </c>
      <c r="AM36">
        <v>0.13040870999999754</v>
      </c>
      <c r="AN36">
        <v>0.1340940400000008</v>
      </c>
      <c r="AO36">
        <v>0.138105906666663</v>
      </c>
      <c r="AP36">
        <v>11.111157288725783</v>
      </c>
      <c r="AQ36">
        <v>11.014347530491241</v>
      </c>
      <c r="AR36">
        <v>9.2898857709156655</v>
      </c>
      <c r="AS36">
        <v>11.153164127140975</v>
      </c>
      <c r="AT36">
        <v>0.22651032666665394</v>
      </c>
      <c r="AU36">
        <v>0.17363378666665596</v>
      </c>
      <c r="AV36">
        <v>0.18388270999999179</v>
      </c>
      <c r="AW36">
        <v>0.17798889333332824</v>
      </c>
    </row>
    <row r="37">
      <c r="A37">
        <v>36</v>
      </c>
      <c r="B37">
        <v>0.30130377333331992</v>
      </c>
      <c r="C37">
        <v>0.28124774666665964</v>
      </c>
      <c r="D37">
        <v>0.26192956333332162</v>
      </c>
      <c r="E37">
        <v>0.26943418333332225</v>
      </c>
      <c r="F37">
        <v>0.21703584666665954</v>
      </c>
      <c r="G37">
        <v>0.22163018999999728</v>
      </c>
      <c r="H37">
        <v>0.33509080333332975</v>
      </c>
      <c r="I37">
        <v>0.21391756666665529</v>
      </c>
      <c r="J37">
        <v>0.21346546333332306</v>
      </c>
      <c r="K37">
        <v>0.20055594999999649</v>
      </c>
      <c r="L37">
        <v>0.21728033666665958</v>
      </c>
      <c r="M37">
        <v>0.20549817666665859</v>
      </c>
      <c r="N37">
        <v>0.20582554666665942</v>
      </c>
      <c r="O37">
        <v>0.21399037999999315</v>
      </c>
      <c r="P37">
        <v>0.21335117999999476</v>
      </c>
      <c r="Q37">
        <v>0.21015488666666293</v>
      </c>
      <c r="R37">
        <v>0.26486079333332846</v>
      </c>
      <c r="S37">
        <v>0.26829604666665041</v>
      </c>
      <c r="T37">
        <v>0.23884869666665409</v>
      </c>
      <c r="U37">
        <v>0.23206145666665812</v>
      </c>
      <c r="V37">
        <v>0.236260479999995</v>
      </c>
      <c r="W37">
        <v>0.016403041666665175</v>
      </c>
      <c r="X37">
        <v>0.11506662333333217</v>
      </c>
      <c r="Y37">
        <v>0.21702622666665938</v>
      </c>
      <c r="Z37">
        <v>0.27604543666665826</v>
      </c>
      <c r="AA37">
        <v>0.24440961333332467</v>
      </c>
      <c r="AB37">
        <v>0.25781324999998745</v>
      </c>
      <c r="AC37">
        <v>0.24320407999999105</v>
      </c>
      <c r="AD37">
        <v>0.24720052333332276</v>
      </c>
      <c r="AE37">
        <v>0.24594334666665318</v>
      </c>
      <c r="AF37">
        <v>0.23375580666665918</v>
      </c>
      <c r="AG37">
        <v>0.21087166333332519</v>
      </c>
      <c r="AH37">
        <v>0.27003728333332333</v>
      </c>
      <c r="AI37">
        <v>0.24701867666665223</v>
      </c>
      <c r="AJ37">
        <v>0.25875411333332643</v>
      </c>
      <c r="AK37">
        <v>0.23531972666666512</v>
      </c>
      <c r="AL37">
        <v>0.033463440860209914</v>
      </c>
      <c r="AM37">
        <v>0.1361257099999964</v>
      </c>
      <c r="AN37">
        <v>0.13877137333333422</v>
      </c>
      <c r="AO37">
        <v>0.1417439066666617</v>
      </c>
      <c r="AP37">
        <v>12.02775417786563</v>
      </c>
      <c r="AQ37">
        <v>11.952628615283261</v>
      </c>
      <c r="AR37">
        <v>10.280185610671921</v>
      </c>
      <c r="AS37">
        <v>12.081111063241107</v>
      </c>
      <c r="AT37">
        <v>0.23326665999998752</v>
      </c>
      <c r="AU37">
        <v>0.1809101199999894</v>
      </c>
      <c r="AV37">
        <v>0.19115870999998918</v>
      </c>
      <c r="AW37">
        <v>0.18422555999999446</v>
      </c>
    </row>
    <row r="38">
      <c r="A38">
        <v>37</v>
      </c>
      <c r="B38">
        <v>0.30546143999998776</v>
      </c>
      <c r="C38">
        <v>0.28644507999999114</v>
      </c>
      <c r="D38">
        <v>0.2655675633333221</v>
      </c>
      <c r="E38">
        <v>0.27411184999998817</v>
      </c>
      <c r="F38">
        <v>0.22171317999999296</v>
      </c>
      <c r="G38">
        <v>0.22526818999999776</v>
      </c>
      <c r="H38">
        <v>0.37199113666666328</v>
      </c>
      <c r="I38">
        <v>0.21651623333332104</v>
      </c>
      <c r="J38">
        <v>0.21554446333332322</v>
      </c>
      <c r="K38">
        <v>0.20419394999999518</v>
      </c>
      <c r="L38">
        <v>0.21987866999999106</v>
      </c>
      <c r="M38">
        <v>0.20913617666665729</v>
      </c>
      <c r="N38">
        <v>0.20894387999999253</v>
      </c>
      <c r="O38">
        <v>0.21762871333332434</v>
      </c>
      <c r="P38">
        <v>0.21802884666666067</v>
      </c>
      <c r="Q38">
        <v>0.21431255333332899</v>
      </c>
      <c r="R38">
        <v>0.27005812666665996</v>
      </c>
      <c r="S38">
        <v>0.27401304666665105</v>
      </c>
      <c r="T38">
        <v>0.24352636333332001</v>
      </c>
      <c r="U38">
        <v>0.23621912333332418</v>
      </c>
      <c r="V38">
        <v>0.2414578133333265</v>
      </c>
      <c r="W38">
        <v>0.016345715524192173</v>
      </c>
      <c r="X38">
        <v>0.11662562333333248</v>
      </c>
      <c r="Y38">
        <v>0.22326289333332738</v>
      </c>
      <c r="Z38">
        <v>0.28124243666665905</v>
      </c>
      <c r="AA38">
        <v>0.24960694666665795</v>
      </c>
      <c r="AB38">
        <v>0.26145124999998615</v>
      </c>
      <c r="AC38">
        <v>0.24840107999999006</v>
      </c>
      <c r="AD38">
        <v>0.25187818999998868</v>
      </c>
      <c r="AE38">
        <v>0.25114067999998468</v>
      </c>
      <c r="AF38">
        <v>0.24051213999999277</v>
      </c>
      <c r="AG38">
        <v>0.21658866333332227</v>
      </c>
      <c r="AH38">
        <v>0.27679394999998941</v>
      </c>
      <c r="AI38">
        <v>0.25273567666665109</v>
      </c>
      <c r="AJ38">
        <v>0.26551044666665824</v>
      </c>
      <c r="AK38">
        <v>0.24051672666666413</v>
      </c>
      <c r="AL38">
        <v>0.030051770430103986</v>
      </c>
      <c r="AM38">
        <v>0.14028337666666246</v>
      </c>
      <c r="AN38">
        <v>0.14344870666666765</v>
      </c>
      <c r="AO38">
        <v>0.14590157333332954</v>
      </c>
      <c r="AP38">
        <v>12.829492400338809</v>
      </c>
      <c r="AQ38">
        <v>12.793201700075281</v>
      </c>
      <c r="AR38">
        <v>11.170698783761511</v>
      </c>
      <c r="AS38">
        <v>12.899916332674573</v>
      </c>
      <c r="AT38">
        <v>0.23794432666665344</v>
      </c>
      <c r="AU38">
        <v>0.18610745333332446</v>
      </c>
      <c r="AV38">
        <v>0.19583604333332261</v>
      </c>
      <c r="AW38">
        <v>0.18734389333332757</v>
      </c>
    </row>
    <row r="39">
      <c r="A39">
        <v>38</v>
      </c>
      <c r="B39">
        <v>0.31013877333332118</v>
      </c>
      <c r="C39">
        <v>0.29112274666665705</v>
      </c>
      <c r="D39">
        <v>0.26660689666665505</v>
      </c>
      <c r="E39">
        <v>0.28034851666665261</v>
      </c>
      <c r="F39">
        <v>0.22639051333332638</v>
      </c>
      <c r="G39">
        <v>0.2299455233333294</v>
      </c>
      <c r="H39">
        <v>0.41356880333333024</v>
      </c>
      <c r="I39">
        <v>0.2206738999999871</v>
      </c>
      <c r="J39">
        <v>0.21970246333332177</v>
      </c>
      <c r="K39">
        <v>0.20835161666666124</v>
      </c>
      <c r="L39">
        <v>0.2240363366666589</v>
      </c>
      <c r="M39">
        <v>0.21329384333332335</v>
      </c>
      <c r="N39">
        <v>0.21362121333332595</v>
      </c>
      <c r="O39">
        <v>0.22022737999999187</v>
      </c>
      <c r="P39">
        <v>0.22218651333332851</v>
      </c>
      <c r="Q39">
        <v>0.21950988666666227</v>
      </c>
      <c r="R39">
        <v>0.2757751266666606</v>
      </c>
      <c r="S39">
        <v>0.28024971333331727</v>
      </c>
      <c r="T39">
        <v>0.24820369666665343</v>
      </c>
      <c r="U39">
        <v>0.24193612333332304</v>
      </c>
      <c r="V39">
        <v>0.24717481333332714</v>
      </c>
      <c r="W39">
        <v>0.017847722715053749</v>
      </c>
      <c r="X39">
        <v>0.1213032899999984</v>
      </c>
      <c r="Y39">
        <v>0.23001922666666097</v>
      </c>
      <c r="Z39">
        <v>0.28851876999999249</v>
      </c>
      <c r="AA39">
        <v>0.25636327999998976</v>
      </c>
      <c r="AB39">
        <v>0.26768791666665237</v>
      </c>
      <c r="AC39">
        <v>0.25463774666665806</v>
      </c>
      <c r="AD39">
        <v>0.25967385666665521</v>
      </c>
      <c r="AE39">
        <v>0.25737734666665268</v>
      </c>
      <c r="AF39">
        <v>0.24726847333332458</v>
      </c>
      <c r="AG39">
        <v>0.22178599666665555</v>
      </c>
      <c r="AH39">
        <v>0.28251094999999005</v>
      </c>
      <c r="AI39">
        <v>0.25897234333331731</v>
      </c>
      <c r="AJ39">
        <v>0.27122744666665888</v>
      </c>
      <c r="AK39">
        <v>0.24675339333333035</v>
      </c>
      <c r="AL39">
        <v>0.018844099999995478</v>
      </c>
      <c r="AM39">
        <v>0.14444104333332852</v>
      </c>
      <c r="AN39">
        <v>0.14708670666666634</v>
      </c>
      <c r="AO39">
        <v>0.15057890666666296</v>
      </c>
      <c r="AP39">
        <v>13.529364956145322</v>
      </c>
      <c r="AQ39">
        <v>13.548540118200632</v>
      </c>
      <c r="AR39">
        <v>11.977536623517766</v>
      </c>
      <c r="AS39">
        <v>13.624131935441371</v>
      </c>
      <c r="AT39">
        <v>0.24314165999998671</v>
      </c>
      <c r="AU39">
        <v>0.19130478666665951</v>
      </c>
      <c r="AV39">
        <v>0.20051370999998852</v>
      </c>
      <c r="AW39">
        <v>0.19202122666666099</v>
      </c>
    </row>
    <row r="40">
      <c r="A40">
        <v>39</v>
      </c>
      <c r="B40">
        <v>0.31377677333331988</v>
      </c>
      <c r="C40">
        <v>0.29424107999999016</v>
      </c>
      <c r="D40">
        <v>0.26764656333332226</v>
      </c>
      <c r="E40">
        <v>0.28398651666665309</v>
      </c>
      <c r="F40">
        <v>0.23054851333332671</v>
      </c>
      <c r="G40">
        <v>0.23358385666666415</v>
      </c>
      <c r="H40">
        <v>0.45514680333332969</v>
      </c>
      <c r="I40">
        <v>0.22431223333332007</v>
      </c>
      <c r="J40">
        <v>0.22282079666665489</v>
      </c>
      <c r="K40">
        <v>0.21198961666665994</v>
      </c>
      <c r="L40">
        <v>0.2276743366666576</v>
      </c>
      <c r="M40">
        <v>0.21745184333332368</v>
      </c>
      <c r="N40">
        <v>0.21881854666665923</v>
      </c>
      <c r="O40">
        <v>0.22386571333332306</v>
      </c>
      <c r="P40">
        <v>0.22686417999999442</v>
      </c>
      <c r="Q40">
        <v>0.22314788666666097</v>
      </c>
      <c r="R40">
        <v>0.2809724599999921</v>
      </c>
      <c r="S40">
        <v>0.28596671333331614</v>
      </c>
      <c r="T40">
        <v>0.25392069666665229</v>
      </c>
      <c r="U40">
        <v>0.24661378999998895</v>
      </c>
      <c r="V40">
        <v>0.252891813333326</v>
      </c>
      <c r="W40">
        <v>0.019869396572579134</v>
      </c>
      <c r="X40">
        <v>0.12390195666666415</v>
      </c>
      <c r="Y40">
        <v>0.23365722666665967</v>
      </c>
      <c r="Z40">
        <v>0.29319643666665662</v>
      </c>
      <c r="AA40">
        <v>0.26052094666665759</v>
      </c>
      <c r="AB40">
        <v>0.27184558333332021</v>
      </c>
      <c r="AC40">
        <v>0.26035474666665692</v>
      </c>
      <c r="AD40">
        <v>0.26383152333332127</v>
      </c>
      <c r="AE40">
        <v>0.26205501333332037</v>
      </c>
      <c r="AF40">
        <v>0.25246547333332536</v>
      </c>
      <c r="AG40">
        <v>0.22542399666665602</v>
      </c>
      <c r="AH40">
        <v>0.28666861666665611</v>
      </c>
      <c r="AI40">
        <v>0.26365000999998323</v>
      </c>
      <c r="AJ40">
        <v>0.27694444666665952</v>
      </c>
      <c r="AK40">
        <v>0.25143105999999626</v>
      </c>
      <c r="AL40">
        <v>0.010754762903218307</v>
      </c>
      <c r="AM40">
        <v>0.14755937666666163</v>
      </c>
      <c r="AN40">
        <v>0.1507247066666686</v>
      </c>
      <c r="AO40">
        <v>0.15629590666666182</v>
      </c>
      <c r="AP40">
        <v>14.143483178618499</v>
      </c>
      <c r="AQ40">
        <v>14.228518869659316</v>
      </c>
      <c r="AR40">
        <v>12.703297796607359</v>
      </c>
      <c r="AS40">
        <v>14.257396204874834</v>
      </c>
      <c r="AT40">
        <v>0.24781899333332014</v>
      </c>
      <c r="AU40">
        <v>0.19494278666665821</v>
      </c>
      <c r="AV40">
        <v>0.204151709999989</v>
      </c>
      <c r="AW40">
        <v>0.19721855999999249</v>
      </c>
    </row>
    <row r="41">
      <c r="A41">
        <v>40</v>
      </c>
      <c r="B41">
        <v>0.31897393999997981</v>
      </c>
      <c r="C41">
        <v>0.29787907999998531</v>
      </c>
      <c r="D41">
        <v>0.26842622999998333</v>
      </c>
      <c r="E41">
        <v>0.2886638499999794</v>
      </c>
      <c r="F41">
        <v>0.23496617999999003</v>
      </c>
      <c r="G41">
        <v>0.23774168999999645</v>
      </c>
      <c r="H41">
        <v>0.47749496999999508</v>
      </c>
      <c r="I41">
        <v>0.22795039999998146</v>
      </c>
      <c r="J41">
        <v>0.22671862999998282</v>
      </c>
      <c r="K41">
        <v>0.21536794999999032</v>
      </c>
      <c r="L41">
        <v>0.23183216999998635</v>
      </c>
      <c r="M41">
        <v>0.22109000999998507</v>
      </c>
      <c r="N41">
        <v>0.22297637999998976</v>
      </c>
      <c r="O41">
        <v>0.22620437999998622</v>
      </c>
      <c r="P41">
        <v>0.22946267999999215</v>
      </c>
      <c r="Q41">
        <v>0.22548671999999215</v>
      </c>
      <c r="R41">
        <v>0.28461045999998902</v>
      </c>
      <c r="S41">
        <v>0.28986437999997428</v>
      </c>
      <c r="T41">
        <v>0.25755852999997941</v>
      </c>
      <c r="U41">
        <v>0.25051178999998669</v>
      </c>
      <c r="V41">
        <v>0.25730947999998754</v>
      </c>
      <c r="W41">
        <v>0.021631403763439749</v>
      </c>
      <c r="X41">
        <v>0.12754028999999711</v>
      </c>
      <c r="Y41">
        <v>0.23677555999998745</v>
      </c>
      <c r="Z41">
        <v>0.29683476999998604</v>
      </c>
      <c r="AA41">
        <v>0.26441877999998553</v>
      </c>
      <c r="AB41">
        <v>0.27600324999997916</v>
      </c>
      <c r="AC41">
        <v>0.26451257999998212</v>
      </c>
      <c r="AD41">
        <v>0.26876868999998216</v>
      </c>
      <c r="AE41">
        <v>0.26543317999998095</v>
      </c>
      <c r="AF41">
        <v>0.25662313999998965</v>
      </c>
      <c r="AG41">
        <v>0.22854232999998381</v>
      </c>
      <c r="AH41">
        <v>0.29056644999998404</v>
      </c>
      <c r="AI41">
        <v>0.26728800999997304</v>
      </c>
      <c r="AJ41">
        <v>0.28032277999998811</v>
      </c>
      <c r="AK41">
        <v>0.255329059999994</v>
      </c>
      <c r="AL41">
        <v>-0.0040909075268888984</v>
      </c>
      <c r="AM41">
        <v>0.15067770999999297</v>
      </c>
      <c r="AN41">
        <v>0.15384304000000348</v>
      </c>
      <c r="AO41">
        <v>0.16045373999999235</v>
      </c>
      <c r="AP41">
        <v>14.436932901091676</v>
      </c>
      <c r="AQ41">
        <v>14.558724621118001</v>
      </c>
      <c r="AR41">
        <v>13.058496969696948</v>
      </c>
      <c r="AS41">
        <v>14.563235307641634</v>
      </c>
      <c r="AT41">
        <v>0.25197665999997909</v>
      </c>
      <c r="AU41">
        <v>0.19806111999998599</v>
      </c>
      <c r="AV41">
        <v>0.20701020999998399</v>
      </c>
      <c r="AW41">
        <v>0.20189605999999038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3.7457841436576538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22.111594712488102</v>
      </c>
      <c r="D74">
        <v>0.84245166232903834</v>
      </c>
      <c r="E74">
        <v>0.99803802537437047</v>
      </c>
      <c r="F74" t="s">
        <v>60</v>
      </c>
    </row>
    <row r="75">
      <c r="A75" t="s">
        <v>112</v>
      </c>
      <c r="B75" t="s">
        <v>111</v>
      </c>
      <c r="C75">
        <v>22.294122485616732</v>
      </c>
      <c r="D75">
        <v>0.82252088108016763</v>
      </c>
      <c r="E75">
        <v>0.99882693508217413</v>
      </c>
      <c r="F75" t="s">
        <v>60</v>
      </c>
    </row>
    <row r="76">
      <c r="A76" t="s">
        <v>113</v>
      </c>
      <c r="B76" t="s">
        <v>111</v>
      </c>
      <c r="C76">
        <v>22.635536372459676</v>
      </c>
      <c r="D76">
        <v>0.8423947182560334</v>
      </c>
      <c r="E76">
        <v>0.99845595800386955</v>
      </c>
      <c r="F76" t="s">
        <v>60</v>
      </c>
    </row>
    <row r="77">
      <c r="A77" t="s">
        <v>114</v>
      </c>
      <c r="B77" t="s">
        <v>111</v>
      </c>
      <c r="C77">
        <v>22.028395371543475</v>
      </c>
      <c r="D77">
        <v>0.83296978437481273</v>
      </c>
      <c r="E77">
        <v>0.99819606002400663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8.8817841970012523E-16</v>
      </c>
      <c r="C2">
        <v>-8.8817841970012523E-16</v>
      </c>
      <c r="D2">
        <v>0.086290059999999613</v>
      </c>
      <c r="E2">
        <v>0.088418599999998904</v>
      </c>
      <c r="F2">
        <v>0.042283625641025502</v>
      </c>
      <c r="G2">
        <v>0.049494038333331325</v>
      </c>
      <c r="H2">
        <v>0.097272769230771772</v>
      </c>
      <c r="I2">
        <v>0.049810827222224852</v>
      </c>
      <c r="J2">
        <v>0.042675387777777907</v>
      </c>
      <c r="K2">
        <v>0.038139380434780712</v>
      </c>
      <c r="L2">
        <v>0.05262264855072285</v>
      </c>
      <c r="M2">
        <v>0.09473956444444287</v>
      </c>
      <c r="N2">
        <v>0.10331858999999977</v>
      </c>
      <c r="O2">
        <v>0.050721176410255531</v>
      </c>
      <c r="P2">
        <v>0.058375547008550299</v>
      </c>
      <c r="Q2">
        <v>0.092080850000001213</v>
      </c>
      <c r="R2">
        <v>0.10064117000000028</v>
      </c>
      <c r="S2">
        <v>0.091353302469139308</v>
      </c>
      <c r="T2">
        <v>0.043507789173793832</v>
      </c>
      <c r="U2">
        <v>0.026846900284899</v>
      </c>
      <c r="V2">
        <v>0</v>
      </c>
      <c r="W2">
        <v>0.05876631000000021</v>
      </c>
      <c r="X2">
        <v>0.059224079999999901</v>
      </c>
      <c r="Y2">
        <v>0.12286551999999951</v>
      </c>
      <c r="Z2">
        <v>0.082444449999999669</v>
      </c>
      <c r="AA2">
        <v>0.092147344729345271</v>
      </c>
      <c r="AB2">
        <v>0.082568188034185752</v>
      </c>
      <c r="AC2">
        <v>0.086609909999999068</v>
      </c>
      <c r="AD2">
        <v>0.086058630769230149</v>
      </c>
      <c r="AE2">
        <v>0.087663309999999939</v>
      </c>
      <c r="AF2">
        <v>0.10395958999999877</v>
      </c>
      <c r="AG2">
        <v>0.097185070000000984</v>
      </c>
      <c r="AH2">
        <v>0.090248843076926377</v>
      </c>
      <c r="AI2">
        <v>0.048735114871794494</v>
      </c>
      <c r="AJ2">
        <v>0.094163330000000656</v>
      </c>
      <c r="AK2">
        <v>0.087277177435899134</v>
      </c>
      <c r="AL2">
        <v>0.051670859999999763</v>
      </c>
      <c r="AM2">
        <v>0.079834426136366154</v>
      </c>
      <c r="AN2">
        <v>0.085895359477118127</v>
      </c>
      <c r="AO2">
        <v>0.099786269467781352</v>
      </c>
      <c r="AP2">
        <v>0.096698432748539176</v>
      </c>
      <c r="AQ2">
        <v>0.1182793411305969</v>
      </c>
      <c r="AR2">
        <v>0.14282274298246023</v>
      </c>
      <c r="AS2">
        <v>0.1227106315789479</v>
      </c>
      <c r="AT2">
        <v>0.077752230000000644</v>
      </c>
      <c r="AU2">
        <v>0.06338074569220975</v>
      </c>
      <c r="AV2">
        <v>0.050298909090907173</v>
      </c>
      <c r="AW2">
        <v>-8.8817841970012523E-16</v>
      </c>
    </row>
    <row r="3">
      <c r="A3">
        <v>2</v>
      </c>
      <c r="B3">
        <v>0</v>
      </c>
      <c r="C3">
        <v>0</v>
      </c>
      <c r="D3">
        <v>0.069505060000000007</v>
      </c>
      <c r="E3">
        <v>0.070870599999999229</v>
      </c>
      <c r="F3">
        <v>0.020243294615384322</v>
      </c>
      <c r="G3">
        <v>0.021014815797100184</v>
      </c>
      <c r="H3">
        <v>0.051679153846157178</v>
      </c>
      <c r="I3">
        <v>0.021706131497587045</v>
      </c>
      <c r="J3">
        <v>0.015839755024154023</v>
      </c>
      <c r="K3">
        <v>0.01603253293807505</v>
      </c>
      <c r="L3">
        <v>0.022738514492751882</v>
      </c>
      <c r="M3">
        <v>0.059802133719804473</v>
      </c>
      <c r="N3">
        <v>0.081574590000000669</v>
      </c>
      <c r="O3">
        <v>0.02238499282051265</v>
      </c>
      <c r="P3">
        <v>0.02861265299145721</v>
      </c>
      <c r="Q3">
        <v>0.07338835000000099</v>
      </c>
      <c r="R3">
        <v>0.07737100333333391</v>
      </c>
      <c r="S3">
        <v>0.050894415004751892</v>
      </c>
      <c r="T3">
        <v>0.016673825527069752</v>
      </c>
      <c r="U3">
        <v>0.0076770415954401372</v>
      </c>
      <c r="V3">
        <v>0</v>
      </c>
      <c r="W3">
        <v>0.067540310000000048</v>
      </c>
      <c r="X3">
        <v>0.068761079999999808</v>
      </c>
      <c r="Y3">
        <v>0.094254853333333166</v>
      </c>
      <c r="Z3">
        <v>0.066422450000000133</v>
      </c>
      <c r="AA3">
        <v>0.052088369458689776</v>
      </c>
      <c r="AB3">
        <v>0.044409403760682586</v>
      </c>
      <c r="AC3">
        <v>0.070588076666665778</v>
      </c>
      <c r="AD3">
        <v>0.056339261538460583</v>
      </c>
      <c r="AE3">
        <v>0.07011547666666651</v>
      </c>
      <c r="AF3">
        <v>0.080308089999999055</v>
      </c>
      <c r="AG3">
        <v>0.076966736666667757</v>
      </c>
      <c r="AH3">
        <v>0.049888259487183007</v>
      </c>
      <c r="AI3">
        <v>0.018565639743589379</v>
      </c>
      <c r="AJ3">
        <v>0.072800830000001149</v>
      </c>
      <c r="AK3">
        <v>0.057608904871796263</v>
      </c>
      <c r="AL3">
        <v>0.054341193333333315</v>
      </c>
      <c r="AM3">
        <v>0.058231797165202437</v>
      </c>
      <c r="AN3">
        <v>0.052293250519899637</v>
      </c>
      <c r="AO3">
        <v>0.059442353552324967</v>
      </c>
      <c r="AP3">
        <v>0.057925656346749399</v>
      </c>
      <c r="AQ3">
        <v>0.08002971711959006</v>
      </c>
      <c r="AR3">
        <v>0.088843655555559842</v>
      </c>
      <c r="AS3">
        <v>0.081994622635019887</v>
      </c>
      <c r="AT3">
        <v>0.062874730000000767</v>
      </c>
      <c r="AU3">
        <v>0.032760920046043474</v>
      </c>
      <c r="AV3">
        <v>0.022050083333331472</v>
      </c>
      <c r="AW3">
        <v>0</v>
      </c>
    </row>
    <row r="4">
      <c r="A4">
        <v>3</v>
      </c>
      <c r="B4">
        <v>-0.0030518333333340308</v>
      </c>
      <c r="C4">
        <v>-0.0026704999999989099</v>
      </c>
      <c r="D4">
        <v>0.05577172666666641</v>
      </c>
      <c r="E4">
        <v>0.054085599999999623</v>
      </c>
      <c r="F4">
        <v>-0.0048488697435900008</v>
      </c>
      <c r="G4">
        <v>-0.0078459067391332127</v>
      </c>
      <c r="H4">
        <v>0.0034153717948743889</v>
      </c>
      <c r="I4">
        <v>-0.0079243975603828787</v>
      </c>
      <c r="J4">
        <v>-0.011377211062802317</v>
      </c>
      <c r="K4">
        <v>-0.0068373145586306805</v>
      </c>
      <c r="L4">
        <v>-0.0082902862318858794</v>
      </c>
      <c r="M4">
        <v>0.011513036328500981</v>
      </c>
      <c r="N4">
        <v>0.0579232566666672</v>
      </c>
      <c r="O4">
        <v>-0.0067140241025658298</v>
      </c>
      <c r="P4">
        <v>-0.0061095743589705265</v>
      </c>
      <c r="Q4">
        <v>0.052788683333334419</v>
      </c>
      <c r="R4">
        <v>0.0552453366666672</v>
      </c>
      <c r="S4">
        <v>0.0047131942070306465</v>
      </c>
      <c r="T4">
        <v>-0.010922971452988151</v>
      </c>
      <c r="U4">
        <v>-0.0088224837606842854</v>
      </c>
      <c r="V4">
        <v>-0.0045778333333341692</v>
      </c>
      <c r="W4">
        <v>0.088139976666667508</v>
      </c>
      <c r="X4">
        <v>0.087072079999999552</v>
      </c>
      <c r="Y4">
        <v>0.062973853333333274</v>
      </c>
      <c r="Z4">
        <v>0.052689449999999027</v>
      </c>
      <c r="AA4">
        <v>0.0055443941880337633</v>
      </c>
      <c r="AB4">
        <v>0.0012914528205101306</v>
      </c>
      <c r="AC4">
        <v>0.052277410000000302</v>
      </c>
      <c r="AD4">
        <v>0.014031225641025102</v>
      </c>
      <c r="AE4">
        <v>0.052567476666666835</v>
      </c>
      <c r="AF4">
        <v>0.055893756666666405</v>
      </c>
      <c r="AG4">
        <v>0.054078070000000977</v>
      </c>
      <c r="AH4">
        <v>0.0015165092307727335</v>
      </c>
      <c r="AI4">
        <v>-0.0108410020512828</v>
      </c>
      <c r="AJ4">
        <v>0.054489830000000516</v>
      </c>
      <c r="AK4">
        <v>0.011918465641027609</v>
      </c>
      <c r="AL4">
        <v>0.062733860000000696</v>
      </c>
      <c r="AM4">
        <v>0.023277834860706115</v>
      </c>
      <c r="AN4">
        <v>0.011443474896013939</v>
      </c>
      <c r="AO4">
        <v>0.011087770970200417</v>
      </c>
      <c r="AP4">
        <v>0.015338046611627298</v>
      </c>
      <c r="AQ4">
        <v>0.027283926441915796</v>
      </c>
      <c r="AR4">
        <v>0.03219440146199215</v>
      </c>
      <c r="AS4">
        <v>0.030978613691091006</v>
      </c>
      <c r="AT4">
        <v>0.048378730000000481</v>
      </c>
      <c r="AU4">
        <v>-0.0039625722667917529</v>
      </c>
      <c r="AV4">
        <v>-0.014591242424243589</v>
      </c>
      <c r="AW4">
        <v>-0.0045778333333315047</v>
      </c>
    </row>
    <row r="5">
      <c r="A5">
        <v>4</v>
      </c>
      <c r="B5">
        <v>0.0091553333333322939</v>
      </c>
      <c r="C5">
        <v>0.0030516666666686731</v>
      </c>
      <c r="D5">
        <v>0.061112393333333515</v>
      </c>
      <c r="E5">
        <v>0.057900599999999969</v>
      </c>
      <c r="F5">
        <v>-0.010104367435896933</v>
      </c>
      <c r="G5">
        <v>-0.017632962608697511</v>
      </c>
      <c r="H5">
        <v>-0.028826743589742243</v>
      </c>
      <c r="I5">
        <v>-0.018481259951688145</v>
      </c>
      <c r="J5">
        <v>-0.014180177149758499</v>
      </c>
      <c r="K5">
        <v>-0.012159162055338513</v>
      </c>
      <c r="L5">
        <v>-0.017956420289857</v>
      </c>
      <c r="M5">
        <v>-0.024568727729469941</v>
      </c>
      <c r="N5">
        <v>0.052582590000000096</v>
      </c>
      <c r="O5">
        <v>-0.015213374358975962</v>
      </c>
      <c r="P5">
        <v>-0.0156541350427295</v>
      </c>
      <c r="Q5">
        <v>0.051262683333333392</v>
      </c>
      <c r="R5">
        <v>0.05448233666666713</v>
      </c>
      <c r="S5">
        <v>-0.026208693257356863</v>
      </c>
      <c r="T5">
        <v>-0.015631435099711766</v>
      </c>
      <c r="U5">
        <v>-0.010063009116809241</v>
      </c>
      <c r="V5">
        <v>0.013732666666665061</v>
      </c>
      <c r="W5">
        <v>0.1056876433333338</v>
      </c>
      <c r="X5">
        <v>0.10767174666666524</v>
      </c>
      <c r="Y5">
        <v>0.054581520000000161</v>
      </c>
      <c r="Z5">
        <v>0.051926449999999846</v>
      </c>
      <c r="AA5">
        <v>-0.025740581082621894</v>
      </c>
      <c r="AB5">
        <v>-0.020463831452993908</v>
      </c>
      <c r="AC5">
        <v>0.05532907666666631</v>
      </c>
      <c r="AD5">
        <v>-0.018358476923077127</v>
      </c>
      <c r="AE5">
        <v>0.050278476666666627</v>
      </c>
      <c r="AF5">
        <v>0.051316090000000258</v>
      </c>
      <c r="AG5">
        <v>0.052552069999999951</v>
      </c>
      <c r="AH5">
        <v>-0.025492241025638407</v>
      </c>
      <c r="AI5">
        <v>-0.0204109771794867</v>
      </c>
      <c r="AJ5">
        <v>0.05143816333333362</v>
      </c>
      <c r="AK5">
        <v>-0.019275973589742534</v>
      </c>
      <c r="AL5">
        <v>0.083333526666667268</v>
      </c>
      <c r="AM5">
        <v>-0.0055727941104581902</v>
      </c>
      <c r="AN5">
        <v>-0.014910634061203965</v>
      </c>
      <c r="AO5">
        <v>-0.020482144945257019</v>
      </c>
      <c r="AP5">
        <v>-0.0035978964568279537</v>
      </c>
      <c r="AQ5">
        <v>-0.015543530902425218</v>
      </c>
      <c r="AR5">
        <v>-0.010721852631575324</v>
      </c>
      <c r="AS5">
        <v>-0.010119061919503736</v>
      </c>
      <c r="AT5">
        <v>0.057534063333333663</v>
      </c>
      <c r="AU5">
        <v>-0.014745731246292415</v>
      </c>
      <c r="AV5">
        <v>-0.01537390151515261</v>
      </c>
      <c r="AW5">
        <v>0.017547666666669848</v>
      </c>
    </row>
    <row r="6">
      <c r="A6">
        <v>5</v>
      </c>
      <c r="B6">
        <v>0.042725166666663483</v>
      </c>
      <c r="C6">
        <v>0.030899500000002966</v>
      </c>
      <c r="D6">
        <v>0.084763726666666983</v>
      </c>
      <c r="E6">
        <v>0.079263266666665722</v>
      </c>
      <c r="F6">
        <v>-0.010019198461538537</v>
      </c>
      <c r="G6">
        <v>-0.016738351811595109</v>
      </c>
      <c r="H6">
        <v>-0.030550858974357276</v>
      </c>
      <c r="I6">
        <v>-0.016830455676325684</v>
      </c>
      <c r="J6">
        <v>-0.010879476570048396</v>
      </c>
      <c r="K6">
        <v>-0.012140342885377464</v>
      </c>
      <c r="L6">
        <v>-0.016178554347827223</v>
      </c>
      <c r="M6">
        <v>-0.037761825120774972</v>
      </c>
      <c r="N6">
        <v>0.06936759000000059</v>
      </c>
      <c r="O6">
        <v>-0.013794057948718574</v>
      </c>
      <c r="P6">
        <v>-0.014517695726491198</v>
      </c>
      <c r="Q6">
        <v>0.068810683333333955</v>
      </c>
      <c r="R6">
        <v>0.076608003333333841</v>
      </c>
      <c r="S6">
        <v>-0.031190580721744077</v>
      </c>
      <c r="T6">
        <v>-0.012710232079768957</v>
      </c>
      <c r="U6">
        <v>-0.0082515344729330309</v>
      </c>
      <c r="V6">
        <v>0.051880166666665062</v>
      </c>
      <c r="W6">
        <v>0.12705031000000133</v>
      </c>
      <c r="X6">
        <v>0.12979707999999945</v>
      </c>
      <c r="Y6">
        <v>0.072892519999999017</v>
      </c>
      <c r="Z6">
        <v>0.07100044999999966</v>
      </c>
      <c r="AA6">
        <v>-0.031085223019943875</v>
      </c>
      <c r="AB6">
        <v>-0.023145449059829737</v>
      </c>
      <c r="AC6">
        <v>0.072876743333333494</v>
      </c>
      <c r="AD6">
        <v>-0.031674179487179543</v>
      </c>
      <c r="AE6">
        <v>0.067826143333332922</v>
      </c>
      <c r="AF6">
        <v>0.068101089999999864</v>
      </c>
      <c r="AG6">
        <v>0.070863070000000583</v>
      </c>
      <c r="AH6">
        <v>-0.02961299128204864</v>
      </c>
      <c r="AI6">
        <v>-0.01548461897435871</v>
      </c>
      <c r="AJ6">
        <v>0.071274830000000122</v>
      </c>
      <c r="AK6">
        <v>-0.034448079487178873</v>
      </c>
      <c r="AL6">
        <v>0.11003686000000013</v>
      </c>
      <c r="AM6">
        <v>-0.021453089748288967</v>
      </c>
      <c r="AN6">
        <v>-0.021427743018421985</v>
      </c>
      <c r="AO6">
        <v>-0.026874394194047468</v>
      </c>
      <c r="AP6">
        <v>-0.011089506191949816</v>
      </c>
      <c r="AQ6">
        <v>-0.033956988246765185</v>
      </c>
      <c r="AR6">
        <v>-0.020067773391810206</v>
      </c>
      <c r="AS6">
        <v>-0.029091070863432655</v>
      </c>
      <c r="AT6">
        <v>0.079659730000000373</v>
      </c>
      <c r="AU6">
        <v>-0.015610223559125558</v>
      </c>
      <c r="AV6">
        <v>-0.012341560606061286</v>
      </c>
      <c r="AW6">
        <v>0.053406166666670529</v>
      </c>
    </row>
    <row r="7">
      <c r="A7">
        <v>6</v>
      </c>
      <c r="B7">
        <v>0.083924333333329493</v>
      </c>
      <c r="C7">
        <v>0.06942866666667058</v>
      </c>
      <c r="D7">
        <v>0.10765239333333376</v>
      </c>
      <c r="E7">
        <v>0.099862933333333181</v>
      </c>
      <c r="F7">
        <v>-0.0099340294871801404</v>
      </c>
      <c r="G7">
        <v>-0.012792074347827587</v>
      </c>
      <c r="H7">
        <v>-0.026934307692305204</v>
      </c>
      <c r="I7">
        <v>-0.013653651400963973</v>
      </c>
      <c r="J7">
        <v>-0.0075787759903382934</v>
      </c>
      <c r="K7">
        <v>-0.011358523715417235</v>
      </c>
      <c r="L7">
        <v>-0.014400355072464954</v>
      </c>
      <c r="M7">
        <v>-0.034170255845412889</v>
      </c>
      <c r="N7">
        <v>0.087678256666666954</v>
      </c>
      <c r="O7">
        <v>-0.013900741538462213</v>
      </c>
      <c r="P7">
        <v>-0.014143923076918696</v>
      </c>
      <c r="Q7">
        <v>0.087121350000000319</v>
      </c>
      <c r="R7">
        <v>0.098733669999999663</v>
      </c>
      <c r="S7">
        <v>-0.026254134852799815</v>
      </c>
      <c r="T7">
        <v>-0.0090263623931585713</v>
      </c>
      <c r="U7">
        <v>-0.0072030598290595549</v>
      </c>
      <c r="V7">
        <v>0.096131333333332236</v>
      </c>
      <c r="W7">
        <v>0.14764997666666702</v>
      </c>
      <c r="X7">
        <v>0.15192241333333278</v>
      </c>
      <c r="Y7">
        <v>0.094255186666665658</v>
      </c>
      <c r="Z7">
        <v>0.09083711666666705</v>
      </c>
      <c r="AA7">
        <v>-0.027274531623932674</v>
      </c>
      <c r="AB7">
        <v>-0.024301066666667204</v>
      </c>
      <c r="AC7">
        <v>0.092713409999999996</v>
      </c>
      <c r="AD7">
        <v>-0.028967882051282423</v>
      </c>
      <c r="AE7">
        <v>0.089188809999999563</v>
      </c>
      <c r="AF7">
        <v>0.086412089999999608</v>
      </c>
      <c r="AG7">
        <v>0.091462736666667155</v>
      </c>
      <c r="AH7">
        <v>-0.025341074871792379</v>
      </c>
      <c r="AI7">
        <v>-0.013609927435897617</v>
      </c>
      <c r="AJ7">
        <v>0.090348830000000824</v>
      </c>
      <c r="AK7">
        <v>-0.029783518717946933</v>
      </c>
      <c r="AL7">
        <v>0.13750319333333305</v>
      </c>
      <c r="AM7">
        <v>-0.0220743853861185</v>
      </c>
      <c r="AN7">
        <v>-0.022604518642308946</v>
      </c>
      <c r="AO7">
        <v>-0.025637310109503986</v>
      </c>
      <c r="AP7">
        <v>-0.018581115927071679</v>
      </c>
      <c r="AQ7">
        <v>-0.036348112257771348</v>
      </c>
      <c r="AR7">
        <v>-0.027125027485378261</v>
      </c>
      <c r="AS7">
        <v>-0.033566746474027909</v>
      </c>
      <c r="AT7">
        <v>0.097207730000000936</v>
      </c>
      <c r="AU7">
        <v>-0.014948715871960339</v>
      </c>
      <c r="AV7">
        <v>-0.0077832196969707113</v>
      </c>
      <c r="AW7">
        <v>0.08850166666667203</v>
      </c>
    </row>
    <row r="8">
      <c r="A8">
        <v>7</v>
      </c>
      <c r="B8">
        <v>0.12664949999999564</v>
      </c>
      <c r="C8">
        <v>0.10795783333333731</v>
      </c>
      <c r="D8">
        <v>0.13054072666666627</v>
      </c>
      <c r="E8">
        <v>0.12122559999999982</v>
      </c>
      <c r="F8">
        <v>-0.0098488605128208562</v>
      </c>
      <c r="G8">
        <v>-0.0096084635507267535</v>
      </c>
      <c r="H8">
        <v>-0.021791756410253882</v>
      </c>
      <c r="I8">
        <v>-0.0089511804589337274</v>
      </c>
      <c r="J8">
        <v>-0.0073297420772950872</v>
      </c>
      <c r="K8">
        <v>-0.0090507045454568669</v>
      </c>
      <c r="L8">
        <v>-0.011859155797102616</v>
      </c>
      <c r="M8">
        <v>-0.029052686570050668</v>
      </c>
      <c r="N8">
        <v>0.10675192333333428</v>
      </c>
      <c r="O8">
        <v>-0.010955758461538068</v>
      </c>
      <c r="P8">
        <v>-0.013007483760679506</v>
      </c>
      <c r="Q8">
        <v>0.10619535000000102</v>
      </c>
      <c r="R8">
        <v>0.11933333666666712</v>
      </c>
      <c r="S8">
        <v>-0.021317688983854666</v>
      </c>
      <c r="T8">
        <v>-0.0076311593732159011</v>
      </c>
      <c r="U8">
        <v>-0.0046285851851850524</v>
      </c>
      <c r="V8">
        <v>0.13656783333333244</v>
      </c>
      <c r="W8">
        <v>0.16977564333333461</v>
      </c>
      <c r="X8">
        <v>0.17252208000000024</v>
      </c>
      <c r="Y8">
        <v>0.11409185333333305</v>
      </c>
      <c r="Z8">
        <v>0.11219978333333369</v>
      </c>
      <c r="AA8">
        <v>-0.024989506894588231</v>
      </c>
      <c r="AB8">
        <v>-0.020879017606837635</v>
      </c>
      <c r="AC8">
        <v>0.11255040999999988</v>
      </c>
      <c r="AD8">
        <v>-0.026261917948717795</v>
      </c>
      <c r="AE8">
        <v>0.10826280999999938</v>
      </c>
      <c r="AF8">
        <v>0.106248756666667</v>
      </c>
      <c r="AG8">
        <v>0.11129940333333366</v>
      </c>
      <c r="AH8">
        <v>-0.025647158461537423</v>
      </c>
      <c r="AI8">
        <v>-0.011735235897436525</v>
      </c>
      <c r="AJ8">
        <v>0.10865949666666719</v>
      </c>
      <c r="AK8">
        <v>-0.027407624615383597</v>
      </c>
      <c r="AL8">
        <v>0.16191785999999908</v>
      </c>
      <c r="AM8">
        <v>-0.021932681023949741</v>
      </c>
      <c r="AN8">
        <v>-0.021492294266193923</v>
      </c>
      <c r="AO8">
        <v>-0.023637226024960434</v>
      </c>
      <c r="AP8">
        <v>-0.026072725662193541</v>
      </c>
      <c r="AQ8">
        <v>-0.037976236268779218</v>
      </c>
      <c r="AR8">
        <v>-0.032656281578946178</v>
      </c>
      <c r="AS8">
        <v>-0.037279422084623981</v>
      </c>
      <c r="AT8">
        <v>0.11399273000000143</v>
      </c>
      <c r="AU8">
        <v>-0.012761541518128361</v>
      </c>
      <c r="AV8">
        <v>-0.0093285454545464219</v>
      </c>
      <c r="AW8">
        <v>0.12207150000000677</v>
      </c>
    </row>
    <row r="9">
      <c r="A9">
        <v>8</v>
      </c>
      <c r="B9">
        <v>0.16861166666666083</v>
      </c>
      <c r="C9">
        <v>0.14801266666667168</v>
      </c>
      <c r="D9">
        <v>0.1519033933333338</v>
      </c>
      <c r="E9">
        <v>0.14487726666666756</v>
      </c>
      <c r="F9">
        <v>-0.0097640248717949518</v>
      </c>
      <c r="G9">
        <v>-0.0056621860869583429</v>
      </c>
      <c r="H9">
        <v>-0.017411871794870137</v>
      </c>
      <c r="I9">
        <v>-0.0057747095169053964</v>
      </c>
      <c r="J9">
        <v>-0.0063177081642509236</v>
      </c>
      <c r="K9">
        <v>-0.0059798853754964298</v>
      </c>
      <c r="L9">
        <v>-0.0093179565217411664</v>
      </c>
      <c r="M9">
        <v>-0.024698117294686739</v>
      </c>
      <c r="N9">
        <v>0.12658859000000078</v>
      </c>
      <c r="O9">
        <v>-0.010299775384615018</v>
      </c>
      <c r="P9">
        <v>-0.013396711111107074</v>
      </c>
      <c r="Q9">
        <v>0.12603201666666664</v>
      </c>
      <c r="R9">
        <v>0.1422220033333339</v>
      </c>
      <c r="S9">
        <v>-0.018669909781575456</v>
      </c>
      <c r="T9">
        <v>-0.0077619563532733693</v>
      </c>
      <c r="U9">
        <v>-0.0035801105413098</v>
      </c>
      <c r="V9">
        <v>0.18081866666666624</v>
      </c>
      <c r="W9">
        <v>0.19190097666666706</v>
      </c>
      <c r="X9">
        <v>0.193884746666666</v>
      </c>
      <c r="Y9">
        <v>0.13469151999999962</v>
      </c>
      <c r="Z9">
        <v>0.13203645000000019</v>
      </c>
      <c r="AA9">
        <v>-0.0219418154985771</v>
      </c>
      <c r="AB9">
        <v>-0.01898263521367749</v>
      </c>
      <c r="AC9">
        <v>0.13391307666666741</v>
      </c>
      <c r="AD9">
        <v>-0.024318953846154123</v>
      </c>
      <c r="AE9">
        <v>0.12886247666666595</v>
      </c>
      <c r="AF9">
        <v>0.12684842333333268</v>
      </c>
      <c r="AG9">
        <v>0.13037307000000009</v>
      </c>
      <c r="AH9">
        <v>-0.022900908717947921</v>
      </c>
      <c r="AI9">
        <v>-0.0098608776923088115</v>
      </c>
      <c r="AJ9">
        <v>0.12544449666666679</v>
      </c>
      <c r="AK9">
        <v>-0.022743063846152545</v>
      </c>
      <c r="AL9">
        <v>0.18633219333333262</v>
      </c>
      <c r="AM9">
        <v>-0.021027976661779135</v>
      </c>
      <c r="AN9">
        <v>-0.018854069890078762</v>
      </c>
      <c r="AO9">
        <v>-0.020874141940417701</v>
      </c>
      <c r="AP9">
        <v>-0.033564335397316292</v>
      </c>
      <c r="AQ9">
        <v>-0.04113036027978545</v>
      </c>
      <c r="AR9">
        <v>-0.039713535672514233</v>
      </c>
      <c r="AS9">
        <v>-0.041755097695219234</v>
      </c>
      <c r="AT9">
        <v>0.13154039666666772</v>
      </c>
      <c r="AU9">
        <v>-0.010574700497628875</v>
      </c>
      <c r="AV9">
        <v>-0.0078225378787886157</v>
      </c>
      <c r="AW9">
        <v>0.15487833333334144</v>
      </c>
    </row>
    <row r="10">
      <c r="A10">
        <v>9</v>
      </c>
      <c r="B10">
        <v>0.20904816666666104</v>
      </c>
      <c r="C10">
        <v>0.18501583333334004</v>
      </c>
      <c r="D10">
        <v>0.17250306000000037</v>
      </c>
      <c r="E10">
        <v>0.16700293333333338</v>
      </c>
      <c r="F10">
        <v>-0.0081531892307689091</v>
      </c>
      <c r="G10">
        <v>-0.0055305752898551219</v>
      </c>
      <c r="H10">
        <v>-0.016083987179485781</v>
      </c>
      <c r="I10">
        <v>-0.0041242385748772037</v>
      </c>
      <c r="J10">
        <v>-0.004543007584540959</v>
      </c>
      <c r="K10">
        <v>-0.0044350662055361312</v>
      </c>
      <c r="L10">
        <v>-0.0083027572463789667</v>
      </c>
      <c r="M10">
        <v>-0.020343548019324587</v>
      </c>
      <c r="N10">
        <v>0.14718859000000073</v>
      </c>
      <c r="O10">
        <v>-0.0081177923076927172</v>
      </c>
      <c r="P10">
        <v>-0.010734271794868633</v>
      </c>
      <c r="Q10">
        <v>0.14434268333333389</v>
      </c>
      <c r="R10">
        <v>0.1620586700000004</v>
      </c>
      <c r="S10">
        <v>-0.016785130579296315</v>
      </c>
      <c r="T10">
        <v>-0.0086554199999975268</v>
      </c>
      <c r="U10">
        <v>-0.0017689692307696347</v>
      </c>
      <c r="V10">
        <v>0.22125483333333218</v>
      </c>
      <c r="W10">
        <v>0.21173764333333445</v>
      </c>
      <c r="X10">
        <v>0.21524741333333175</v>
      </c>
      <c r="Y10">
        <v>0.1545281866666679</v>
      </c>
      <c r="Z10">
        <v>0.15111045000000001</v>
      </c>
      <c r="AA10">
        <v>-0.018131124102565899</v>
      </c>
      <c r="AB10">
        <v>-0.01708625282051468</v>
      </c>
      <c r="AC10">
        <v>0.15527574333333316</v>
      </c>
      <c r="AD10">
        <v>-0.021612989743589495</v>
      </c>
      <c r="AE10">
        <v>0.14717314333333231</v>
      </c>
      <c r="AF10">
        <v>0.14515908999999994</v>
      </c>
      <c r="AG10">
        <v>0.1494470699999999</v>
      </c>
      <c r="AH10">
        <v>-0.020154992307691799</v>
      </c>
      <c r="AI10">
        <v>-0.007223519487179253</v>
      </c>
      <c r="AJ10">
        <v>0.14451816333333323</v>
      </c>
      <c r="AK10">
        <v>-0.019604169743589139</v>
      </c>
      <c r="AL10">
        <v>0.21227252666666629</v>
      </c>
      <c r="AM10">
        <v>-0.019360605632941841</v>
      </c>
      <c r="AN10">
        <v>-0.016978845513965446</v>
      </c>
      <c r="AO10">
        <v>-0.01811105785587408</v>
      </c>
      <c r="AP10">
        <v>-0.036478278465771119</v>
      </c>
      <c r="AQ10">
        <v>-0.042758817624126699</v>
      </c>
      <c r="AR10">
        <v>-0.046770789766080512</v>
      </c>
      <c r="AS10">
        <v>-0.046993773305813669</v>
      </c>
      <c r="AT10">
        <v>0.14908806333333402</v>
      </c>
      <c r="AU10">
        <v>-0.0091508594771285701</v>
      </c>
      <c r="AV10">
        <v>-0.004027530303030602</v>
      </c>
      <c r="AW10">
        <v>0.18768516666667523</v>
      </c>
    </row>
    <row r="11">
      <c r="A11">
        <v>10</v>
      </c>
      <c r="B11">
        <v>0.24795866666665933</v>
      </c>
      <c r="C11">
        <v>0.22354500000000677</v>
      </c>
      <c r="D11">
        <v>0.19310272666666783</v>
      </c>
      <c r="E11">
        <v>0.19065426666666685</v>
      </c>
      <c r="F11">
        <v>-0.005016353589742728</v>
      </c>
      <c r="G11">
        <v>-0.0069249644927529275</v>
      </c>
      <c r="H11">
        <v>-0.014756102564101425</v>
      </c>
      <c r="I11">
        <v>-0.0055254342995150196</v>
      </c>
      <c r="J11">
        <v>-0.0065829736714970721</v>
      </c>
      <c r="K11">
        <v>-0.0044162470355750827</v>
      </c>
      <c r="L11">
        <v>-0.0057618913043500086</v>
      </c>
      <c r="M11">
        <v>-0.018277645410629262</v>
      </c>
      <c r="N11">
        <v>0.16778825666666641</v>
      </c>
      <c r="O11">
        <v>-0.0074618092307687789</v>
      </c>
      <c r="P11">
        <v>-0.010360499145296131</v>
      </c>
      <c r="Q11">
        <v>0.16189035000000018</v>
      </c>
      <c r="R11">
        <v>0.18265833666666698</v>
      </c>
      <c r="S11">
        <v>-0.015663351377018131</v>
      </c>
      <c r="T11">
        <v>-0.0057342169800547182</v>
      </c>
      <c r="U11">
        <v>-0.0022464945868954089</v>
      </c>
      <c r="V11">
        <v>0.26397999999999833</v>
      </c>
      <c r="W11">
        <v>0.23310031000000109</v>
      </c>
      <c r="X11">
        <v>0.233558079999999</v>
      </c>
      <c r="Y11">
        <v>0.1743648533333344</v>
      </c>
      <c r="Z11">
        <v>0.17094711666666651</v>
      </c>
      <c r="AA11">
        <v>-0.015846432706553948</v>
      </c>
      <c r="AB11">
        <v>-0.01519020376068525</v>
      </c>
      <c r="AC11">
        <v>0.17587540999999973</v>
      </c>
      <c r="AD11">
        <v>-0.018143692307692305</v>
      </c>
      <c r="AE11">
        <v>0.16548380999999868</v>
      </c>
      <c r="AF11">
        <v>0.16423275666666637</v>
      </c>
      <c r="AG11">
        <v>0.16928373666666641</v>
      </c>
      <c r="AH11">
        <v>-0.015883075897435539</v>
      </c>
      <c r="AI11">
        <v>-0.0030601612820504442</v>
      </c>
      <c r="AJ11">
        <v>0.16130316333333372</v>
      </c>
      <c r="AK11">
        <v>-0.019517275641024234</v>
      </c>
      <c r="AL11">
        <v>0.23973852666666673</v>
      </c>
      <c r="AM11">
        <v>-0.016930234604106253</v>
      </c>
      <c r="AN11">
        <v>-0.013577621137851104</v>
      </c>
      <c r="AO11">
        <v>-0.014584973771331278</v>
      </c>
      <c r="AP11">
        <v>-0.040155221534226904</v>
      </c>
      <c r="AQ11">
        <v>-0.04515027496846713</v>
      </c>
      <c r="AR11">
        <v>-0.052302043859648428</v>
      </c>
      <c r="AS11">
        <v>-0.051469448916408922</v>
      </c>
      <c r="AT11">
        <v>0.16663573000000209</v>
      </c>
      <c r="AU11">
        <v>-0.010015685123295093</v>
      </c>
      <c r="AV11">
        <v>-0.0032841893939394851</v>
      </c>
      <c r="AW11">
        <v>0.22125500000000908</v>
      </c>
    </row>
    <row r="12">
      <c r="A12">
        <v>11</v>
      </c>
      <c r="B12">
        <v>0.28686916666665851</v>
      </c>
      <c r="C12">
        <v>0.25978516666667417</v>
      </c>
      <c r="D12">
        <v>0.21522839333333543</v>
      </c>
      <c r="E12">
        <v>0.21125393333333431</v>
      </c>
      <c r="F12">
        <v>-0.0049311846153843319</v>
      </c>
      <c r="G12">
        <v>-0.0060306870289856818</v>
      </c>
      <c r="H12">
        <v>-0.013428551282049561</v>
      </c>
      <c r="I12">
        <v>-0.0046376300241535162</v>
      </c>
      <c r="J12">
        <v>-0.0040452730917861501</v>
      </c>
      <c r="K12">
        <v>-0.0043974278656140342</v>
      </c>
      <c r="L12">
        <v>-0.0047470253623203007</v>
      </c>
      <c r="M12">
        <v>-0.017737742801934075</v>
      </c>
      <c r="N12">
        <v>0.18915092333333217</v>
      </c>
      <c r="O12">
        <v>-0.0060428261538456596</v>
      </c>
      <c r="P12">
        <v>-0.00846072649572438</v>
      </c>
      <c r="Q12">
        <v>0.17867535000000068</v>
      </c>
      <c r="R12">
        <v>0.20402100333333273</v>
      </c>
      <c r="S12">
        <v>-0.013015572174738033</v>
      </c>
      <c r="T12">
        <v>-0.0028130139601119097</v>
      </c>
      <c r="U12">
        <v>-0.0011980199430192684</v>
      </c>
      <c r="V12">
        <v>0.30365349999999758</v>
      </c>
      <c r="W12">
        <v>0.2521743100000009</v>
      </c>
      <c r="X12">
        <v>0.25186907999999875</v>
      </c>
      <c r="Y12">
        <v>0.19572752000000104</v>
      </c>
      <c r="Z12">
        <v>0.19002078333333383</v>
      </c>
      <c r="AA12">
        <v>-0.014324407977209574</v>
      </c>
      <c r="AB12">
        <v>-0.012531154700856639</v>
      </c>
      <c r="AC12">
        <v>0.19571207666666623</v>
      </c>
      <c r="AD12">
        <v>-0.014674394871795116</v>
      </c>
      <c r="AE12">
        <v>0.18303180999999924</v>
      </c>
      <c r="AF12">
        <v>0.18254375666666522</v>
      </c>
      <c r="AG12">
        <v>0.18835740333333373</v>
      </c>
      <c r="AH12">
        <v>-0.013137159487179417</v>
      </c>
      <c r="AI12">
        <v>-0.0019484697435894205</v>
      </c>
      <c r="AJ12">
        <v>0.1819028299999994</v>
      </c>
      <c r="AK12">
        <v>-0.017904714871793459</v>
      </c>
      <c r="AL12">
        <v>0.26720485999999966</v>
      </c>
      <c r="AM12">
        <v>-0.016025863575269916</v>
      </c>
      <c r="AN12">
        <v>-0.013228396761737038</v>
      </c>
      <c r="AO12">
        <v>-0.014110889686787864</v>
      </c>
      <c r="AP12">
        <v>-0.043069497936016887</v>
      </c>
      <c r="AQ12">
        <v>-0.047541398979475069</v>
      </c>
      <c r="AR12">
        <v>-0.059359297953215595</v>
      </c>
      <c r="AS12">
        <v>-0.055182124527004994</v>
      </c>
      <c r="AT12">
        <v>0.18189473000000245</v>
      </c>
      <c r="AU12">
        <v>-0.010117177436129943</v>
      </c>
      <c r="AV12">
        <v>-0.0025408484848483681</v>
      </c>
      <c r="AW12">
        <v>0.25177283333334355</v>
      </c>
    </row>
    <row r="13">
      <c r="A13">
        <v>12</v>
      </c>
      <c r="B13">
        <v>0.32501633333332336</v>
      </c>
      <c r="C13">
        <v>0.29678833333334254</v>
      </c>
      <c r="D13">
        <v>0.23735406000000125</v>
      </c>
      <c r="E13">
        <v>0.23566826666666696</v>
      </c>
      <c r="F13">
        <v>-0.0056090156410251168</v>
      </c>
      <c r="G13">
        <v>-0.0028474095652164522</v>
      </c>
      <c r="H13">
        <v>-0.0098119999999992658</v>
      </c>
      <c r="I13">
        <v>-0.0045128257487911938</v>
      </c>
      <c r="J13">
        <v>-0.0037962391787429439</v>
      </c>
      <c r="K13">
        <v>-0.0036156086956529165</v>
      </c>
      <c r="L13">
        <v>-0.0037321594202905928</v>
      </c>
      <c r="M13">
        <v>-0.014908840193236905</v>
      </c>
      <c r="N13">
        <v>0.20975058999999874</v>
      </c>
      <c r="O13">
        <v>-0.0046238430769225403</v>
      </c>
      <c r="P13">
        <v>-0.0057982871794841628</v>
      </c>
      <c r="Q13">
        <v>0.19698634999999953</v>
      </c>
      <c r="R13">
        <v>0.2276723366666662</v>
      </c>
      <c r="S13">
        <v>-0.011893459639126469</v>
      </c>
      <c r="T13">
        <v>0.00087085572649758802</v>
      </c>
      <c r="U13">
        <v>-0.00014954529914490422</v>
      </c>
      <c r="V13">
        <v>0.34637866666666373</v>
      </c>
      <c r="W13">
        <v>0.27277397666666658</v>
      </c>
      <c r="X13">
        <v>0.27094274666666429</v>
      </c>
      <c r="Y13">
        <v>0.21709018666666768</v>
      </c>
      <c r="Z13">
        <v>0.21138344999999958</v>
      </c>
      <c r="AA13">
        <v>-0.012039716581197624</v>
      </c>
      <c r="AB13">
        <v>-0.0098721056410280283</v>
      </c>
      <c r="AC13">
        <v>0.21631174333333369</v>
      </c>
      <c r="AD13">
        <v>-0.011968097435897995</v>
      </c>
      <c r="AE13">
        <v>0.20363147666666581</v>
      </c>
      <c r="AF13">
        <v>0.20314342333333268</v>
      </c>
      <c r="AG13">
        <v>0.20666807000000098</v>
      </c>
      <c r="AH13">
        <v>-0.0088649097435906654</v>
      </c>
      <c r="AI13">
        <v>0.00068922179487174162</v>
      </c>
      <c r="AJ13">
        <v>0.20097649666666673</v>
      </c>
      <c r="AK13">
        <v>-0.014766154102562545</v>
      </c>
      <c r="AL13">
        <v>0.29619685999999934</v>
      </c>
      <c r="AM13">
        <v>-0.014358492546432622</v>
      </c>
      <c r="AN13">
        <v>-0.010590172385621877</v>
      </c>
      <c r="AO13">
        <v>-0.015162805602244589</v>
      </c>
      <c r="AP13">
        <v>-0.04827244100447281</v>
      </c>
      <c r="AQ13">
        <v>-0.047643522990481912</v>
      </c>
      <c r="AR13">
        <v>-0.064127885380116822</v>
      </c>
      <c r="AS13">
        <v>-0.057369133470932532</v>
      </c>
      <c r="AT13">
        <v>0.19791673000000287</v>
      </c>
      <c r="AU13">
        <v>-0.0064040030822969385</v>
      </c>
      <c r="AV13">
        <v>-0.0025605075757573204</v>
      </c>
      <c r="AW13">
        <v>0.28457966666667822</v>
      </c>
    </row>
    <row r="14">
      <c r="A14">
        <v>13</v>
      </c>
      <c r="B14">
        <v>0.36316383333332336</v>
      </c>
      <c r="C14">
        <v>0.33302850000000994</v>
      </c>
      <c r="D14">
        <v>0.25642806000000107</v>
      </c>
      <c r="E14">
        <v>0.2570309333333336</v>
      </c>
      <c r="F14">
        <v>-0.0047608466666657634</v>
      </c>
      <c r="G14">
        <v>-0.0011901321014473609</v>
      </c>
      <c r="H14">
        <v>-0.0092471153846132026</v>
      </c>
      <c r="I14">
        <v>-0.0020990214734304402</v>
      </c>
      <c r="J14">
        <v>0.00026746140096634008</v>
      </c>
      <c r="K14">
        <v>-0.0013077895256916605</v>
      </c>
      <c r="L14">
        <v>-0.0027169601449283931</v>
      </c>
      <c r="M14">
        <v>-0.012080270917874891</v>
      </c>
      <c r="N14">
        <v>0.2303502566666662</v>
      </c>
      <c r="O14">
        <v>-0.0024415266666659718</v>
      </c>
      <c r="P14">
        <v>-0.0031358478632466102</v>
      </c>
      <c r="Q14">
        <v>0.21606034999999935</v>
      </c>
      <c r="R14">
        <v>0.24979800333333291</v>
      </c>
      <c r="S14">
        <v>-0.0084826804368463016</v>
      </c>
      <c r="T14">
        <v>0.00074005874643923164</v>
      </c>
      <c r="U14">
        <v>0.0016619293447304173</v>
      </c>
      <c r="V14">
        <v>0.38757783333333062</v>
      </c>
      <c r="W14">
        <v>0.29261064333333398</v>
      </c>
      <c r="X14">
        <v>0.29154241333333175</v>
      </c>
      <c r="Y14">
        <v>0.23768985333333426</v>
      </c>
      <c r="Z14">
        <v>0.23198311666666704</v>
      </c>
      <c r="AA14">
        <v>-0.0082290251851864227</v>
      </c>
      <c r="AB14">
        <v>-0.00645005658119846</v>
      </c>
      <c r="AC14">
        <v>0.23538540999999924</v>
      </c>
      <c r="AD14">
        <v>-0.011550800000000194</v>
      </c>
      <c r="AE14">
        <v>0.22346814333333231</v>
      </c>
      <c r="AF14">
        <v>0.22069142333333236</v>
      </c>
      <c r="AG14">
        <v>0.22650507000000086</v>
      </c>
      <c r="AH14">
        <v>-0.0061186600000011637</v>
      </c>
      <c r="AI14">
        <v>0.0010379133333335844</v>
      </c>
      <c r="AJ14">
        <v>0.2215761633333333</v>
      </c>
      <c r="AK14">
        <v>-0.0093385933333332005</v>
      </c>
      <c r="AL14">
        <v>0.32671485999999916</v>
      </c>
      <c r="AM14">
        <v>-0.014216788184262974</v>
      </c>
      <c r="AN14">
        <v>-0.0094779480095077417</v>
      </c>
      <c r="AO14">
        <v>-0.015451721517700356</v>
      </c>
      <c r="AP14">
        <v>-0.050423717406260948</v>
      </c>
      <c r="AQ14">
        <v>-0.046219980334822885</v>
      </c>
      <c r="AR14">
        <v>-0.070422472807018188</v>
      </c>
      <c r="AS14">
        <v>-0.05726714241486075</v>
      </c>
      <c r="AT14">
        <v>0.2139387300000033</v>
      </c>
      <c r="AU14">
        <v>-0.0049798287284641418</v>
      </c>
      <c r="AV14">
        <v>-0.0010544999999995142</v>
      </c>
      <c r="AW14">
        <v>0.31662350000001105</v>
      </c>
    </row>
    <row r="15">
      <c r="A15">
        <v>14</v>
      </c>
      <c r="B15">
        <v>0.40436299999998937</v>
      </c>
      <c r="C15">
        <v>0.37232066666667762</v>
      </c>
      <c r="D15">
        <v>0.27473872666666832</v>
      </c>
      <c r="E15">
        <v>0.27839360000000024</v>
      </c>
      <c r="F15">
        <v>-0.0031496776923072289</v>
      </c>
      <c r="G15">
        <v>-0.0010585213043476926</v>
      </c>
      <c r="H15">
        <v>-0.0079192307692288466</v>
      </c>
      <c r="I15">
        <v>-0.0035002171980691443</v>
      </c>
      <c r="J15">
        <v>-0.00024650468599052289</v>
      </c>
      <c r="K15">
        <v>-0.00052597035573231921</v>
      </c>
      <c r="L15">
        <v>-0.0017017608695661934</v>
      </c>
      <c r="M15">
        <v>-0.0069627016425126698</v>
      </c>
      <c r="N15">
        <v>0.24713492333333242</v>
      </c>
      <c r="O15">
        <v>-0.0010222102564094726</v>
      </c>
      <c r="P15">
        <v>-0.0019994085470065315</v>
      </c>
      <c r="Q15">
        <v>0.23513401666666667</v>
      </c>
      <c r="R15">
        <v>0.26887166999999934</v>
      </c>
      <c r="S15">
        <v>-0.0065979012345680488</v>
      </c>
      <c r="T15">
        <v>0.00060926176638176344</v>
      </c>
      <c r="U15">
        <v>0.0011844039886046431</v>
      </c>
      <c r="V15">
        <v>0.42953999999999581</v>
      </c>
      <c r="W15">
        <v>0.3116843100000013</v>
      </c>
      <c r="X15">
        <v>0.3129050799999975</v>
      </c>
      <c r="Y15">
        <v>0.25676352000000069</v>
      </c>
      <c r="Z15">
        <v>0.25258278333333362</v>
      </c>
      <c r="AA15">
        <v>-0.0044183337891752217</v>
      </c>
      <c r="AB15">
        <v>-0.0053170075213690993</v>
      </c>
      <c r="AC15">
        <v>0.25445940999999905</v>
      </c>
      <c r="AD15">
        <v>-0.010370835897436592</v>
      </c>
      <c r="AE15">
        <v>0.24025314333333281</v>
      </c>
      <c r="AF15">
        <v>0.23900208999999961</v>
      </c>
      <c r="AG15">
        <v>0.24634173666666737</v>
      </c>
      <c r="AH15">
        <v>-0.004135410256410843</v>
      </c>
      <c r="AI15">
        <v>0.0021496048717954963</v>
      </c>
      <c r="AJ15">
        <v>0.24064982999999973</v>
      </c>
      <c r="AK15">
        <v>-0.0061996992307689069</v>
      </c>
      <c r="AL15">
        <v>0.3648625266666663</v>
      </c>
      <c r="AM15">
        <v>-0.014075083822092438</v>
      </c>
      <c r="AN15">
        <v>-0.0091283903000602962</v>
      </c>
      <c r="AO15">
        <v>-0.011925637433156666</v>
      </c>
      <c r="AP15">
        <v>-0.048759993808049629</v>
      </c>
      <c r="AQ15">
        <v>-0.040218771012495935</v>
      </c>
      <c r="AR15">
        <v>-0.070613393567251492</v>
      </c>
      <c r="AS15">
        <v>-0.051061484692122683</v>
      </c>
      <c r="AT15">
        <v>0.22996073000000372</v>
      </c>
      <c r="AU15">
        <v>-0.0027929877079655441</v>
      </c>
      <c r="AV15">
        <v>-0.00031115909090662086</v>
      </c>
      <c r="AW15">
        <v>0.34943033333334483</v>
      </c>
    </row>
    <row r="16">
      <c r="A16">
        <v>15</v>
      </c>
      <c r="B16">
        <v>0.44327349999998855</v>
      </c>
      <c r="C16">
        <v>0.40856083333334503</v>
      </c>
      <c r="D16">
        <v>0.29457539333333482</v>
      </c>
      <c r="E16">
        <v>0.29823026666666674</v>
      </c>
      <c r="F16">
        <v>-0.00077550871794773713</v>
      </c>
      <c r="G16">
        <v>-0.001689910507245429</v>
      </c>
      <c r="H16">
        <v>-0.0073543461538436716</v>
      </c>
      <c r="I16">
        <v>-0.0018497462560391753</v>
      </c>
      <c r="J16">
        <v>0.00076552922705364068</v>
      </c>
      <c r="K16">
        <v>0.00025584881422791028</v>
      </c>
      <c r="L16">
        <v>7.6438405797851772E-05</v>
      </c>
      <c r="M16">
        <v>-0.0041341323671497676</v>
      </c>
      <c r="N16">
        <v>0.26697158999999893</v>
      </c>
      <c r="O16">
        <v>0.00039677282051275853</v>
      </c>
      <c r="P16">
        <v>-0.0023886358974349875</v>
      </c>
      <c r="Q16">
        <v>0.25344468333333392</v>
      </c>
      <c r="R16">
        <v>0.28794566999999915</v>
      </c>
      <c r="S16">
        <v>-0.0039504553656213304</v>
      </c>
      <c r="T16">
        <v>-0.00028420188034150584</v>
      </c>
      <c r="U16">
        <v>0.00070721196581224888</v>
      </c>
      <c r="V16">
        <v>0.46921349999999595</v>
      </c>
      <c r="W16">
        <v>0.330758310000002</v>
      </c>
      <c r="X16">
        <v>0.33274207999999739</v>
      </c>
      <c r="Y16">
        <v>0.2758375200000005</v>
      </c>
      <c r="Z16">
        <v>0.27089345000000087</v>
      </c>
      <c r="AA16">
        <v>-0.0036593090598300293</v>
      </c>
      <c r="AB16">
        <v>-0.0041839584615406267</v>
      </c>
      <c r="AC16">
        <v>0.27353307666666637</v>
      </c>
      <c r="AD16">
        <v>-0.0084278717948729209</v>
      </c>
      <c r="AE16">
        <v>0.25627514333333323</v>
      </c>
      <c r="AF16">
        <v>0.25655009000000017</v>
      </c>
      <c r="AG16">
        <v>0.26541540333333469</v>
      </c>
      <c r="AH16">
        <v>-0.0021524938461539023</v>
      </c>
      <c r="AI16">
        <v>0.002497963076923071</v>
      </c>
      <c r="AJ16">
        <v>0.25667183000000104</v>
      </c>
      <c r="AK16">
        <v>-0.0038238051282055707</v>
      </c>
      <c r="AL16">
        <v>0.40301019333333343</v>
      </c>
      <c r="AM16">
        <v>-0.013170379459921833</v>
      </c>
      <c r="AN16">
        <v>-0.0095418325906129198</v>
      </c>
      <c r="AO16">
        <v>-0.008399553348613864</v>
      </c>
      <c r="AP16">
        <v>-0.0364149368765041</v>
      </c>
      <c r="AQ16">
        <v>-0.027351228356837787</v>
      </c>
      <c r="AR16">
        <v>-0.066226314327486158</v>
      </c>
      <c r="AS16">
        <v>-0.037989160302720038</v>
      </c>
      <c r="AT16">
        <v>0.24674573000000333</v>
      </c>
      <c r="AU16">
        <v>-0.0036578133541329549</v>
      </c>
      <c r="AV16">
        <v>-0.0026194848484832889</v>
      </c>
      <c r="AW16">
        <v>0.38223716666668039</v>
      </c>
    </row>
    <row r="17">
      <c r="A17">
        <v>16</v>
      </c>
      <c r="B17">
        <v>0.48294699999998603</v>
      </c>
      <c r="C17">
        <v>0.44632700000001257</v>
      </c>
      <c r="D17">
        <v>0.31746372666666822</v>
      </c>
      <c r="E17">
        <v>0.31882993333333332</v>
      </c>
      <c r="F17">
        <v>-0.00069033974358934103</v>
      </c>
      <c r="G17">
        <v>-0.00079529971014391521</v>
      </c>
      <c r="H17">
        <v>-0.006789461538460273</v>
      </c>
      <c r="I17">
        <v>-0.00019927531401098264</v>
      </c>
      <c r="J17">
        <v>-0.0012741035265690925</v>
      </c>
      <c r="K17">
        <v>0.001800334650854829</v>
      </c>
      <c r="L17">
        <v>0.00032863768115998226</v>
      </c>
      <c r="M17">
        <v>-0.00054256309178679629</v>
      </c>
      <c r="N17">
        <v>0.28680858999999881</v>
      </c>
      <c r="O17">
        <v>0.00028975589743573948</v>
      </c>
      <c r="P17">
        <v>-0.001251863247862417</v>
      </c>
      <c r="Q17">
        <v>0.27175535000000117</v>
      </c>
      <c r="R17">
        <v>0.30930833666666491</v>
      </c>
      <c r="S17">
        <v>-0.0035916761633432159</v>
      </c>
      <c r="T17">
        <v>0.00034833447293447506</v>
      </c>
      <c r="U17">
        <v>0.0017556866096875012</v>
      </c>
      <c r="V17">
        <v>0.51117566666666203</v>
      </c>
      <c r="W17">
        <v>0.34906897666666836</v>
      </c>
      <c r="X17">
        <v>0.35334174666666485</v>
      </c>
      <c r="Y17">
        <v>0.2956745199999995</v>
      </c>
      <c r="Z17">
        <v>0.28844145000000054</v>
      </c>
      <c r="AA17">
        <v>-0.0013746176638189667</v>
      </c>
      <c r="AB17">
        <v>-0.0045765760683780243</v>
      </c>
      <c r="AC17">
        <v>0.29336974333333288</v>
      </c>
      <c r="AD17">
        <v>-0.0049589076923082231</v>
      </c>
      <c r="AE17">
        <v>0.27229714333333277</v>
      </c>
      <c r="AF17">
        <v>0.27486108999999903</v>
      </c>
      <c r="AG17">
        <v>0.28448907000000112</v>
      </c>
      <c r="AH17">
        <v>-0.00016957743589784968</v>
      </c>
      <c r="AI17">
        <v>0.0043723212820516721</v>
      </c>
      <c r="AJ17">
        <v>0.27421983000000072</v>
      </c>
      <c r="AK17">
        <v>-0.0029742443589748646</v>
      </c>
      <c r="AL17">
        <v>0.45031319333333286</v>
      </c>
      <c r="AM17">
        <v>-0.011503008431085426</v>
      </c>
      <c r="AN17">
        <v>-0.0084296082144978968</v>
      </c>
      <c r="AO17">
        <v>-0.004873469264071062</v>
      </c>
      <c r="AP17">
        <v>-0.008810879944960881</v>
      </c>
      <c r="AQ17">
        <v>0.001538647632156831</v>
      </c>
      <c r="AR17">
        <v>-0.047343235087719648</v>
      </c>
      <c r="AS17">
        <v>-0.0043175025799815359</v>
      </c>
      <c r="AT17">
        <v>0.26200473000000279</v>
      </c>
      <c r="AU17">
        <v>-0.0022336390002983819</v>
      </c>
      <c r="AV17">
        <v>-0.0018761439393912838</v>
      </c>
      <c r="AW17">
        <v>0.41428100000001411</v>
      </c>
    </row>
    <row r="18">
      <c r="A18">
        <v>17</v>
      </c>
      <c r="B18">
        <v>0.51727983333331906</v>
      </c>
      <c r="C18">
        <v>0.4818041666666808</v>
      </c>
      <c r="D18">
        <v>0.33882639333333398</v>
      </c>
      <c r="E18">
        <v>0.34095560000000091</v>
      </c>
      <c r="F18">
        <v>0.00092049589743670168</v>
      </c>
      <c r="G18">
        <v>9.9311086958486783E-05</v>
      </c>
      <c r="H18">
        <v>-0.0054615769230750288</v>
      </c>
      <c r="I18">
        <v>0.0014511956280180982</v>
      </c>
      <c r="J18">
        <v>0.00050059705313998393</v>
      </c>
      <c r="K18">
        <v>0.0025821538208159467</v>
      </c>
      <c r="L18">
        <v>0.0021068369565222511</v>
      </c>
      <c r="M18">
        <v>0.0015230061835751485</v>
      </c>
      <c r="N18">
        <v>0.30817125666666456</v>
      </c>
      <c r="O18">
        <v>0.00018273897435872044</v>
      </c>
      <c r="P18">
        <v>-0.00011509059829073465</v>
      </c>
      <c r="Q18">
        <v>0.28777735000000071</v>
      </c>
      <c r="R18">
        <v>0.33067100333333066</v>
      </c>
      <c r="S18">
        <v>-0.002469896961063256</v>
      </c>
      <c r="T18">
        <v>0.0025065374928781026</v>
      </c>
      <c r="U18">
        <v>0.0012781612535617271</v>
      </c>
      <c r="V18">
        <v>0.55237483333332893</v>
      </c>
      <c r="W18">
        <v>0.36814264333333391</v>
      </c>
      <c r="X18">
        <v>0.37165241333333121</v>
      </c>
      <c r="Y18">
        <v>0.31474818666666682</v>
      </c>
      <c r="Z18">
        <v>0.30598945000000111</v>
      </c>
      <c r="AA18">
        <v>-0.0013785929344747316</v>
      </c>
      <c r="AB18">
        <v>-0.0026801936752152145</v>
      </c>
      <c r="AC18">
        <v>0.31168041000000013</v>
      </c>
      <c r="AD18">
        <v>-0.0014896102564110336</v>
      </c>
      <c r="AE18">
        <v>0.29289680999999934</v>
      </c>
      <c r="AF18">
        <v>0.29393475666666546</v>
      </c>
      <c r="AG18">
        <v>0.30280006999999998</v>
      </c>
      <c r="AH18">
        <v>0.0010503389743590219</v>
      </c>
      <c r="AI18">
        <v>0.0039576794871800658</v>
      </c>
      <c r="AJ18">
        <v>0.29024183000000203</v>
      </c>
      <c r="AK18">
        <v>-0.0013616835897432011</v>
      </c>
      <c r="AL18">
        <v>0.4945641933333329</v>
      </c>
      <c r="AM18">
        <v>-0.0083096374022488817</v>
      </c>
      <c r="AN18">
        <v>-0.0073173838383837619</v>
      </c>
      <c r="AO18">
        <v>-0.0043993851795276484</v>
      </c>
      <c r="AP18">
        <v>0.053888843653250973</v>
      </c>
      <c r="AQ18">
        <v>0.059420523621148469</v>
      </c>
      <c r="AR18">
        <v>-0.0063344891812873172</v>
      </c>
      <c r="AS18">
        <v>0.065975821809424851</v>
      </c>
      <c r="AT18">
        <v>0.27726373000000315</v>
      </c>
      <c r="AU18">
        <v>-4.6464646467292425E-05</v>
      </c>
      <c r="AV18">
        <v>-0.0034214696969678826</v>
      </c>
      <c r="AW18">
        <v>0.44861383333334803</v>
      </c>
    </row>
    <row r="19">
      <c r="A19">
        <v>18</v>
      </c>
      <c r="B19">
        <v>0.55695333333331831</v>
      </c>
      <c r="C19">
        <v>0.51880733333334916</v>
      </c>
      <c r="D19">
        <v>0.35942606000000055</v>
      </c>
      <c r="E19">
        <v>0.36079226666666742</v>
      </c>
      <c r="F19">
        <v>-0.0005203351282041524</v>
      </c>
      <c r="G19">
        <v>-0.00053207811594102594</v>
      </c>
      <c r="H19">
        <v>-0.0056596923076916994</v>
      </c>
      <c r="I19">
        <v>4.9999903379394084E-05</v>
      </c>
      <c r="J19">
        <v>0.00074929763284981021</v>
      </c>
      <c r="K19">
        <v>0.0033636396574436844</v>
      </c>
      <c r="L19">
        <v>0.003122036231885339</v>
      </c>
      <c r="M19">
        <v>0.0043519087922705424</v>
      </c>
      <c r="N19">
        <v>0.32724492333333188</v>
      </c>
      <c r="O19">
        <v>0.0008390553846151505</v>
      </c>
      <c r="P19">
        <v>0.00025834871794838676</v>
      </c>
      <c r="Q19">
        <v>0.30456235000000031</v>
      </c>
      <c r="R19">
        <v>0.35355933666666495</v>
      </c>
      <c r="S19">
        <v>-0.0013477844254508042</v>
      </c>
      <c r="T19">
        <v>0.001612740512819677</v>
      </c>
      <c r="U19">
        <v>0.0023263025641035995</v>
      </c>
      <c r="V19">
        <v>0.59357399999999405</v>
      </c>
      <c r="W19">
        <v>0.38569031000000198</v>
      </c>
      <c r="X19">
        <v>0.39148907999999771</v>
      </c>
      <c r="Y19">
        <v>0.33305885333333318</v>
      </c>
      <c r="Z19">
        <v>0.32506311666666843</v>
      </c>
      <c r="AA19">
        <v>0.00014309846153715</v>
      </c>
      <c r="AB19">
        <v>-0.0007838112820515164</v>
      </c>
      <c r="AC19">
        <v>0.32922841000000069</v>
      </c>
      <c r="AD19">
        <v>0.0012166871794869749</v>
      </c>
      <c r="AE19">
        <v>0.31044480999999902</v>
      </c>
      <c r="AF19">
        <v>0.31071942333333258</v>
      </c>
      <c r="AG19">
        <v>0.32263706999999897</v>
      </c>
      <c r="AH19">
        <v>-1.8411282050934119E-05</v>
      </c>
      <c r="AI19">
        <v>0.0043063710256410204</v>
      </c>
      <c r="AJ19">
        <v>0.30931583000000185</v>
      </c>
      <c r="AK19">
        <v>0.0010138771794867552</v>
      </c>
      <c r="AL19">
        <v>0.54491886000000012</v>
      </c>
      <c r="AM19">
        <v>-0.006642266373410699</v>
      </c>
      <c r="AN19">
        <v>-0.0054421594622686698</v>
      </c>
      <c r="AO19">
        <v>-0.00011063442831815706</v>
      </c>
      <c r="AP19">
        <v>0.18143956725146193</v>
      </c>
      <c r="AQ19">
        <v>0.17528706627680801</v>
      </c>
      <c r="AR19">
        <v>0.084265923391810382</v>
      </c>
      <c r="AS19">
        <v>0.21180147953216366</v>
      </c>
      <c r="AT19">
        <v>0.29252273000000173</v>
      </c>
      <c r="AU19">
        <v>0.00061470970736632324</v>
      </c>
      <c r="AV19">
        <v>-0.0019154621212109646</v>
      </c>
      <c r="AW19">
        <v>0.47989466666668257</v>
      </c>
    </row>
    <row r="20">
      <c r="A20">
        <v>19</v>
      </c>
      <c r="B20">
        <v>0.59433783333331736</v>
      </c>
      <c r="C20">
        <v>0.55581050000001664</v>
      </c>
      <c r="D20">
        <v>0.37773706000000029</v>
      </c>
      <c r="E20">
        <v>0.38139193333333399</v>
      </c>
      <c r="F20">
        <v>-0.00043549948717913622</v>
      </c>
      <c r="G20">
        <v>0.0011251993478271771</v>
      </c>
      <c r="H20">
        <v>-0.0028061410256396968</v>
      </c>
      <c r="I20">
        <v>-0.0005881958212574645</v>
      </c>
      <c r="J20">
        <v>0.0002349982125604555</v>
      </c>
      <c r="K20">
        <v>0.0026197921607371555</v>
      </c>
      <c r="L20">
        <v>0.0033742355072474695</v>
      </c>
      <c r="M20">
        <v>0.0079438114009660055</v>
      </c>
      <c r="N20">
        <v>0.34479258999999907</v>
      </c>
      <c r="O20">
        <v>0.00073237179487151138</v>
      </c>
      <c r="P20">
        <v>0.00063178803418662</v>
      </c>
      <c r="Q20">
        <v>0.32287335000000006</v>
      </c>
      <c r="R20">
        <v>0.37263300333333227</v>
      </c>
      <c r="S20">
        <v>0.0020629947768275869</v>
      </c>
      <c r="T20">
        <v>0.0030079435327632353</v>
      </c>
      <c r="U20">
        <v>0.0010857772079777561</v>
      </c>
      <c r="V20">
        <v>0.63401049999999426</v>
      </c>
      <c r="W20">
        <v>0.40400131000000261</v>
      </c>
      <c r="X20">
        <v>0.4120887466666634</v>
      </c>
      <c r="Y20">
        <v>0.35289551999999969</v>
      </c>
      <c r="Z20">
        <v>0.34413678333333575</v>
      </c>
      <c r="AA20">
        <v>0.00090212319088234239</v>
      </c>
      <c r="AB20">
        <v>0.0011122377777779135</v>
      </c>
      <c r="AC20">
        <v>0.34753941000000133</v>
      </c>
      <c r="AD20">
        <v>0.0039229846153840953</v>
      </c>
      <c r="AE20">
        <v>0.32951880999999883</v>
      </c>
      <c r="AF20">
        <v>0.32903008999999983</v>
      </c>
      <c r="AG20">
        <v>0.34171073666666629</v>
      </c>
      <c r="AH20">
        <v>0.0019648384615376102</v>
      </c>
      <c r="AI20">
        <v>0.0038920625641027939</v>
      </c>
      <c r="AJ20">
        <v>0.32533783000000138</v>
      </c>
      <c r="AK20">
        <v>0.0033897712820509796</v>
      </c>
      <c r="AL20">
        <v>0.59679952666666747</v>
      </c>
      <c r="AM20">
        <v>-0.0065005620112410512</v>
      </c>
      <c r="AN20">
        <v>-0.0050926017528212242</v>
      </c>
      <c r="AO20">
        <v>-0.00039955034377481269</v>
      </c>
      <c r="AP20">
        <v>0.44326962418300653</v>
      </c>
      <c r="AQ20">
        <v>0.40330727559913271</v>
      </c>
      <c r="AR20">
        <v>0.26565766929824264</v>
      </c>
      <c r="AS20">
        <v>0.49343247058823536</v>
      </c>
      <c r="AT20">
        <v>0.30930773000000222</v>
      </c>
      <c r="AU20">
        <v>0.00051321739453236148</v>
      </c>
      <c r="AV20">
        <v>-0.0011721212121198477</v>
      </c>
      <c r="AW20">
        <v>0.51117550000001621</v>
      </c>
    </row>
    <row r="21">
      <c r="A21">
        <v>20</v>
      </c>
      <c r="B21">
        <v>0.63172233333331729</v>
      </c>
      <c r="C21">
        <v>0.59128800000001736</v>
      </c>
      <c r="D21">
        <v>0.39833672666666686</v>
      </c>
      <c r="E21">
        <v>0.40046560000000131</v>
      </c>
      <c r="F21">
        <v>-0.0018763305128191021</v>
      </c>
      <c r="G21">
        <v>0.0043084768115955185</v>
      </c>
      <c r="H21">
        <v>0.00081041025641059861</v>
      </c>
      <c r="I21">
        <v>0.0025882751207708665</v>
      </c>
      <c r="J21">
        <v>-0.00027896787439640747</v>
      </c>
      <c r="K21">
        <v>0.0018756113306981348</v>
      </c>
      <c r="L21">
        <v>0.0036264347826095999</v>
      </c>
      <c r="M21">
        <v>0.010772714009660511</v>
      </c>
      <c r="N21">
        <v>0.36234058999999874</v>
      </c>
      <c r="O21">
        <v>0.0029146882051280798</v>
      </c>
      <c r="P21">
        <v>0.0010052273504266296</v>
      </c>
      <c r="Q21">
        <v>0.34118434999999891</v>
      </c>
      <c r="R21">
        <v>0.39246967000000055</v>
      </c>
      <c r="S21">
        <v>0.0024217739791074777</v>
      </c>
      <c r="T21">
        <v>0.0013514798860381205</v>
      </c>
      <c r="U21">
        <v>0.0021342518518521203</v>
      </c>
      <c r="V21">
        <v>0.67597299999999461</v>
      </c>
      <c r="W21">
        <v>0.42307531000000242</v>
      </c>
      <c r="X21">
        <v>0.42734774666666375</v>
      </c>
      <c r="Y21">
        <v>0.37273252000000046</v>
      </c>
      <c r="Z21">
        <v>0.36397345000000225</v>
      </c>
      <c r="AA21">
        <v>0.0031868145868942932</v>
      </c>
      <c r="AB21">
        <v>0.0037712868376065245</v>
      </c>
      <c r="AC21">
        <v>0.36890207666666708</v>
      </c>
      <c r="AD21">
        <v>0.0043402820512810081</v>
      </c>
      <c r="AE21">
        <v>0.34706647666666512</v>
      </c>
      <c r="AF21">
        <v>0.34581508999999855</v>
      </c>
      <c r="AG21">
        <v>0.3615474033333328</v>
      </c>
      <c r="AH21">
        <v>0.0039480882051279309</v>
      </c>
      <c r="AI21">
        <v>0.0027150874358969901</v>
      </c>
      <c r="AJ21">
        <v>0.34517449666666877</v>
      </c>
      <c r="AK21">
        <v>0.0065286653846143849</v>
      </c>
      <c r="AL21">
        <v>0.65096919333333236</v>
      </c>
      <c r="AM21">
        <v>-0.0055961909824056022</v>
      </c>
      <c r="AN21">
        <v>-0.0024543773767078392</v>
      </c>
      <c r="AO21">
        <v>-0.00068846625923146831</v>
      </c>
      <c r="AP21">
        <v>0.94390334778121776</v>
      </c>
      <c r="AQ21">
        <v>0.84037615158812695</v>
      </c>
      <c r="AR21">
        <v>0.62405408187134181</v>
      </c>
      <c r="AS21">
        <v>1.0276001283109748</v>
      </c>
      <c r="AT21">
        <v>0.32761873000000108</v>
      </c>
      <c r="AU21">
        <v>-0.0011142749183008505</v>
      </c>
      <c r="AV21">
        <v>-0.00042878030302961889</v>
      </c>
      <c r="AW21">
        <v>0.54169333333335068</v>
      </c>
    </row>
    <row r="22">
      <c r="A22">
        <v>21</v>
      </c>
      <c r="B22">
        <v>0.66758083333331708</v>
      </c>
      <c r="C22">
        <v>0.62752816666668476</v>
      </c>
      <c r="D22">
        <v>0.41817339333333514</v>
      </c>
      <c r="E22">
        <v>0.42106560000000215</v>
      </c>
      <c r="F22">
        <v>0.0004975051282052334</v>
      </c>
      <c r="G22">
        <v>0.0067287542753637908</v>
      </c>
      <c r="H22">
        <v>0.004426961538460894</v>
      </c>
      <c r="I22">
        <v>0.0050020793961325083</v>
      </c>
      <c r="J22">
        <v>0.0007330660386477561</v>
      </c>
      <c r="K22">
        <v>0.0011317638339907177</v>
      </c>
      <c r="L22">
        <v>0.0038786340579717304</v>
      </c>
      <c r="M22">
        <v>0.011312616618355698</v>
      </c>
      <c r="N22">
        <v>0.37912558999999924</v>
      </c>
      <c r="O22">
        <v>0.0028080046153844407</v>
      </c>
      <c r="P22">
        <v>0.0029049999999983811</v>
      </c>
      <c r="Q22">
        <v>0.36025834999999873</v>
      </c>
      <c r="R22">
        <v>0.4107806699999994</v>
      </c>
      <c r="S22">
        <v>0.0035435531813856613</v>
      </c>
      <c r="T22">
        <v>0.0019840162393132132</v>
      </c>
      <c r="U22">
        <v>0.00089405982906054504</v>
      </c>
      <c r="V22">
        <v>0.717172499999994</v>
      </c>
      <c r="W22">
        <v>0.44291231000000231</v>
      </c>
      <c r="X22">
        <v>0.44184374666666404</v>
      </c>
      <c r="Y22">
        <v>0.39180618666666778</v>
      </c>
      <c r="Z22">
        <v>0.38075845000000186</v>
      </c>
      <c r="AA22">
        <v>0.0047088393162395548</v>
      </c>
      <c r="AB22">
        <v>0.0049043358974367735</v>
      </c>
      <c r="AC22">
        <v>0.38721274333333433</v>
      </c>
      <c r="AD22">
        <v>0.0078092461538439295</v>
      </c>
      <c r="AE22">
        <v>0.36614014333333156</v>
      </c>
      <c r="AF22">
        <v>0.36412608999999918</v>
      </c>
      <c r="AG22">
        <v>0.38062106999999923</v>
      </c>
      <c r="AH22">
        <v>0.0051683379487172942</v>
      </c>
      <c r="AI22">
        <v>0.0015377789743586945</v>
      </c>
      <c r="AJ22">
        <v>0.36119616333333582</v>
      </c>
      <c r="AK22">
        <v>0.0081415594871785402</v>
      </c>
      <c r="AL22">
        <v>0.70437585999999985</v>
      </c>
      <c r="AM22">
        <v>-0.0031658199535691267</v>
      </c>
      <c r="AN22">
        <v>-0.0013421530005928162</v>
      </c>
      <c r="AO22">
        <v>-0.0040290488413541325</v>
      </c>
      <c r="AP22">
        <v>1.8695007380460957</v>
      </c>
      <c r="AQ22">
        <v>1.6505276942437845</v>
      </c>
      <c r="AR22">
        <v>1.2929714944444415</v>
      </c>
      <c r="AS22">
        <v>2.0012274527003795</v>
      </c>
      <c r="AT22">
        <v>0.3436407300000015</v>
      </c>
      <c r="AU22">
        <v>-0.001215767231133924</v>
      </c>
      <c r="AV22">
        <v>-0.00044843939393945931</v>
      </c>
      <c r="AW22">
        <v>0.57526316666668453</v>
      </c>
    </row>
    <row r="23">
      <c r="A23">
        <v>22</v>
      </c>
      <c r="B23">
        <v>0.70496533333331612</v>
      </c>
      <c r="C23">
        <v>0.66453133333335224</v>
      </c>
      <c r="D23">
        <v>0.43877306000000171</v>
      </c>
      <c r="E23">
        <v>0.44013926666666858</v>
      </c>
      <c r="F23">
        <v>0.0028716741025647252</v>
      </c>
      <c r="G23">
        <v>0.0060973650724651662</v>
      </c>
      <c r="H23">
        <v>0.0049918461538451808</v>
      </c>
      <c r="I23">
        <v>0.0074155503381616583</v>
      </c>
      <c r="J23">
        <v>0.0032710999516911698</v>
      </c>
      <c r="K23">
        <v>0.0026762496706176364</v>
      </c>
      <c r="L23">
        <v>0.0056565000000006194</v>
      </c>
      <c r="M23">
        <v>0.011852519227050884</v>
      </c>
      <c r="N23">
        <v>0.39743658999999987</v>
      </c>
      <c r="O23">
        <v>0.0049899876923085174</v>
      </c>
      <c r="P23">
        <v>0.0040417726495700634</v>
      </c>
      <c r="Q23">
        <v>0.37628001666666577</v>
      </c>
      <c r="R23">
        <v>0.42985466999999922</v>
      </c>
      <c r="S23">
        <v>0.0031393323836645948</v>
      </c>
      <c r="T23">
        <v>0.001090219259256564</v>
      </c>
      <c r="U23">
        <v>0.0019425344729349092</v>
      </c>
      <c r="V23">
        <v>0.75837166666665912</v>
      </c>
      <c r="W23">
        <v>0.46274897666666881</v>
      </c>
      <c r="X23">
        <v>0.45634007999999682</v>
      </c>
      <c r="Y23">
        <v>0.41164285333333428</v>
      </c>
      <c r="Z23">
        <v>0.3990694500000016</v>
      </c>
      <c r="AA23">
        <v>0.005467864045583859</v>
      </c>
      <c r="AB23">
        <v>0.006037718290598626</v>
      </c>
      <c r="AC23">
        <v>0.40628640999999988</v>
      </c>
      <c r="AD23">
        <v>0.0097522102564084889</v>
      </c>
      <c r="AE23">
        <v>0.38292514333333116</v>
      </c>
      <c r="AF23">
        <v>0.38167408999999974</v>
      </c>
      <c r="AG23">
        <v>0.39816906999999979</v>
      </c>
      <c r="AH23">
        <v>0.0071512543589733468</v>
      </c>
      <c r="AI23">
        <v>-0.0019285294871789205</v>
      </c>
      <c r="AJ23">
        <v>0.37950683000000307</v>
      </c>
      <c r="AK23">
        <v>0.011280120256410342</v>
      </c>
      <c r="AL23">
        <v>0.75396785999999949</v>
      </c>
      <c r="AM23">
        <v>-0.00073544892473176304</v>
      </c>
      <c r="AN23">
        <v>-0.0009929286244796387</v>
      </c>
      <c r="AO23">
        <v>-0.0027919647568106498</v>
      </c>
      <c r="AP23">
        <v>3.4642064616443067</v>
      </c>
      <c r="AQ23">
        <v>3.0710402368994449</v>
      </c>
      <c r="AR23">
        <v>2.4890882403508741</v>
      </c>
      <c r="AS23">
        <v>3.6714294437564501</v>
      </c>
      <c r="AT23">
        <v>0.35966273000000193</v>
      </c>
      <c r="AU23">
        <v>-0.0013175928773012657</v>
      </c>
      <c r="AV23">
        <v>0.00029490151515254581</v>
      </c>
      <c r="AW23">
        <v>0.60807000000001921</v>
      </c>
    </row>
    <row r="24">
      <c r="A24">
        <v>23</v>
      </c>
      <c r="B24">
        <v>0.74387549999998281</v>
      </c>
      <c r="C24">
        <v>0.70229750000001978</v>
      </c>
      <c r="D24">
        <v>0.45708406000000146</v>
      </c>
      <c r="E24">
        <v>0.45997593333333509</v>
      </c>
      <c r="F24">
        <v>0.0067715097435900873</v>
      </c>
      <c r="G24">
        <v>0.0039399758695672915</v>
      </c>
      <c r="H24">
        <v>0.0086083974358963644</v>
      </c>
      <c r="I24">
        <v>0.0052516879468571531</v>
      </c>
      <c r="J24">
        <v>0.0058091338647345836</v>
      </c>
      <c r="K24">
        <v>0.0057467355072446935</v>
      </c>
      <c r="L24">
        <v>0.0074343659420295083</v>
      </c>
      <c r="M24">
        <v>0.013918088502413717</v>
      </c>
      <c r="N24">
        <v>0.41651025666666541</v>
      </c>
      <c r="O24">
        <v>0.0048829707692314983</v>
      </c>
      <c r="P24">
        <v>0.0051785452991417458</v>
      </c>
      <c r="Q24">
        <v>0.39382768333333296</v>
      </c>
      <c r="R24">
        <v>0.44892833666666654</v>
      </c>
      <c r="S24">
        <v>0.0057871115859429167</v>
      </c>
      <c r="T24">
        <v>0.0024854222791992342</v>
      </c>
      <c r="U24">
        <v>0.00070200911680906586</v>
      </c>
      <c r="V24">
        <v>0.79804483333332588</v>
      </c>
      <c r="W24">
        <v>0.47953364333333504</v>
      </c>
      <c r="X24">
        <v>0.47312507999999642</v>
      </c>
      <c r="Y24">
        <v>0.43147951999999901</v>
      </c>
      <c r="Z24">
        <v>0.41661745000000217</v>
      </c>
      <c r="AA24">
        <v>0.0069895554415957406</v>
      </c>
      <c r="AB24">
        <v>0.0071707673504279867</v>
      </c>
      <c r="AC24">
        <v>0.42307141000000037</v>
      </c>
      <c r="AD24">
        <v>0.013984174358973256</v>
      </c>
      <c r="AE24">
        <v>0.39971014333333077</v>
      </c>
      <c r="AF24">
        <v>0.40151075666666625</v>
      </c>
      <c r="AG24">
        <v>0.41571706999999947</v>
      </c>
      <c r="AH24">
        <v>0.0098971707692303568</v>
      </c>
      <c r="AI24">
        <v>-0.00081717128205038847</v>
      </c>
      <c r="AJ24">
        <v>0.39552883000000261</v>
      </c>
      <c r="AK24">
        <v>0.011366681025639203</v>
      </c>
      <c r="AL24">
        <v>0.80432252666666582</v>
      </c>
      <c r="AM24">
        <v>0.00016925543743795401</v>
      </c>
      <c r="AN24">
        <v>-0.00064370424836468487</v>
      </c>
      <c r="AO24">
        <v>-0.00079188067226709791</v>
      </c>
      <c r="AP24">
        <v>5.9874235185758513</v>
      </c>
      <c r="AQ24">
        <v>5.3651317795551066</v>
      </c>
      <c r="AR24">
        <v>4.4664666529239723</v>
      </c>
      <c r="AS24">
        <v>6.28997943481252</v>
      </c>
      <c r="AT24">
        <v>0.37568473000000235</v>
      </c>
      <c r="AU24">
        <v>-0.00065641852346853824</v>
      </c>
      <c r="AV24">
        <v>0.0010379090909102828</v>
      </c>
      <c r="AW24">
        <v>0.64163983333335484</v>
      </c>
    </row>
    <row r="25">
      <c r="A25">
        <v>24</v>
      </c>
      <c r="B25">
        <v>0.78278599999998111</v>
      </c>
      <c r="C25">
        <v>0.74082666666668651</v>
      </c>
      <c r="D25">
        <v>0.47692072666666618</v>
      </c>
      <c r="E25">
        <v>0.48057560000000166</v>
      </c>
      <c r="F25">
        <v>0.0083823453846152418</v>
      </c>
      <c r="G25">
        <v>0.0040715866666687361</v>
      </c>
      <c r="H25">
        <v>0.012987948717947617</v>
      </c>
      <c r="I25">
        <v>0.0053764922222194755</v>
      </c>
      <c r="J25">
        <v>0.0075838344444454364</v>
      </c>
      <c r="K25">
        <v>0.0088172213438708624</v>
      </c>
      <c r="L25">
        <v>0.010738231884058536</v>
      </c>
      <c r="M25">
        <v>0.017509657777776688</v>
      </c>
      <c r="N25">
        <v>0.43558392333333185</v>
      </c>
      <c r="O25">
        <v>0.0055389538461545484</v>
      </c>
      <c r="P25">
        <v>0.0055519846153808672</v>
      </c>
      <c r="Q25">
        <v>0.41061235000000007</v>
      </c>
      <c r="R25">
        <v>0.46876500333333304</v>
      </c>
      <c r="S25">
        <v>0.0069088907882219885</v>
      </c>
      <c r="T25">
        <v>0.001591625299142585</v>
      </c>
      <c r="U25">
        <v>0.00022448376068506803</v>
      </c>
      <c r="V25">
        <v>0.84000699999999195</v>
      </c>
      <c r="W25">
        <v>0.49708131000000311</v>
      </c>
      <c r="X25">
        <v>0.48914707999999596</v>
      </c>
      <c r="Y25">
        <v>0.4505535200000006</v>
      </c>
      <c r="Z25">
        <v>0.43721711666666785</v>
      </c>
      <c r="AA25">
        <v>0.0092742468376068032</v>
      </c>
      <c r="AB25">
        <v>0.0090668164102574167</v>
      </c>
      <c r="AC25">
        <v>0.44290841000000025</v>
      </c>
      <c r="AD25">
        <v>0.015927471794870307</v>
      </c>
      <c r="AE25">
        <v>0.41573214333333031</v>
      </c>
      <c r="AF25">
        <v>0.42058442333333179</v>
      </c>
      <c r="AG25">
        <v>0.43402773666666672</v>
      </c>
      <c r="AH25">
        <v>0.013406087179487436</v>
      </c>
      <c r="AI25">
        <v>-0.00046847974358765754</v>
      </c>
      <c r="AJ25">
        <v>0.41460283000000242</v>
      </c>
      <c r="AK25">
        <v>0.013742241794869159</v>
      </c>
      <c r="AL25">
        <v>0.853151193333332</v>
      </c>
      <c r="AM25">
        <v>0.0025999597996086976</v>
      </c>
      <c r="AN25">
        <v>0.00046852012774944995</v>
      </c>
      <c r="AO25">
        <v>-0.00031779658772368435</v>
      </c>
      <c r="AP25">
        <v>9.5696165755073963</v>
      </c>
      <c r="AQ25">
        <v>8.7037033222107638</v>
      </c>
      <c r="AR25">
        <v>7.433392732163739</v>
      </c>
      <c r="AS25">
        <v>9.9606390925352599</v>
      </c>
      <c r="AT25">
        <v>0.39246973000000196</v>
      </c>
      <c r="AU25">
        <v>-0.00075824416963587993</v>
      </c>
      <c r="AV25">
        <v>0.0010182500000022188</v>
      </c>
      <c r="AW25">
        <v>0.67139466666668923</v>
      </c>
    </row>
    <row r="26">
      <c r="A26">
        <v>25</v>
      </c>
      <c r="B26">
        <v>0.82169616666664691</v>
      </c>
      <c r="C26">
        <v>0.77630383333335384</v>
      </c>
      <c r="D26">
        <v>0.49980905999999958</v>
      </c>
      <c r="E26">
        <v>0.50346426666666844</v>
      </c>
      <c r="F26">
        <v>0.0084671810256411462</v>
      </c>
      <c r="G26">
        <v>0.0057291974637703191</v>
      </c>
      <c r="H26">
        <v>0.018893499999999008</v>
      </c>
      <c r="I26">
        <v>0.0062642964975818671</v>
      </c>
      <c r="J26">
        <v>0.011647535024155609</v>
      </c>
      <c r="K26">
        <v>0.014176707180497239</v>
      </c>
      <c r="L26">
        <v>0.015568097826088589</v>
      </c>
      <c r="M26">
        <v>0.02262722705313891</v>
      </c>
      <c r="N26">
        <v>0.45465758999999828</v>
      </c>
      <c r="O26">
        <v>0.003906270256410771</v>
      </c>
      <c r="P26">
        <v>0.0059254239316199886</v>
      </c>
      <c r="Q26">
        <v>0.42816035000000063</v>
      </c>
      <c r="R26">
        <v>0.4893646700000005</v>
      </c>
      <c r="S26">
        <v>0.0087940033238345094</v>
      </c>
      <c r="T26">
        <v>0.0014608283190842286</v>
      </c>
      <c r="U26">
        <v>-0.0017787082621083528</v>
      </c>
      <c r="V26">
        <v>0.87891749999999114</v>
      </c>
      <c r="W26">
        <v>0.51462931000000367</v>
      </c>
      <c r="X26">
        <v>0.50440607999999632</v>
      </c>
      <c r="Y26">
        <v>0.46810152000000027</v>
      </c>
      <c r="Z26">
        <v>0.45705378333333435</v>
      </c>
      <c r="AA26">
        <v>0.013084938233618004</v>
      </c>
      <c r="AB26">
        <v>0.011725865470086916</v>
      </c>
      <c r="AC26">
        <v>0.46198207666666757</v>
      </c>
      <c r="AD26">
        <v>0.019396435897434117</v>
      </c>
      <c r="AE26">
        <v>0.43480580999999763</v>
      </c>
      <c r="AF26">
        <v>0.44118408999999925</v>
      </c>
      <c r="AG26">
        <v>0.45539040333333425</v>
      </c>
      <c r="AH26">
        <v>0.01538933692307598</v>
      </c>
      <c r="AI26">
        <v>0.0029322117948735738</v>
      </c>
      <c r="AJ26">
        <v>0.43367683000000223</v>
      </c>
      <c r="AK26">
        <v>0.016881135897433452</v>
      </c>
      <c r="AL26">
        <v>0.89740219333333116</v>
      </c>
      <c r="AM26">
        <v>0.0050303308284451731</v>
      </c>
      <c r="AN26">
        <v>0.002343744503863654</v>
      </c>
      <c r="AO26">
        <v>0.00091928749681979838</v>
      </c>
      <c r="AP26">
        <v>14.099394965772273</v>
      </c>
      <c r="AQ26">
        <v>13.01808919819976</v>
      </c>
      <c r="AR26">
        <v>11.395206811403504</v>
      </c>
      <c r="AS26">
        <v>14.536921750257999</v>
      </c>
      <c r="AT26">
        <v>0.41154339666666839</v>
      </c>
      <c r="AU26">
        <v>0.00066593018419780492</v>
      </c>
      <c r="AV26">
        <v>0.00023559090909230918</v>
      </c>
      <c r="AW26">
        <v>0.70420150000002391</v>
      </c>
    </row>
    <row r="27">
      <c r="A27">
        <v>26</v>
      </c>
      <c r="B27">
        <v>0.8636583333333121</v>
      </c>
      <c r="C27">
        <v>0.81483266666668897</v>
      </c>
      <c r="D27">
        <v>0.52574939333333326</v>
      </c>
      <c r="E27">
        <v>0.52940460000000211</v>
      </c>
      <c r="F27">
        <v>0.010841350000000638</v>
      </c>
      <c r="G27">
        <v>0.010438474927538799</v>
      </c>
      <c r="H27">
        <v>0.021747384615382614</v>
      </c>
      <c r="I27">
        <v>0.010966767439611225</v>
      </c>
      <c r="J27">
        <v>0.018762902270532678</v>
      </c>
      <c r="K27">
        <v>0.02487685968379072</v>
      </c>
      <c r="L27">
        <v>0.026501630434784929</v>
      </c>
      <c r="M27">
        <v>0.033085462995168236</v>
      </c>
      <c r="N27">
        <v>0.47373158999999809</v>
      </c>
      <c r="O27">
        <v>0.0060882533333339595</v>
      </c>
      <c r="P27">
        <v>0.0085878632478593175</v>
      </c>
      <c r="Q27">
        <v>0.44647135000000127</v>
      </c>
      <c r="R27">
        <v>0.51072733666666714</v>
      </c>
      <c r="S27">
        <v>0.012204782526112901</v>
      </c>
      <c r="T27">
        <v>0.0013300313390276486</v>
      </c>
      <c r="U27">
        <v>-0.0007302336182331004</v>
      </c>
      <c r="V27">
        <v>0.92011699999999053</v>
      </c>
      <c r="W27">
        <v>0.53141431000000328</v>
      </c>
      <c r="X27">
        <v>0.52119107999999592</v>
      </c>
      <c r="Y27">
        <v>0.4871751866666667</v>
      </c>
      <c r="Z27">
        <v>0.47689045000000085</v>
      </c>
      <c r="AA27">
        <v>0.016895629629628317</v>
      </c>
      <c r="AB27">
        <v>0.014385247863249795</v>
      </c>
      <c r="AC27">
        <v>0.4833447433333351</v>
      </c>
      <c r="AD27">
        <v>0.025154399999997246</v>
      </c>
      <c r="AE27">
        <v>0.45616847666666516</v>
      </c>
      <c r="AF27">
        <v>0.46330975666666507</v>
      </c>
      <c r="AG27">
        <v>0.47980473666666779</v>
      </c>
      <c r="AH27">
        <v>0.018898253333332171</v>
      </c>
      <c r="AI27">
        <v>0.0063325700000023133</v>
      </c>
      <c r="AJ27">
        <v>0.45351349666666874</v>
      </c>
      <c r="AK27">
        <v>0.022308696666663685</v>
      </c>
      <c r="AL27">
        <v>0.93097219333333125</v>
      </c>
      <c r="AM27">
        <v>0.0066977018572806912</v>
      </c>
      <c r="AN27">
        <v>0.0042189688799787461</v>
      </c>
      <c r="AO27">
        <v>0.0021563715813615048</v>
      </c>
      <c r="AP27">
        <v>19.256319356037157</v>
      </c>
      <c r="AQ27">
        <v>18.018368407522086</v>
      </c>
      <c r="AR27">
        <v>16.124549890643269</v>
      </c>
      <c r="AS27">
        <v>19.672447741314066</v>
      </c>
      <c r="AT27">
        <v>0.42909106333333469</v>
      </c>
      <c r="AU27">
        <v>0.00056410453803046323</v>
      </c>
      <c r="AV27">
        <v>0.0025049318181826763</v>
      </c>
      <c r="AW27">
        <v>0.73700833333335769</v>
      </c>
    </row>
    <row r="28">
      <c r="A28">
        <v>27</v>
      </c>
      <c r="B28">
        <v>0.9079094999999775</v>
      </c>
      <c r="C28">
        <v>0.85946550000002286</v>
      </c>
      <c r="D28">
        <v>0.55397872666666714</v>
      </c>
      <c r="E28">
        <v>0.560685600000002</v>
      </c>
      <c r="F28">
        <v>0.017030185641025319</v>
      </c>
      <c r="G28">
        <v>0.018199419057974175</v>
      </c>
      <c r="H28">
        <v>0.028415935897434075</v>
      </c>
      <c r="I28">
        <v>0.01948390504830666</v>
      </c>
      <c r="J28">
        <v>0.033507936183575282</v>
      </c>
      <c r="K28">
        <v>0.046258345520417521</v>
      </c>
      <c r="L28">
        <v>0.046590496376813562</v>
      </c>
      <c r="M28">
        <v>0.048884365603863777</v>
      </c>
      <c r="N28">
        <v>0.49509425666666473</v>
      </c>
      <c r="O28">
        <v>0.010559236410256467</v>
      </c>
      <c r="P28">
        <v>0.012013302564097827</v>
      </c>
      <c r="Q28">
        <v>0.46859701666666709</v>
      </c>
      <c r="R28">
        <v>0.53285300333333385</v>
      </c>
      <c r="S28">
        <v>0.01561556172839218</v>
      </c>
      <c r="T28">
        <v>0.0050142343589705263</v>
      </c>
      <c r="U28">
        <v>0.0026069076923080914</v>
      </c>
      <c r="V28">
        <v>0.95979049999999067</v>
      </c>
      <c r="W28">
        <v>0.54819931000000466</v>
      </c>
      <c r="X28">
        <v>0.54026474666666324</v>
      </c>
      <c r="Y28">
        <v>0.50930051999999915</v>
      </c>
      <c r="Z28">
        <v>0.49672711666666736</v>
      </c>
      <c r="AA28">
        <v>0.022232321025640545</v>
      </c>
      <c r="AB28">
        <v>0.021622296923078821</v>
      </c>
      <c r="AC28">
        <v>0.50623307666666761</v>
      </c>
      <c r="AD28">
        <v>0.033201030769227202</v>
      </c>
      <c r="AE28">
        <v>0.48134580999999965</v>
      </c>
      <c r="AF28">
        <v>0.490776089999998</v>
      </c>
      <c r="AG28">
        <v>0.50879706999999996</v>
      </c>
      <c r="AH28">
        <v>0.02622183641025444</v>
      </c>
      <c r="AI28">
        <v>0.012021928205130372</v>
      </c>
      <c r="AJ28">
        <v>0.4771648300000022</v>
      </c>
      <c r="AK28">
        <v>0.030025257435895902</v>
      </c>
      <c r="AL28">
        <v>0.9607275266666635</v>
      </c>
      <c r="AM28">
        <v>0.0076020728861188047</v>
      </c>
      <c r="AN28">
        <v>0.0060941932560929502</v>
      </c>
      <c r="AO28">
        <v>0.0056824556659043068</v>
      </c>
      <c r="AP28">
        <v>24.628395746302033</v>
      </c>
      <c r="AQ28">
        <v>23.279576950177741</v>
      </c>
      <c r="AR28">
        <v>21.239183303216372</v>
      </c>
      <c r="AS28">
        <v>24.947593732370137</v>
      </c>
      <c r="AT28">
        <v>0.44663873000000009</v>
      </c>
      <c r="AU28">
        <v>0.0019882788918632599</v>
      </c>
      <c r="AV28">
        <v>0.0032482727272737932</v>
      </c>
      <c r="AW28">
        <v>0.77210416666669168</v>
      </c>
    </row>
    <row r="29">
      <c r="A29">
        <v>28</v>
      </c>
      <c r="B29">
        <v>0.96055299999997601</v>
      </c>
      <c r="C29">
        <v>0.91096466666669063</v>
      </c>
      <c r="D29">
        <v>0.58831172666666731</v>
      </c>
      <c r="E29">
        <v>0.59959593333333583</v>
      </c>
      <c r="F29">
        <v>0.030085687948718132</v>
      </c>
      <c r="G29">
        <v>0.033589696521742596</v>
      </c>
      <c r="H29">
        <v>0.039662153846151682</v>
      </c>
      <c r="I29">
        <v>0.031815709323668173</v>
      </c>
      <c r="J29">
        <v>0.055882303429951818</v>
      </c>
      <c r="K29">
        <v>0.077558164690378462</v>
      </c>
      <c r="L29">
        <v>0.078123695652175584</v>
      </c>
      <c r="M29">
        <v>0.075364601545891752</v>
      </c>
      <c r="N29">
        <v>0.52179758999999848</v>
      </c>
      <c r="O29">
        <v>0.020370886153846968</v>
      </c>
      <c r="P29">
        <v>0.020016741880337641</v>
      </c>
      <c r="Q29">
        <v>0.49377435000000069</v>
      </c>
      <c r="R29">
        <v>0.55803033666666657</v>
      </c>
      <c r="S29">
        <v>0.021315007597337399</v>
      </c>
      <c r="T29">
        <v>0.01022443737891443</v>
      </c>
      <c r="U29">
        <v>0.0082330490028494907</v>
      </c>
      <c r="V29">
        <v>1.004804666666657</v>
      </c>
      <c r="W29">
        <v>0.56193231000000399</v>
      </c>
      <c r="X29">
        <v>0.55857541333333049</v>
      </c>
      <c r="Y29">
        <v>0.53447785333333364</v>
      </c>
      <c r="Z29">
        <v>0.51885278333333318</v>
      </c>
      <c r="AA29">
        <v>0.030620679088318781</v>
      </c>
      <c r="AB29">
        <v>0.030385012649573717</v>
      </c>
      <c r="AC29">
        <v>0.53141041000000122</v>
      </c>
      <c r="AD29">
        <v>0.047351661538457712</v>
      </c>
      <c r="AE29">
        <v>0.51262680999999954</v>
      </c>
      <c r="AF29">
        <v>0.52281975666666458</v>
      </c>
      <c r="AG29">
        <v>0.54160406999999999</v>
      </c>
      <c r="AH29">
        <v>0.040412086153844839</v>
      </c>
      <c r="AI29">
        <v>0.023051619743591267</v>
      </c>
      <c r="AJ29">
        <v>0.50691983000000196</v>
      </c>
      <c r="AK29">
        <v>0.04079348487179324</v>
      </c>
      <c r="AL29">
        <v>0.99506052666666367</v>
      </c>
      <c r="AM29">
        <v>0.010032443914954392</v>
      </c>
      <c r="AN29">
        <v>0.0064437509655403957</v>
      </c>
      <c r="AO29">
        <v>0.0061565397504477204</v>
      </c>
      <c r="AP29">
        <v>29.86771846990024</v>
      </c>
      <c r="AQ29">
        <v>28.441601826166739</v>
      </c>
      <c r="AR29">
        <v>26.365261049122804</v>
      </c>
      <c r="AS29">
        <v>30.028186723426217</v>
      </c>
      <c r="AT29">
        <v>0.4603720633333328</v>
      </c>
      <c r="AU29">
        <v>0.001123453245695849</v>
      </c>
      <c r="AV29">
        <v>0.0032286136363630646</v>
      </c>
      <c r="AW29">
        <v>0.80338500000002533</v>
      </c>
    </row>
    <row r="30">
      <c r="A30">
        <v>29</v>
      </c>
      <c r="B30">
        <v>1.023115166666642</v>
      </c>
      <c r="C30">
        <v>0.97009350000002481</v>
      </c>
      <c r="D30">
        <v>0.63103706000000059</v>
      </c>
      <c r="E30">
        <v>0.6484249333333354</v>
      </c>
      <c r="F30">
        <v>0.050770190256410608</v>
      </c>
      <c r="G30">
        <v>0.056609640652176552</v>
      </c>
      <c r="H30">
        <v>0.05930070512820329</v>
      </c>
      <c r="I30">
        <v>0.053302846932364645</v>
      </c>
      <c r="J30">
        <v>0.091990004009661952</v>
      </c>
      <c r="K30">
        <v>0.122591317193673</v>
      </c>
      <c r="L30">
        <v>0.12033822826087093</v>
      </c>
      <c r="M30">
        <v>0.11481517082125503</v>
      </c>
      <c r="N30">
        <v>0.55307858999999837</v>
      </c>
      <c r="O30">
        <v>0.035523202564104572</v>
      </c>
      <c r="P30">
        <v>0.033360514529908514</v>
      </c>
      <c r="Q30">
        <v>0.52658101666666735</v>
      </c>
      <c r="R30">
        <v>0.58778533666666632</v>
      </c>
      <c r="S30">
        <v>0.030066453466283782</v>
      </c>
      <c r="T30">
        <v>0.02153797373219124</v>
      </c>
      <c r="U30">
        <v>0.018436856980057925</v>
      </c>
      <c r="V30">
        <v>1.054396166666657</v>
      </c>
      <c r="W30">
        <v>0.58024331000000373</v>
      </c>
      <c r="X30">
        <v>0.57612307999999679</v>
      </c>
      <c r="Y30">
        <v>0.56270718666666664</v>
      </c>
      <c r="Z30">
        <v>0.54860778333333382</v>
      </c>
      <c r="AA30">
        <v>0.045112703817663302</v>
      </c>
      <c r="AB30">
        <v>0.044488395042736606</v>
      </c>
      <c r="AC30">
        <v>0.56192841000000016</v>
      </c>
      <c r="AD30">
        <v>0.066079625641020989</v>
      </c>
      <c r="AE30">
        <v>0.5507744766666649</v>
      </c>
      <c r="AF30">
        <v>0.55944142333333158</v>
      </c>
      <c r="AG30">
        <v>0.581277403333333</v>
      </c>
      <c r="AH30">
        <v>0.062995002564100844</v>
      </c>
      <c r="AI30">
        <v>0.042473977948719543</v>
      </c>
      <c r="AJ30">
        <v>0.54583049666666827</v>
      </c>
      <c r="AK30">
        <v>0.058428378974356043</v>
      </c>
      <c r="AL30">
        <v>1.0301561933333305</v>
      </c>
      <c r="AM30">
        <v>0.012462814943790868</v>
      </c>
      <c r="AN30">
        <v>0.0075559753416545306</v>
      </c>
      <c r="AO30">
        <v>0.0066306238349911339</v>
      </c>
      <c r="AP30">
        <v>34.737772860165116</v>
      </c>
      <c r="AQ30">
        <v>33.241224702155733</v>
      </c>
      <c r="AR30">
        <v>31.225068795029244</v>
      </c>
      <c r="AS30">
        <v>34.694497381148949</v>
      </c>
      <c r="AT30">
        <v>0.47563106333333316</v>
      </c>
      <c r="AU30">
        <v>0.0010216275995285073</v>
      </c>
      <c r="AV30">
        <v>0.0009202878787872848</v>
      </c>
      <c r="AW30">
        <v>0.83390283333335891</v>
      </c>
    </row>
    <row r="31">
      <c r="A31">
        <v>30</v>
      </c>
      <c r="B31">
        <v>1.0986469999999748</v>
      </c>
      <c r="C31">
        <v>1.0399036666666923</v>
      </c>
      <c r="D31">
        <v>0.68673239333333314</v>
      </c>
      <c r="E31">
        <v>0.70869793333333675</v>
      </c>
      <c r="F31">
        <v>0.086714025897435043</v>
      </c>
      <c r="G31">
        <v>0.094125918115945062</v>
      </c>
      <c r="H31">
        <v>0.08885792307692153</v>
      </c>
      <c r="I31">
        <v>0.08547131787439266</v>
      </c>
      <c r="J31">
        <v>0.14106803792270561</v>
      </c>
      <c r="K31">
        <v>0.17677980303029805</v>
      </c>
      <c r="L31">
        <v>0.17399709420290055</v>
      </c>
      <c r="M31">
        <v>0.16723574009661668</v>
      </c>
      <c r="N31">
        <v>0.59198925666666469</v>
      </c>
      <c r="O31">
        <v>0.06211951897436041</v>
      </c>
      <c r="P31">
        <v>0.058911620512814622</v>
      </c>
      <c r="Q31">
        <v>0.56778035000000138</v>
      </c>
      <c r="R31">
        <v>0.62669567000000015</v>
      </c>
      <c r="S31">
        <v>0.050261899335229288</v>
      </c>
      <c r="T31">
        <v>0.040480843418800205</v>
      </c>
      <c r="U31">
        <v>0.037033331623931964</v>
      </c>
      <c r="V31">
        <v>1.1108543333333225</v>
      </c>
      <c r="W31">
        <v>0.59702831000000245</v>
      </c>
      <c r="X31">
        <v>0.59443407999999653</v>
      </c>
      <c r="Y31">
        <v>0.60314385333333398</v>
      </c>
      <c r="Z31">
        <v>0.58599244999999911</v>
      </c>
      <c r="AA31">
        <v>0.067997061880341825</v>
      </c>
      <c r="AB31">
        <v>0.066221110769233427</v>
      </c>
      <c r="AC31">
        <v>0.59931307666666722</v>
      </c>
      <c r="AD31">
        <v>0.092437256410251578</v>
      </c>
      <c r="AE31">
        <v>0.59731447666666426</v>
      </c>
      <c r="AF31">
        <v>0.60674442333333189</v>
      </c>
      <c r="AG31">
        <v>0.6293434033333325</v>
      </c>
      <c r="AH31">
        <v>0.094733252307691806</v>
      </c>
      <c r="AI31">
        <v>0.070288669487180933</v>
      </c>
      <c r="AJ31">
        <v>0.59084483000000176</v>
      </c>
      <c r="AK31">
        <v>0.084455273076921245</v>
      </c>
      <c r="AL31">
        <v>1.0683035266666643</v>
      </c>
      <c r="AM31">
        <v>0.012604519305961404</v>
      </c>
      <c r="AN31">
        <v>0.0086685330511020453</v>
      </c>
      <c r="AO31">
        <v>0.0071047079195345475</v>
      </c>
      <c r="AP31">
        <v>39.111146250429989</v>
      </c>
      <c r="AQ31">
        <v>37.558662578144727</v>
      </c>
      <c r="AR31">
        <v>35.637787207602344</v>
      </c>
      <c r="AS31">
        <v>38.845816038871689</v>
      </c>
      <c r="AT31">
        <v>0.49165306333333358</v>
      </c>
      <c r="AU31">
        <v>0.00091980195336116566</v>
      </c>
      <c r="AV31">
        <v>0.00013796212121341966</v>
      </c>
      <c r="AW31">
        <v>0.86442066666669248</v>
      </c>
    </row>
    <row r="32">
      <c r="A32">
        <v>31</v>
      </c>
      <c r="B32">
        <v>1.1863864999999736</v>
      </c>
      <c r="C32">
        <v>1.1219211666666933</v>
      </c>
      <c r="D32">
        <v>0.75158305999999975</v>
      </c>
      <c r="E32">
        <v>0.77736360000000371</v>
      </c>
      <c r="F32">
        <v>0.13486486153846045</v>
      </c>
      <c r="G32">
        <v>0.14308652891304696</v>
      </c>
      <c r="H32">
        <v>0.13138514102563814</v>
      </c>
      <c r="I32">
        <v>0.13137312214975516</v>
      </c>
      <c r="J32">
        <v>0.20006440516908341</v>
      </c>
      <c r="K32">
        <v>0.23707195553359295</v>
      </c>
      <c r="L32">
        <v>0.23223362681159632</v>
      </c>
      <c r="M32">
        <v>0.22957464270531247</v>
      </c>
      <c r="N32">
        <v>0.63852925666666493</v>
      </c>
      <c r="O32">
        <v>0.10016016871795053</v>
      </c>
      <c r="P32">
        <v>0.098958726495720128</v>
      </c>
      <c r="Q32">
        <v>0.62118701666666709</v>
      </c>
      <c r="R32">
        <v>0.67933933666666668</v>
      </c>
      <c r="S32">
        <v>0.079613011870842243</v>
      </c>
      <c r="T32">
        <v>0.071631046438743518</v>
      </c>
      <c r="U32">
        <v>0.06707380626780779</v>
      </c>
      <c r="V32">
        <v>1.1764678333333221</v>
      </c>
      <c r="W32">
        <v>0.61610197666666799</v>
      </c>
      <c r="X32">
        <v>0.6119820799999971</v>
      </c>
      <c r="Y32">
        <v>0.65807618666666734</v>
      </c>
      <c r="Z32">
        <v>0.63482111666666619</v>
      </c>
      <c r="AA32">
        <v>0.099273753276352572</v>
      </c>
      <c r="AB32">
        <v>0.09863515982906268</v>
      </c>
      <c r="AC32">
        <v>0.64737907666666672</v>
      </c>
      <c r="AD32">
        <v>0.12795022051281624</v>
      </c>
      <c r="AE32">
        <v>0.65377280999999687</v>
      </c>
      <c r="AF32">
        <v>0.66091408999999857</v>
      </c>
      <c r="AG32">
        <v>0.68809040333333282</v>
      </c>
      <c r="AH32">
        <v>0.13638983538461513</v>
      </c>
      <c r="AI32">
        <v>0.11031069435897667</v>
      </c>
      <c r="AJ32">
        <v>0.64654016333333519</v>
      </c>
      <c r="AK32">
        <v>0.11963783384615123</v>
      </c>
      <c r="AL32">
        <v>1.1003471933333309</v>
      </c>
      <c r="AM32">
        <v>0.011220223668131801</v>
      </c>
      <c r="AN32">
        <v>0.0097807574272161801</v>
      </c>
      <c r="AO32">
        <v>0.0083417920040780302</v>
      </c>
      <c r="AP32">
        <v>42.954268640694877</v>
      </c>
      <c r="AQ32">
        <v>41.342034787467057</v>
      </c>
      <c r="AR32">
        <v>39.533224620175446</v>
      </c>
      <c r="AS32">
        <v>42.457728696594423</v>
      </c>
      <c r="AT32">
        <v>0.50996372999999995</v>
      </c>
      <c r="AU32">
        <v>0.0015809763071947813</v>
      </c>
      <c r="AV32">
        <v>-0.00064436363636311</v>
      </c>
      <c r="AW32">
        <v>0.89570150000002702</v>
      </c>
    </row>
    <row r="33">
      <c r="A33">
        <v>32</v>
      </c>
      <c r="B33">
        <v>1.2809923333333062</v>
      </c>
      <c r="C33">
        <v>1.2123310000000274</v>
      </c>
      <c r="D33">
        <v>0.82711505999999968</v>
      </c>
      <c r="E33">
        <v>0.85365860000000371</v>
      </c>
      <c r="F33">
        <v>0.19064569717948654</v>
      </c>
      <c r="G33">
        <v>0.20120247304348116</v>
      </c>
      <c r="H33">
        <v>0.1861196923076891</v>
      </c>
      <c r="I33">
        <v>0.1849045930917832</v>
      </c>
      <c r="J33">
        <v>0.25906043908212695</v>
      </c>
      <c r="K33">
        <v>0.29736377470355357</v>
      </c>
      <c r="L33">
        <v>0.29123315942029127</v>
      </c>
      <c r="M33">
        <v>0.29191354531400826</v>
      </c>
      <c r="N33">
        <v>0.69651358999999857</v>
      </c>
      <c r="O33">
        <v>0.1473564851282072</v>
      </c>
      <c r="P33">
        <v>0.14663516581195868</v>
      </c>
      <c r="Q33">
        <v>0.68527501666666701</v>
      </c>
      <c r="R33">
        <v>0.74495333666666674</v>
      </c>
      <c r="S33">
        <v>0.12269712440645453</v>
      </c>
      <c r="T33">
        <v>0.11804058279201968</v>
      </c>
      <c r="U33">
        <v>0.11084761424501544</v>
      </c>
      <c r="V33">
        <v>1.2550516666666551</v>
      </c>
      <c r="W33">
        <v>0.632886643333336</v>
      </c>
      <c r="X33">
        <v>0.63105607999999691</v>
      </c>
      <c r="Y33">
        <v>0.72979352000000031</v>
      </c>
      <c r="Z33">
        <v>0.69433144999999907</v>
      </c>
      <c r="AA33">
        <v>0.14275811133902927</v>
      </c>
      <c r="AB33">
        <v>0.14173054222222348</v>
      </c>
      <c r="AC33">
        <v>0.70307441000000104</v>
      </c>
      <c r="AD33">
        <v>0.17261885128204835</v>
      </c>
      <c r="AE33">
        <v>0.71709780999999762</v>
      </c>
      <c r="AF33">
        <v>0.72652775666666525</v>
      </c>
      <c r="AG33">
        <v>0.75599306999999882</v>
      </c>
      <c r="AH33">
        <v>0.18796475179487171</v>
      </c>
      <c r="AI33">
        <v>0.16025138589743815</v>
      </c>
      <c r="AJ33">
        <v>0.7083391633333358</v>
      </c>
      <c r="AK33">
        <v>0.16473872794871358</v>
      </c>
      <c r="AL33">
        <v>1.1316281933333308</v>
      </c>
      <c r="AM33">
        <v>0.012887928030302476</v>
      </c>
      <c r="AN33">
        <v>0.0093673151366644447</v>
      </c>
      <c r="AO33">
        <v>0.0088162094219530474</v>
      </c>
      <c r="AP33">
        <v>46.270192030959748</v>
      </c>
      <c r="AQ33">
        <v>44.598970663456051</v>
      </c>
      <c r="AR33">
        <v>42.880100366081876</v>
      </c>
      <c r="AS33">
        <v>45.545494020983831</v>
      </c>
      <c r="AT33">
        <v>0.52674873000000044</v>
      </c>
      <c r="AU33">
        <v>0.0075828173276946131</v>
      </c>
      <c r="AV33">
        <v>0.0023876439393939464</v>
      </c>
      <c r="AW33">
        <v>0.92774533333336162</v>
      </c>
    </row>
    <row r="34">
      <c r="A34">
        <v>33</v>
      </c>
      <c r="B34">
        <v>1.3786501666666391</v>
      </c>
      <c r="C34">
        <v>1.3042665000000282</v>
      </c>
      <c r="D34">
        <v>0.90569905999999989</v>
      </c>
      <c r="E34">
        <v>0.93147960000000296</v>
      </c>
      <c r="F34">
        <v>0.24490019948718</v>
      </c>
      <c r="G34">
        <v>0.26542175050724914</v>
      </c>
      <c r="H34">
        <v>0.24772057692307303</v>
      </c>
      <c r="I34">
        <v>0.2422507307004782</v>
      </c>
      <c r="J34">
        <v>0.31576780632850365</v>
      </c>
      <c r="K34">
        <v>0.35460392720684819</v>
      </c>
      <c r="L34">
        <v>0.34336602536232075</v>
      </c>
      <c r="M34">
        <v>0.35654144792270426</v>
      </c>
      <c r="N34">
        <v>0.76441625666666546</v>
      </c>
      <c r="O34">
        <v>0.20218213487179693</v>
      </c>
      <c r="P34">
        <v>0.20194127179486454</v>
      </c>
      <c r="Q34">
        <v>0.7562293500000008</v>
      </c>
      <c r="R34">
        <v>0.82430033666666702</v>
      </c>
      <c r="S34">
        <v>0.17569957027540006</v>
      </c>
      <c r="T34">
        <v>0.18047211914529537</v>
      </c>
      <c r="U34">
        <v>0.16377675555555538</v>
      </c>
      <c r="V34">
        <v>1.3481314999999885</v>
      </c>
      <c r="W34">
        <v>0.65119731000000147</v>
      </c>
      <c r="X34">
        <v>0.64784107999999652</v>
      </c>
      <c r="Y34">
        <v>0.80990318666666727</v>
      </c>
      <c r="Z34">
        <v>0.76070811666666582</v>
      </c>
      <c r="AA34">
        <v>0.19539780273504093</v>
      </c>
      <c r="AB34">
        <v>0.1939815912820535</v>
      </c>
      <c r="AC34">
        <v>0.76868807666666683</v>
      </c>
      <c r="AD34">
        <v>0.22567981538461268</v>
      </c>
      <c r="AE34">
        <v>0.78805247666666389</v>
      </c>
      <c r="AF34">
        <v>0.7959564233333305</v>
      </c>
      <c r="AG34">
        <v>0.82923606999999855</v>
      </c>
      <c r="AH34">
        <v>0.24945800153846154</v>
      </c>
      <c r="AI34">
        <v>0.21858441076923274</v>
      </c>
      <c r="AJ34">
        <v>0.78005649666666965</v>
      </c>
      <c r="AK34">
        <v>0.21670628871794495</v>
      </c>
      <c r="AL34">
        <v>1.1583315266666645</v>
      </c>
      <c r="AM34">
        <v>0.01684429905913909</v>
      </c>
      <c r="AN34">
        <v>0.0089535395127802175</v>
      </c>
      <c r="AO34">
        <v>0.0085276268398297717</v>
      </c>
      <c r="AP34">
        <v>49.086382421224627</v>
      </c>
      <c r="AQ34">
        <v>47.356173539445045</v>
      </c>
      <c r="AR34">
        <v>45.699777111988304</v>
      </c>
      <c r="AS34">
        <v>48.151837012039891</v>
      </c>
      <c r="AT34">
        <v>0.54277073000000087</v>
      </c>
      <c r="AU34">
        <v>0.014347658348193626</v>
      </c>
      <c r="AV34">
        <v>0.0061826515151528483</v>
      </c>
      <c r="AW34">
        <v>0.95978916666669623</v>
      </c>
    </row>
    <row r="35">
      <c r="A35">
        <v>34</v>
      </c>
      <c r="B35">
        <v>1.4724929999999716</v>
      </c>
      <c r="C35">
        <v>1.3946760000000289</v>
      </c>
      <c r="D35">
        <v>0.98199405999999989</v>
      </c>
      <c r="E35">
        <v>1.0070119333333354</v>
      </c>
      <c r="F35">
        <v>0.29686603512820486</v>
      </c>
      <c r="G35">
        <v>0.33345602797101659</v>
      </c>
      <c r="H35">
        <v>0.30932146153845874</v>
      </c>
      <c r="I35">
        <v>0.29501920164250794</v>
      </c>
      <c r="J35">
        <v>0.36866050690821428</v>
      </c>
      <c r="K35">
        <v>0.41184407971014014</v>
      </c>
      <c r="L35">
        <v>0.39168422463768415</v>
      </c>
      <c r="M35">
        <v>0.41506535053140059</v>
      </c>
      <c r="N35">
        <v>0.84147425666666464</v>
      </c>
      <c r="O35">
        <v>0.25929678461538685</v>
      </c>
      <c r="P35">
        <v>0.25801004444443798</v>
      </c>
      <c r="Q35">
        <v>0.83023568333333397</v>
      </c>
      <c r="R35">
        <v>0.91432833666666724</v>
      </c>
      <c r="S35">
        <v>0.2340426828110127</v>
      </c>
      <c r="T35">
        <v>0.25587365549857211</v>
      </c>
      <c r="U35">
        <v>0.22280956353276515</v>
      </c>
      <c r="V35">
        <v>1.4473149999999881</v>
      </c>
      <c r="W35">
        <v>0.66874531000000204</v>
      </c>
      <c r="X35">
        <v>0.6646260799999979</v>
      </c>
      <c r="Y35">
        <v>0.89459085333333288</v>
      </c>
      <c r="Z35">
        <v>0.83395144999999982</v>
      </c>
      <c r="AA35">
        <v>0.25261516079771784</v>
      </c>
      <c r="AB35">
        <v>0.25615097367521589</v>
      </c>
      <c r="AC35">
        <v>0.839642743333334</v>
      </c>
      <c r="AD35">
        <v>0.28102944615384384</v>
      </c>
      <c r="AE35">
        <v>0.85824380999999761</v>
      </c>
      <c r="AF35">
        <v>0.86996275666666367</v>
      </c>
      <c r="AG35">
        <v>0.90400540333333179</v>
      </c>
      <c r="AH35">
        <v>0.31781758461538434</v>
      </c>
      <c r="AI35">
        <v>0.28073210230769607</v>
      </c>
      <c r="AJ35">
        <v>0.84948516333333668</v>
      </c>
      <c r="AK35">
        <v>0.27325151615384069</v>
      </c>
      <c r="AL35">
        <v>1.1987681933333318</v>
      </c>
      <c r="AM35">
        <v>0.025378336754642739</v>
      </c>
      <c r="AN35">
        <v>0.0070140972222274556</v>
      </c>
      <c r="AO35">
        <v>0.009002044257705677</v>
      </c>
      <c r="AP35">
        <v>51.430306144822836</v>
      </c>
      <c r="AQ35">
        <v>49.659420415434028</v>
      </c>
      <c r="AR35">
        <v>48.022009524561405</v>
      </c>
      <c r="AS35">
        <v>50.304224003095953</v>
      </c>
      <c r="AT35">
        <v>0.55497806333333344</v>
      </c>
      <c r="AU35">
        <v>0.030267832702025821</v>
      </c>
      <c r="AV35">
        <v>0.0092146590909107928</v>
      </c>
      <c r="AW35">
        <v>0.99259600000003001</v>
      </c>
    </row>
    <row r="36">
      <c r="A36">
        <v>35</v>
      </c>
      <c r="B36">
        <v>1.5625211666666372</v>
      </c>
      <c r="C36">
        <v>1.4820338333333627</v>
      </c>
      <c r="D36">
        <v>1.0537113933333329</v>
      </c>
      <c r="E36">
        <v>1.0718629333333354</v>
      </c>
      <c r="F36">
        <v>0.34272787076923006</v>
      </c>
      <c r="G36">
        <v>0.40759363876811783</v>
      </c>
      <c r="H36">
        <v>0.36481867948717728</v>
      </c>
      <c r="I36">
        <v>0.3432096725845355</v>
      </c>
      <c r="J36">
        <v>0.41468654082125767</v>
      </c>
      <c r="K36">
        <v>0.46908423221343476</v>
      </c>
      <c r="L36">
        <v>0.43160975724638018</v>
      </c>
      <c r="M36">
        <v>0.46901191980676149</v>
      </c>
      <c r="N36">
        <v>0.9185322566666656</v>
      </c>
      <c r="O36">
        <v>0.31564810102564422</v>
      </c>
      <c r="P36">
        <v>0.31636815042734323</v>
      </c>
      <c r="Q36">
        <v>0.89813835000000175</v>
      </c>
      <c r="R36">
        <v>1.0173266700000001</v>
      </c>
      <c r="S36">
        <v>0.29238579534662357</v>
      </c>
      <c r="T36">
        <v>0.34348219185184803</v>
      </c>
      <c r="U36">
        <v>0.2810793715099722</v>
      </c>
      <c r="V36">
        <v>1.544209833333321</v>
      </c>
      <c r="W36">
        <v>0.68553031000000075</v>
      </c>
      <c r="X36">
        <v>0.68064807999999832</v>
      </c>
      <c r="Y36">
        <v>0.97622651999999999</v>
      </c>
      <c r="Z36">
        <v>0.90337978333333346</v>
      </c>
      <c r="AA36">
        <v>0.30830651886039639</v>
      </c>
      <c r="AB36">
        <v>0.32213502273504346</v>
      </c>
      <c r="AC36">
        <v>0.91136007666666696</v>
      </c>
      <c r="AD36">
        <v>0.3371420769230733</v>
      </c>
      <c r="AE36">
        <v>0.9269091433333303</v>
      </c>
      <c r="AF36">
        <v>0.93862842333333063</v>
      </c>
      <c r="AG36">
        <v>0.97724873666666578</v>
      </c>
      <c r="AH36">
        <v>0.39075516769230756</v>
      </c>
      <c r="AI36">
        <v>0.34974612717948972</v>
      </c>
      <c r="AJ36">
        <v>0.9196764966666704</v>
      </c>
      <c r="AK36">
        <v>0.32827074358973807</v>
      </c>
      <c r="AL36">
        <v>1.2475971933333314</v>
      </c>
      <c r="AM36">
        <v>0.040016041116813561</v>
      </c>
      <c r="AN36">
        <v>0.0066003215983423402</v>
      </c>
      <c r="AO36">
        <v>0.014053795008916126</v>
      </c>
      <c r="AP36">
        <v>53.334006868421056</v>
      </c>
      <c r="AQ36">
        <v>51.543807291423029</v>
      </c>
      <c r="AR36">
        <v>49.883419603801173</v>
      </c>
      <c r="AS36">
        <v>52.046905994152034</v>
      </c>
      <c r="AT36">
        <v>0.57023706333333379</v>
      </c>
      <c r="AU36">
        <v>0.065262007055859605</v>
      </c>
      <c r="AV36">
        <v>0.017587666666668333</v>
      </c>
      <c r="AW36">
        <v>1.0254028333333638</v>
      </c>
    </row>
    <row r="37">
      <c r="A37">
        <v>36</v>
      </c>
      <c r="B37">
        <v>1.6464456666666356</v>
      </c>
      <c r="C37">
        <v>1.5602363333333642</v>
      </c>
      <c r="D37">
        <v>1.1177993933333319</v>
      </c>
      <c r="E37">
        <v>1.1306102666666691</v>
      </c>
      <c r="F37">
        <v>0.38248637307692146</v>
      </c>
      <c r="G37">
        <v>0.4916499162318857</v>
      </c>
      <c r="H37">
        <v>0.41421223076922953</v>
      </c>
      <c r="I37">
        <v>0.38224481019323253</v>
      </c>
      <c r="J37">
        <v>0.45308290806763463</v>
      </c>
      <c r="K37">
        <v>0.52861305138339532</v>
      </c>
      <c r="L37">
        <v>0.46543162318840992</v>
      </c>
      <c r="M37">
        <v>0.51227682241545835</v>
      </c>
      <c r="N37">
        <v>0.99101258999999953</v>
      </c>
      <c r="O37">
        <v>0.36513308410256595</v>
      </c>
      <c r="P37">
        <v>0.36709658974358295</v>
      </c>
      <c r="Q37">
        <v>0.96222635000000079</v>
      </c>
      <c r="R37">
        <v>1.1226140033333332</v>
      </c>
      <c r="S37">
        <v>0.34538857454890337</v>
      </c>
      <c r="T37">
        <v>0.4432980615384583</v>
      </c>
      <c r="U37">
        <v>0.33553417948718067</v>
      </c>
      <c r="V37">
        <v>1.6357639999999867</v>
      </c>
      <c r="W37">
        <v>0.70002631000000015</v>
      </c>
      <c r="X37">
        <v>0.69819574666666639</v>
      </c>
      <c r="Y37">
        <v>1.0494698533333331</v>
      </c>
      <c r="Z37">
        <v>0.97204544999999865</v>
      </c>
      <c r="AA37">
        <v>0.35865721025640696</v>
      </c>
      <c r="AB37">
        <v>0.38964507179487295</v>
      </c>
      <c r="AC37">
        <v>0.97773707666666709</v>
      </c>
      <c r="AD37">
        <v>0.38867704102563838</v>
      </c>
      <c r="AE37">
        <v>0.98870814333333001</v>
      </c>
      <c r="AF37">
        <v>1.0004274233333312</v>
      </c>
      <c r="AG37">
        <v>1.0420997366666658</v>
      </c>
      <c r="AH37">
        <v>0.46140375076922968</v>
      </c>
      <c r="AI37">
        <v>0.42104915205128535</v>
      </c>
      <c r="AJ37">
        <v>0.98300149666667025</v>
      </c>
      <c r="AK37">
        <v>0.38023830435897032</v>
      </c>
      <c r="AL37">
        <v>1.2918485266666648</v>
      </c>
      <c r="AM37">
        <v>0.069149745478982894</v>
      </c>
      <c r="AN37">
        <v>0.0069495459744564059</v>
      </c>
      <c r="AO37">
        <v>0.022157212426792583</v>
      </c>
      <c r="AP37">
        <v>54.839447258685937</v>
      </c>
      <c r="AQ37">
        <v>53.057399834078694</v>
      </c>
      <c r="AR37">
        <v>51.336650683040929</v>
      </c>
      <c r="AS37">
        <v>53.416505318541425</v>
      </c>
      <c r="AT37">
        <v>0.58854806333333354</v>
      </c>
      <c r="AU37">
        <v>0.1429811814096924</v>
      </c>
      <c r="AV37">
        <v>0.045034340909092307</v>
      </c>
      <c r="AW37">
        <v>1.0589726666666976</v>
      </c>
    </row>
    <row r="38">
      <c r="A38">
        <v>37</v>
      </c>
      <c r="B38">
        <v>1.722740833333301</v>
      </c>
      <c r="C38">
        <v>1.6330985000000311</v>
      </c>
      <c r="D38">
        <v>1.1757837266666655</v>
      </c>
      <c r="E38">
        <v>1.1824909333333364</v>
      </c>
      <c r="F38">
        <v>0.41461554205128159</v>
      </c>
      <c r="G38">
        <v>0.58562419369565522</v>
      </c>
      <c r="H38">
        <v>0.45826544871794628</v>
      </c>
      <c r="I38">
        <v>0.41441361446859393</v>
      </c>
      <c r="J38">
        <v>0.48461260864734435</v>
      </c>
      <c r="K38">
        <v>0.58585320388668993</v>
      </c>
      <c r="L38">
        <v>0.49162415579710572</v>
      </c>
      <c r="M38">
        <v>0.55172739169081986</v>
      </c>
      <c r="N38">
        <v>1.0581522566666655</v>
      </c>
      <c r="O38">
        <v>0.41004040051282242</v>
      </c>
      <c r="P38">
        <v>0.41172169572648798</v>
      </c>
      <c r="Q38">
        <v>1.0179216833333342</v>
      </c>
      <c r="R38">
        <v>1.226375336666667</v>
      </c>
      <c r="S38">
        <v>0.39457635375118283</v>
      </c>
      <c r="T38">
        <v>0.54769159789173383</v>
      </c>
      <c r="U38">
        <v>0.38388532079772109</v>
      </c>
      <c r="V38">
        <v>1.7158738333333199</v>
      </c>
      <c r="W38">
        <v>0.71528531000000051</v>
      </c>
      <c r="X38">
        <v>0.71955807999999877</v>
      </c>
      <c r="Y38">
        <v>1.1135575199999996</v>
      </c>
      <c r="Z38">
        <v>1.0315557833333315</v>
      </c>
      <c r="AA38">
        <v>0.40443023498575137</v>
      </c>
      <c r="AB38">
        <v>0.45410345418803733</v>
      </c>
      <c r="AC38">
        <v>1.0364840766666674</v>
      </c>
      <c r="AD38">
        <v>0.43487133846153458</v>
      </c>
      <c r="AE38">
        <v>1.0451668099999969</v>
      </c>
      <c r="AF38">
        <v>1.0553597566666646</v>
      </c>
      <c r="AG38">
        <v>1.1016097366666653</v>
      </c>
      <c r="AH38">
        <v>0.52671200051281986</v>
      </c>
      <c r="AI38">
        <v>0.49464117692308029</v>
      </c>
      <c r="AJ38">
        <v>1.0425114966666706</v>
      </c>
      <c r="AK38">
        <v>0.42457619846153527</v>
      </c>
      <c r="AL38">
        <v>1.3238925266666639</v>
      </c>
      <c r="AM38">
        <v>0.12422378317448679</v>
      </c>
      <c r="AN38">
        <v>0.0095874370172372991</v>
      </c>
      <c r="AO38">
        <v>0.045519629844670284</v>
      </c>
      <c r="AP38">
        <v>55.996218982284141</v>
      </c>
      <c r="AQ38">
        <v>54.258945376734353</v>
      </c>
      <c r="AR38">
        <v>52.434346762280697</v>
      </c>
      <c r="AS38">
        <v>54.475583309597504</v>
      </c>
      <c r="AT38">
        <v>0.61296239666666619</v>
      </c>
      <c r="AU38">
        <v>0.28936602243019216</v>
      </c>
      <c r="AV38">
        <v>0.10986568181818335</v>
      </c>
      <c r="AW38">
        <v>1.0963571666666994</v>
      </c>
    </row>
    <row r="39">
      <c r="A39">
        <v>38</v>
      </c>
      <c r="B39">
        <v>1.7914063333332999</v>
      </c>
      <c r="C39">
        <v>1.6983310000000325</v>
      </c>
      <c r="D39">
        <v>1.2230867266666667</v>
      </c>
      <c r="E39">
        <v>1.2305566000000026</v>
      </c>
      <c r="F39">
        <v>0.44216704435897292</v>
      </c>
      <c r="G39">
        <v>0.68493947115942433</v>
      </c>
      <c r="H39">
        <v>0.4969779999999977</v>
      </c>
      <c r="I39">
        <v>0.43971575207728986</v>
      </c>
      <c r="J39">
        <v>0.51080197589372034</v>
      </c>
      <c r="K39">
        <v>0.64233068972331608</v>
      </c>
      <c r="L39">
        <v>0.51476502173913463</v>
      </c>
      <c r="M39">
        <v>0.58354796096618156</v>
      </c>
      <c r="N39">
        <v>1.118425256666665</v>
      </c>
      <c r="O39">
        <v>0.44884438358974599</v>
      </c>
      <c r="P39">
        <v>0.45100580170939342</v>
      </c>
      <c r="Q39">
        <v>1.0698023499999998</v>
      </c>
      <c r="R39">
        <v>1.3171666700000007</v>
      </c>
      <c r="S39">
        <v>0.43384579962012904</v>
      </c>
      <c r="T39">
        <v>0.64903346757834335</v>
      </c>
      <c r="U39">
        <v>0.42231846210826252</v>
      </c>
      <c r="V39">
        <v>1.7883539999999849</v>
      </c>
      <c r="W39">
        <v>0.73054430999999997</v>
      </c>
      <c r="X39">
        <v>0.74397241333333142</v>
      </c>
      <c r="Y39">
        <v>1.1677271866666663</v>
      </c>
      <c r="Z39">
        <v>1.0864884499999992</v>
      </c>
      <c r="AA39">
        <v>0.44409959304842861</v>
      </c>
      <c r="AB39">
        <v>0.51245783658120025</v>
      </c>
      <c r="AC39">
        <v>1.089890743333334</v>
      </c>
      <c r="AD39">
        <v>0.47038430256409836</v>
      </c>
      <c r="AE39">
        <v>1.0955218099999975</v>
      </c>
      <c r="AF39">
        <v>1.1057144233333309</v>
      </c>
      <c r="AG39">
        <v>1.1534904033333317</v>
      </c>
      <c r="AH39">
        <v>0.58210158358974251</v>
      </c>
      <c r="AI39">
        <v>0.56060353512820971</v>
      </c>
      <c r="AJ39">
        <v>1.093629163333337</v>
      </c>
      <c r="AK39">
        <v>0.46281075923076642</v>
      </c>
      <c r="AL39">
        <v>1.3505955266666634</v>
      </c>
      <c r="AM39">
        <v>0.20218615420332231</v>
      </c>
      <c r="AN39">
        <v>0.011462661393352391</v>
      </c>
      <c r="AO39">
        <v>0.093296713929214015</v>
      </c>
      <c r="AP39">
        <v>56.859254372549017</v>
      </c>
      <c r="AQ39">
        <v>55.209479919390013</v>
      </c>
      <c r="AR39">
        <v>53.242884174853792</v>
      </c>
      <c r="AS39">
        <v>55.272206300653572</v>
      </c>
      <c r="AT39">
        <v>0.63661406333333304</v>
      </c>
      <c r="AU39">
        <v>0.5128088634506911</v>
      </c>
      <c r="AV39">
        <v>0.22123668939394125</v>
      </c>
      <c r="AW39">
        <v>1.1360306666667004</v>
      </c>
    </row>
    <row r="40">
      <c r="A40">
        <v>39</v>
      </c>
      <c r="B40">
        <v>1.8547311666666326</v>
      </c>
      <c r="C40">
        <v>1.7597485000000326</v>
      </c>
      <c r="D40">
        <v>1.2650487266666666</v>
      </c>
      <c r="E40">
        <v>1.2694669333333346</v>
      </c>
      <c r="F40">
        <v>0.46285187999999877</v>
      </c>
      <c r="G40">
        <v>0.77662508195652524</v>
      </c>
      <c r="H40">
        <v>0.52958688461538284</v>
      </c>
      <c r="I40">
        <v>0.46044022301931875</v>
      </c>
      <c r="J40">
        <v>0.53165067647343101</v>
      </c>
      <c r="K40">
        <v>0.69270450889327684</v>
      </c>
      <c r="L40">
        <v>0.53485388768116326</v>
      </c>
      <c r="M40">
        <v>0.60850253024154455</v>
      </c>
      <c r="N40">
        <v>1.1703059233333324</v>
      </c>
      <c r="O40">
        <v>0.47772970000000203</v>
      </c>
      <c r="P40">
        <v>0.48418657435896506</v>
      </c>
      <c r="Q40">
        <v>1.1125276833333331</v>
      </c>
      <c r="R40">
        <v>1.3980393366666668</v>
      </c>
      <c r="S40">
        <v>0.46853724548907483</v>
      </c>
      <c r="T40">
        <v>0.73511600393161913</v>
      </c>
      <c r="U40">
        <v>0.45388493675213759</v>
      </c>
      <c r="V40">
        <v>1.8532048333333178</v>
      </c>
      <c r="W40">
        <v>0.74961830999999979</v>
      </c>
      <c r="X40">
        <v>0.76838674666666407</v>
      </c>
      <c r="Y40">
        <v>1.2142671866666657</v>
      </c>
      <c r="Z40">
        <v>1.1337914499999995</v>
      </c>
      <c r="AA40">
        <v>0.47613961777777369</v>
      </c>
      <c r="AB40">
        <v>0.55860488564102884</v>
      </c>
      <c r="AC40">
        <v>1.1371937433333335</v>
      </c>
      <c r="AD40">
        <v>0.49979359999999673</v>
      </c>
      <c r="AE40">
        <v>1.1405358099999967</v>
      </c>
      <c r="AF40">
        <v>1.1484394233333299</v>
      </c>
      <c r="AG40">
        <v>1.2007934033333312</v>
      </c>
      <c r="AH40">
        <v>0.62528416666666597</v>
      </c>
      <c r="AI40">
        <v>0.61969922666667099</v>
      </c>
      <c r="AJ40">
        <v>1.1394061633333372</v>
      </c>
      <c r="AK40">
        <v>0.49341565333333026</v>
      </c>
      <c r="AL40">
        <v>1.379587526666664</v>
      </c>
      <c r="AM40">
        <v>0.29006685856549286</v>
      </c>
      <c r="AN40">
        <v>0.012575219102799906</v>
      </c>
      <c r="AO40">
        <v>0.17998446468042406</v>
      </c>
      <c r="AP40">
        <v>57.504085762813887</v>
      </c>
      <c r="AQ40">
        <v>55.967751128712344</v>
      </c>
      <c r="AR40">
        <v>53.833980587426879</v>
      </c>
      <c r="AS40">
        <v>55.865121291709649</v>
      </c>
      <c r="AT40">
        <v>0.66408006333333347</v>
      </c>
      <c r="AU40">
        <v>0.80339137113785863</v>
      </c>
      <c r="AV40">
        <v>0.38219969696969791</v>
      </c>
      <c r="AW40">
        <v>1.1757041666667014</v>
      </c>
    </row>
    <row r="41">
      <c r="A41">
        <v>40</v>
      </c>
      <c r="B41">
        <v>1.8940229999999643</v>
      </c>
      <c r="C41">
        <v>1.7967515000000338</v>
      </c>
      <c r="D41">
        <v>1.2833595600000001</v>
      </c>
      <c r="E41">
        <v>1.2877776000000027</v>
      </c>
      <c r="F41">
        <v>0.46446271564102393</v>
      </c>
      <c r="G41">
        <v>0.8133783594202928</v>
      </c>
      <c r="H41">
        <v>0.53701826923076634</v>
      </c>
      <c r="I41">
        <v>0.46209069396134517</v>
      </c>
      <c r="J41">
        <v>0.53189971038647421</v>
      </c>
      <c r="K41">
        <v>0.71065282806323449</v>
      </c>
      <c r="L41">
        <v>0.53625042028985526</v>
      </c>
      <c r="M41">
        <v>0.61018676618357315</v>
      </c>
      <c r="N41">
        <v>1.1928130899999978</v>
      </c>
      <c r="O41">
        <v>0.48143751641026</v>
      </c>
      <c r="P41">
        <v>0.49180818034187013</v>
      </c>
      <c r="Q41">
        <v>1.1335088499999992</v>
      </c>
      <c r="R41">
        <v>1.4350426699999996</v>
      </c>
      <c r="S41">
        <v>0.47385519135802223</v>
      </c>
      <c r="T41">
        <v>0.76741070695156122</v>
      </c>
      <c r="U41">
        <v>0.4568409113960108</v>
      </c>
      <c r="V41">
        <v>1.897455999999984</v>
      </c>
      <c r="W41">
        <v>0.75801080999999915</v>
      </c>
      <c r="X41">
        <v>0.78021257999999616</v>
      </c>
      <c r="Y41">
        <v>1.235248519999999</v>
      </c>
      <c r="Z41">
        <v>1.1559169499999991</v>
      </c>
      <c r="AA41">
        <v>0.48223930917378688</v>
      </c>
      <c r="AB41">
        <v>0.57080060136752397</v>
      </c>
      <c r="AC41">
        <v>1.1600824100000002</v>
      </c>
      <c r="AD41">
        <v>0.50402573076922597</v>
      </c>
      <c r="AE41">
        <v>1.1622798099999958</v>
      </c>
      <c r="AF41">
        <v>1.1682760899999955</v>
      </c>
      <c r="AG41">
        <v>1.2233005699999966</v>
      </c>
      <c r="AH41">
        <v>0.63680408307692016</v>
      </c>
      <c r="AI41">
        <v>0.63797708487180227</v>
      </c>
      <c r="AJ41">
        <v>1.1607688300000056</v>
      </c>
      <c r="AK41">
        <v>0.50036904743589439</v>
      </c>
      <c r="AL41">
        <v>1.3940833599999953</v>
      </c>
      <c r="AM41">
        <v>0.32911889626099899</v>
      </c>
      <c r="AN41">
        <v>0.0068211101455819545</v>
      </c>
      <c r="AO41">
        <v>0.22242104876496605</v>
      </c>
      <c r="AP41">
        <v>57.773163653078768</v>
      </c>
      <c r="AQ41">
        <v>56.301058504701345</v>
      </c>
      <c r="AR41">
        <v>54.077934333333317</v>
      </c>
      <c r="AS41">
        <v>56.115471282765704</v>
      </c>
      <c r="AT41">
        <v>0.67743173000000034</v>
      </c>
      <c r="AU41">
        <v>0.95320954549169024</v>
      </c>
      <c r="AV41">
        <v>0.46381570454545429</v>
      </c>
      <c r="AW41">
        <v>1.2039335000000362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1.6246267003164689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22.547964465925951</v>
      </c>
      <c r="D34">
        <v>0.93134829435004707</v>
      </c>
      <c r="E34">
        <v>0.99937931046445416</v>
      </c>
      <c r="F34" t="s">
        <v>60</v>
      </c>
    </row>
    <row r="35">
      <c r="A35" t="s">
        <v>62</v>
      </c>
      <c r="B35" t="s">
        <v>58</v>
      </c>
      <c r="C35">
        <v>22.442299196665495</v>
      </c>
      <c r="D35">
        <v>0.85468536847481014</v>
      </c>
      <c r="E35">
        <v>0.99972994397449311</v>
      </c>
      <c r="F35" t="s">
        <v>60</v>
      </c>
    </row>
    <row r="36">
      <c r="A36" t="s">
        <v>63</v>
      </c>
      <c r="B36" t="s">
        <v>58</v>
      </c>
      <c r="C36">
        <v>22.593688108648649</v>
      </c>
      <c r="D36">
        <v>0.93473823419524327</v>
      </c>
      <c r="E36">
        <v>0.99923336748700442</v>
      </c>
      <c r="F36" t="s">
        <v>60</v>
      </c>
    </row>
    <row r="37">
      <c r="A37" t="s">
        <v>64</v>
      </c>
      <c r="B37" t="s">
        <v>58</v>
      </c>
      <c r="C37">
        <v>22.540123629867843</v>
      </c>
      <c r="D37">
        <v>0.93018426036653135</v>
      </c>
      <c r="E37">
        <v>0.9993340861619362</v>
      </c>
      <c r="F37" t="s">
        <v>60</v>
      </c>
    </row>
    <row r="38">
      <c r="A38" t="s">
        <v>65</v>
      </c>
      <c r="B38" t="s">
        <v>66</v>
      </c>
      <c r="C38">
        <v>24.378961397402122</v>
      </c>
      <c r="D38">
        <v>0.87511463934808864</v>
      </c>
      <c r="E38">
        <v>0.99943208512111059</v>
      </c>
      <c r="F38" t="s">
        <v>60</v>
      </c>
    </row>
    <row r="39">
      <c r="A39" t="s">
        <v>67</v>
      </c>
      <c r="B39" t="s">
        <v>66</v>
      </c>
      <c r="C39">
        <v>24.295038098977308</v>
      </c>
      <c r="D39">
        <v>0.88629144060318077</v>
      </c>
      <c r="E39">
        <v>0.99931853632653289</v>
      </c>
      <c r="F39" t="s">
        <v>60</v>
      </c>
    </row>
    <row r="40">
      <c r="A40" t="s">
        <v>68</v>
      </c>
      <c r="B40" t="s">
        <v>66</v>
      </c>
      <c r="C40">
        <v>24.34023171062173</v>
      </c>
      <c r="D40">
        <v>0.85945486884847977</v>
      </c>
      <c r="E40">
        <v>0.99964065418404813</v>
      </c>
      <c r="F40" t="s">
        <v>60</v>
      </c>
    </row>
    <row r="41">
      <c r="A41" t="s">
        <v>69</v>
      </c>
      <c r="B41" t="s">
        <v>66</v>
      </c>
      <c r="C41">
        <v>24.287170848354325</v>
      </c>
      <c r="D41">
        <v>0.88817686975291021</v>
      </c>
      <c r="E41">
        <v>0.99924134512269247</v>
      </c>
      <c r="F41" t="s">
        <v>60</v>
      </c>
    </row>
    <row r="42">
      <c r="A42" t="s">
        <v>70</v>
      </c>
      <c r="B42" t="s">
        <v>71</v>
      </c>
      <c r="C42">
        <v>23.019158254997272</v>
      </c>
      <c r="D42">
        <v>0.91034766726237404</v>
      </c>
      <c r="E42">
        <v>0.99896500578821379</v>
      </c>
      <c r="F42" t="s">
        <v>60</v>
      </c>
    </row>
    <row r="43">
      <c r="A43" t="s">
        <v>72</v>
      </c>
      <c r="B43" t="s">
        <v>71</v>
      </c>
      <c r="C43">
        <v>22.843509024666034</v>
      </c>
      <c r="D43">
        <v>0.92084970908917763</v>
      </c>
      <c r="E43">
        <v>0.99874104731871027</v>
      </c>
      <c r="F43" t="s">
        <v>60</v>
      </c>
    </row>
    <row r="44">
      <c r="A44" t="s">
        <v>73</v>
      </c>
      <c r="B44" t="s">
        <v>71</v>
      </c>
      <c r="C44">
        <v>22.735907604276321</v>
      </c>
      <c r="D44">
        <v>0.91793841710417468</v>
      </c>
      <c r="E44">
        <v>0.99893123623156277</v>
      </c>
      <c r="F44" t="s">
        <v>60</v>
      </c>
    </row>
    <row r="45">
      <c r="A45" t="s">
        <v>74</v>
      </c>
      <c r="B45" t="s">
        <v>71</v>
      </c>
      <c r="C45">
        <v>22.741739923755141</v>
      </c>
      <c r="D45">
        <v>0.89543291656796709</v>
      </c>
      <c r="E45">
        <v>0.99934694545176239</v>
      </c>
      <c r="F45" t="s">
        <v>60</v>
      </c>
    </row>
    <row r="46">
      <c r="A46" t="s">
        <v>75</v>
      </c>
      <c r="B46" t="s">
        <v>76</v>
      </c>
      <c r="C46">
        <v>24.107623894151935</v>
      </c>
      <c r="D46">
        <v>0.8965435155639554</v>
      </c>
      <c r="E46">
        <v>0.99929043387142935</v>
      </c>
      <c r="F46" t="s">
        <v>60</v>
      </c>
    </row>
    <row r="47">
      <c r="A47" t="s">
        <v>77</v>
      </c>
      <c r="B47" t="s">
        <v>76</v>
      </c>
      <c r="C47">
        <v>24.080087152818344</v>
      </c>
      <c r="D47">
        <v>0.90150511617218698</v>
      </c>
      <c r="E47">
        <v>0.99917131549598981</v>
      </c>
      <c r="F47" t="s">
        <v>60</v>
      </c>
    </row>
    <row r="48">
      <c r="A48" t="s">
        <v>78</v>
      </c>
      <c r="B48" t="s">
        <v>76</v>
      </c>
      <c r="C48">
        <v>24.085402096608643</v>
      </c>
      <c r="D48">
        <v>0.90186338735311433</v>
      </c>
      <c r="E48">
        <v>0.99914439412651901</v>
      </c>
      <c r="F48" t="s">
        <v>60</v>
      </c>
    </row>
    <row r="49">
      <c r="A49" t="s">
        <v>79</v>
      </c>
      <c r="B49" t="s">
        <v>76</v>
      </c>
      <c r="C49">
        <v>24.07911463605436</v>
      </c>
      <c r="D49">
        <v>0.89607092638795205</v>
      </c>
      <c r="E49">
        <v>0.99914333225628449</v>
      </c>
      <c r="F49" t="s">
        <v>60</v>
      </c>
    </row>
    <row r="50">
      <c r="A50" t="s">
        <v>80</v>
      </c>
      <c r="B50" t="s">
        <v>81</v>
      </c>
      <c r="C50">
        <v>24.247439426435669</v>
      </c>
      <c r="D50">
        <v>0.88285458871483358</v>
      </c>
      <c r="E50">
        <v>0.99952503415708438</v>
      </c>
      <c r="F50" t="s">
        <v>60</v>
      </c>
    </row>
    <row r="51">
      <c r="A51" t="s">
        <v>82</v>
      </c>
      <c r="B51" t="s">
        <v>81</v>
      </c>
      <c r="C51">
        <v>24.193697203990805</v>
      </c>
      <c r="D51">
        <v>0.87198194154590603</v>
      </c>
      <c r="E51">
        <v>0.99954401591306552</v>
      </c>
      <c r="F51" t="s">
        <v>60</v>
      </c>
    </row>
    <row r="52">
      <c r="A52" t="s">
        <v>83</v>
      </c>
      <c r="B52" t="s">
        <v>81</v>
      </c>
      <c r="C52">
        <v>24.567590540753272</v>
      </c>
      <c r="D52">
        <v>0.93788284533588051</v>
      </c>
      <c r="E52">
        <v>0.9992503803326972</v>
      </c>
      <c r="F52" t="s">
        <v>60</v>
      </c>
    </row>
    <row r="53">
      <c r="A53" t="s">
        <v>84</v>
      </c>
      <c r="B53" t="s">
        <v>81</v>
      </c>
      <c r="C53">
        <v>24.890153898855679</v>
      </c>
      <c r="D53">
        <v>0.92472729253615449</v>
      </c>
      <c r="E53">
        <v>0.998945020344984</v>
      </c>
      <c r="F53" t="s">
        <v>60</v>
      </c>
    </row>
    <row r="54">
      <c r="A54" t="s">
        <v>85</v>
      </c>
      <c r="B54" t="s">
        <v>86</v>
      </c>
      <c r="C54">
        <v>27.39793884562615</v>
      </c>
      <c r="D54">
        <v>0.86456598874072577</v>
      </c>
      <c r="E54">
        <v>0.99970841724687109</v>
      </c>
      <c r="F54" t="s">
        <v>60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>
        <v>27.145387421252668</v>
      </c>
      <c r="D57">
        <v>0.87961252945384816</v>
      </c>
      <c r="E57">
        <v>0.99950677463048765</v>
      </c>
      <c r="F57" t="s">
        <v>60</v>
      </c>
    </row>
    <row r="58">
      <c r="A58" t="s">
        <v>90</v>
      </c>
      <c r="B58" t="s">
        <v>91</v>
      </c>
      <c r="C58">
        <v>23.134487366482254</v>
      </c>
      <c r="D58">
        <v>0.89815398648617051</v>
      </c>
      <c r="E58">
        <v>0.99922514097652559</v>
      </c>
      <c r="F58" t="s">
        <v>60</v>
      </c>
    </row>
    <row r="59">
      <c r="A59" t="s">
        <v>92</v>
      </c>
      <c r="B59" t="s">
        <v>91</v>
      </c>
      <c r="C59">
        <v>23.102913988447618</v>
      </c>
      <c r="D59">
        <v>0.87396944888641492</v>
      </c>
      <c r="E59">
        <v>0.99943619383824378</v>
      </c>
      <c r="F59" t="s">
        <v>60</v>
      </c>
    </row>
    <row r="60">
      <c r="A60" t="s">
        <v>93</v>
      </c>
      <c r="B60" t="s">
        <v>91</v>
      </c>
      <c r="C60">
        <v>23.10608981452021</v>
      </c>
      <c r="D60">
        <v>0.88524755796835097</v>
      </c>
      <c r="E60">
        <v>0.99930377143091431</v>
      </c>
      <c r="F60" t="s">
        <v>60</v>
      </c>
    </row>
    <row r="61">
      <c r="A61" t="s">
        <v>94</v>
      </c>
      <c r="B61" t="s">
        <v>91</v>
      </c>
      <c r="C61">
        <v>23.108124554296349</v>
      </c>
      <c r="D61">
        <v>0.89541947669360877</v>
      </c>
      <c r="E61">
        <v>0.99919633873418523</v>
      </c>
      <c r="F61" t="s">
        <v>60</v>
      </c>
    </row>
    <row r="62">
      <c r="A62" t="s">
        <v>95</v>
      </c>
      <c r="B62" t="s">
        <v>96</v>
      </c>
      <c r="C62">
        <v>21.206474019673831</v>
      </c>
      <c r="D62">
        <v>0.87709976251959065</v>
      </c>
      <c r="E62">
        <v>0.99938700641724976</v>
      </c>
      <c r="F62" t="s">
        <v>60</v>
      </c>
    </row>
    <row r="63">
      <c r="A63" t="s">
        <v>97</v>
      </c>
      <c r="B63" t="s">
        <v>96</v>
      </c>
      <c r="C63">
        <v>21.222531346885422</v>
      </c>
      <c r="D63">
        <v>0.90022487637107362</v>
      </c>
      <c r="E63">
        <v>0.99911525025846049</v>
      </c>
      <c r="F63" t="s">
        <v>60</v>
      </c>
    </row>
    <row r="64">
      <c r="A64" t="s">
        <v>98</v>
      </c>
      <c r="B64" t="s">
        <v>96</v>
      </c>
      <c r="C64">
        <v>21.195064189247123</v>
      </c>
      <c r="D64">
        <v>0.89041721477833446</v>
      </c>
      <c r="E64">
        <v>0.99927588450548066</v>
      </c>
      <c r="F64" t="s">
        <v>60</v>
      </c>
    </row>
    <row r="65">
      <c r="A65" t="s">
        <v>99</v>
      </c>
      <c r="B65" t="s">
        <v>96</v>
      </c>
      <c r="C65">
        <v>21.183150123926648</v>
      </c>
      <c r="D65">
        <v>0.89771468294738055</v>
      </c>
      <c r="E65">
        <v>0.99922114368753834</v>
      </c>
      <c r="F65" t="s">
        <v>60</v>
      </c>
    </row>
    <row r="66">
      <c r="A66" t="s">
        <v>100</v>
      </c>
      <c r="B66" t="s">
        <v>101</v>
      </c>
      <c r="C66">
        <v>22.246847500571729</v>
      </c>
      <c r="D66">
        <v>0.88209564725423095</v>
      </c>
      <c r="E66">
        <v>0.99940688688077584</v>
      </c>
      <c r="F66" t="s">
        <v>60</v>
      </c>
    </row>
    <row r="67">
      <c r="A67" t="s">
        <v>102</v>
      </c>
      <c r="B67" t="s">
        <v>101</v>
      </c>
      <c r="C67">
        <v>22.358554468785588</v>
      </c>
      <c r="D67">
        <v>0.8954551807825557</v>
      </c>
      <c r="E67">
        <v>0.99941857912399834</v>
      </c>
      <c r="F67" t="s">
        <v>60</v>
      </c>
    </row>
    <row r="68">
      <c r="A68" t="s">
        <v>103</v>
      </c>
      <c r="B68" t="s">
        <v>101</v>
      </c>
      <c r="C68">
        <v>22.314244887042875</v>
      </c>
      <c r="D68">
        <v>0.88633495100915161</v>
      </c>
      <c r="E68">
        <v>0.99949729862347692</v>
      </c>
      <c r="F68" t="s">
        <v>60</v>
      </c>
    </row>
    <row r="69">
      <c r="A69" t="s">
        <v>104</v>
      </c>
      <c r="B69" t="s">
        <v>101</v>
      </c>
      <c r="C69">
        <v>22.312019883383737</v>
      </c>
      <c r="D69">
        <v>0.86043045100040594</v>
      </c>
      <c r="E69">
        <v>0.99965833985800678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38.372217258418672</v>
      </c>
      <c r="D74">
        <v>0.51184797574374574</v>
      </c>
      <c r="E74">
        <v>0.98164429419424726</v>
      </c>
      <c r="F74" t="s">
        <v>60</v>
      </c>
    </row>
    <row r="75">
      <c r="A75" t="s">
        <v>112</v>
      </c>
      <c r="B75" t="s">
        <v>111</v>
      </c>
      <c r="C75">
        <v>35.476995865355221</v>
      </c>
      <c r="D75">
        <v>0.61814288292290742</v>
      </c>
      <c r="E75">
        <v>0.99943574888245024</v>
      </c>
      <c r="F75" t="s">
        <v>60</v>
      </c>
    </row>
    <row r="76">
      <c r="A76" t="s">
        <v>113</v>
      </c>
      <c r="B76" t="s">
        <v>111</v>
      </c>
      <c r="C76">
        <v>34.839908834624694</v>
      </c>
      <c r="D76">
        <v>0.67789859207290792</v>
      </c>
      <c r="E76">
        <v>0.99930074359467735</v>
      </c>
      <c r="F76" t="s">
        <v>60</v>
      </c>
    </row>
    <row r="77">
      <c r="A77" t="s">
        <v>114</v>
      </c>
      <c r="B77" t="s">
        <v>111</v>
      </c>
      <c r="C77">
        <v>35.485768232162961</v>
      </c>
      <c r="D77">
        <v>0.62288755499483206</v>
      </c>
      <c r="E77">
        <v>0.99949153292760484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0.19474968809524462</v>
      </c>
      <c r="C2">
        <v>0.17912927192982231</v>
      </c>
      <c r="D2">
        <v>0.17631902857143444</v>
      </c>
      <c r="E2">
        <v>0.18610887142856747</v>
      </c>
      <c r="F2">
        <v>0.10608358297257858</v>
      </c>
      <c r="G2">
        <v>0.13534193939393724</v>
      </c>
      <c r="H2">
        <v>0.20233066089466334</v>
      </c>
      <c r="I2">
        <v>0.11916987301587145</v>
      </c>
      <c r="J2">
        <v>0.11967148809524097</v>
      </c>
      <c r="K2">
        <v>0.11932014285714576</v>
      </c>
      <c r="L2">
        <v>0.15133419523809</v>
      </c>
      <c r="M2">
        <v>0.20676078809523091</v>
      </c>
      <c r="N2">
        <v>0.18269996681095257</v>
      </c>
      <c r="O2">
        <v>0.13975314862914523</v>
      </c>
      <c r="P2">
        <v>0.14202618470418749</v>
      </c>
      <c r="Q2">
        <v>0.16325014285714978</v>
      </c>
      <c r="R2">
        <v>0.18758613708513572</v>
      </c>
      <c r="S2">
        <v>0.2039111327561276</v>
      </c>
      <c r="T2">
        <v>0.13636811725954523</v>
      </c>
      <c r="U2">
        <v>0.093210546772066749</v>
      </c>
      <c r="V2">
        <v>0.17984575611111708</v>
      </c>
      <c r="W2">
        <v>0.10012162499999988</v>
      </c>
      <c r="X2">
        <v>0.10112015500000027</v>
      </c>
      <c r="Y2">
        <v>0.20720247722222318</v>
      </c>
      <c r="Z2">
        <v>0.1509332380952273</v>
      </c>
      <c r="AA2">
        <v>0.19335162857143295</v>
      </c>
      <c r="AB2">
        <v>0.17968264523809374</v>
      </c>
      <c r="AC2">
        <v>0.1553015023809543</v>
      </c>
      <c r="AD2">
        <v>0.1637147095516589</v>
      </c>
      <c r="AE2">
        <v>0.1430530175438518</v>
      </c>
      <c r="AF2">
        <v>0.16724435087719591</v>
      </c>
      <c r="AG2">
        <v>0.15418857504873529</v>
      </c>
      <c r="AH2">
        <v>0.17357322719298907</v>
      </c>
      <c r="AI2">
        <v>0.11238918684210653</v>
      </c>
      <c r="AJ2">
        <v>0.15031466403509164</v>
      </c>
      <c r="AK2">
        <v>0.17451846929823844</v>
      </c>
      <c r="AL2">
        <v>0.092192929999999507</v>
      </c>
      <c r="AM2">
        <v>0.27918652999999694</v>
      </c>
      <c r="AN2">
        <v>0.27978323000000138</v>
      </c>
      <c r="AO2">
        <v>0.30769737000000319</v>
      </c>
      <c r="AP2">
        <v>0.13587704545453683</v>
      </c>
      <c r="AQ2">
        <v>0.22604229536290354</v>
      </c>
      <c r="AR2">
        <v>0.2254648108198829</v>
      </c>
      <c r="AS2">
        <v>0.21689681149193518</v>
      </c>
      <c r="AT2">
        <v>0.18751567999999974</v>
      </c>
      <c r="AU2">
        <v>0.21906644000000064</v>
      </c>
      <c r="AV2">
        <v>0.19903559000000115</v>
      </c>
      <c r="AW2">
        <v>0.20967695000000219</v>
      </c>
    </row>
    <row r="3">
      <c r="A3">
        <v>2</v>
      </c>
      <c r="B3">
        <v>0.13327692355890264</v>
      </c>
      <c r="C3">
        <v>0.12386426315789123</v>
      </c>
      <c r="D3">
        <v>0.10993052030075745</v>
      </c>
      <c r="E3">
        <v>0.11876187092731527</v>
      </c>
      <c r="F3">
        <v>0.071610592929288508</v>
      </c>
      <c r="G3">
        <v>0.084615331168829577</v>
      </c>
      <c r="H3">
        <v>0.12770925829726032</v>
      </c>
      <c r="I3">
        <v>0.077119611111109876</v>
      </c>
      <c r="J3">
        <v>0.076683209523812579</v>
      </c>
      <c r="K3">
        <v>0.080226576942358463</v>
      </c>
      <c r="L3">
        <v>0.098812411528817812</v>
      </c>
      <c r="M3">
        <v>0.15677942005011936</v>
      </c>
      <c r="N3">
        <v>0.11404213997112578</v>
      </c>
      <c r="O3">
        <v>0.09029093217892914</v>
      </c>
      <c r="P3">
        <v>0.092958810678213766</v>
      </c>
      <c r="Q3">
        <v>0.1041354857142931</v>
      </c>
      <c r="R3">
        <v>0.11317122020201964</v>
      </c>
      <c r="S3">
        <v>0.14040863535353054</v>
      </c>
      <c r="T3">
        <v>0.091797165255028901</v>
      </c>
      <c r="U3">
        <v>0.066070786184827313</v>
      </c>
      <c r="V3">
        <v>0.1149437235748838</v>
      </c>
      <c r="W3">
        <v>0.11154745833333379</v>
      </c>
      <c r="X3">
        <v>0.11453332166666641</v>
      </c>
      <c r="Y3">
        <v>0.13305994599033966</v>
      </c>
      <c r="Z3">
        <v>0.093970648120292211</v>
      </c>
      <c r="AA3">
        <v>0.13630603258145868</v>
      </c>
      <c r="AB3">
        <v>0.11508160451127658</v>
      </c>
      <c r="AC3">
        <v>0.097896208270677576</v>
      </c>
      <c r="AD3">
        <v>0.12623542128196519</v>
      </c>
      <c r="AE3">
        <v>0.084740289989673201</v>
      </c>
      <c r="AF3">
        <v>0.10135482593739553</v>
      </c>
      <c r="AG3">
        <v>0.093283289531019165</v>
      </c>
      <c r="AH3">
        <v>0.11399846608187758</v>
      </c>
      <c r="AI3">
        <v>0.065903882456141538</v>
      </c>
      <c r="AJ3">
        <v>0.089278813450293981</v>
      </c>
      <c r="AK3">
        <v>0.13473188596490537</v>
      </c>
      <c r="AL3">
        <v>0.089957430000000116</v>
      </c>
      <c r="AM3">
        <v>0.2538505299999958</v>
      </c>
      <c r="AN3">
        <v>0.22960823000000197</v>
      </c>
      <c r="AO3">
        <v>0.25007053666666934</v>
      </c>
      <c r="AP3">
        <v>0.085075277064998289</v>
      </c>
      <c r="AQ3">
        <v>0.17708478642473224</v>
      </c>
      <c r="AR3">
        <v>0.15076689690859446</v>
      </c>
      <c r="AS3">
        <v>0.16246350255376285</v>
      </c>
      <c r="AT3">
        <v>0.14777301333333259</v>
      </c>
      <c r="AU3">
        <v>0.17286560666666695</v>
      </c>
      <c r="AV3">
        <v>0.15780275666666732</v>
      </c>
      <c r="AW3">
        <v>0.16546328333333449</v>
      </c>
    </row>
    <row r="4">
      <c r="A4">
        <v>3</v>
      </c>
      <c r="B4">
        <v>0.043238992355894013</v>
      </c>
      <c r="C4">
        <v>0.036805254385964048</v>
      </c>
      <c r="D4">
        <v>0.026403345363412711</v>
      </c>
      <c r="E4">
        <v>0.030053537092728178</v>
      </c>
      <c r="F4">
        <v>0.015031102885999736</v>
      </c>
      <c r="G4">
        <v>0.018736722943721418</v>
      </c>
      <c r="H4">
        <v>0.028994022366523708</v>
      </c>
      <c r="I4">
        <v>0.016439849206348001</v>
      </c>
      <c r="J4">
        <v>0.014568764285717961</v>
      </c>
      <c r="K4">
        <v>0.021758677694237782</v>
      </c>
      <c r="L4">
        <v>0.025922294486211861</v>
      </c>
      <c r="M4">
        <v>0.056126218671675332</v>
      </c>
      <c r="N4">
        <v>0.025264646464632889</v>
      </c>
      <c r="O4">
        <v>0.017231715728712516</v>
      </c>
      <c r="P4">
        <v>0.018307436652237996</v>
      </c>
      <c r="Q4">
        <v>0.027881828571434397</v>
      </c>
      <c r="R4">
        <v>0.022114136652234606</v>
      </c>
      <c r="S4">
        <v>0.043870137950932531</v>
      </c>
      <c r="T4">
        <v>0.027603379917177762</v>
      </c>
      <c r="U4">
        <v>0.023779025597589154</v>
      </c>
      <c r="V4">
        <v>0.032405857705319008</v>
      </c>
      <c r="W4">
        <v>0.1314187916666647</v>
      </c>
      <c r="X4">
        <v>0.13589498833333558</v>
      </c>
      <c r="Y4">
        <v>0.037307581425119807</v>
      </c>
      <c r="Z4">
        <v>0.02483705814535675</v>
      </c>
      <c r="AA4">
        <v>0.045727769924816641</v>
      </c>
      <c r="AB4">
        <v>0.028870730451124871</v>
      </c>
      <c r="AC4">
        <v>0.020122747493735105</v>
      </c>
      <c r="AD4">
        <v>0.045287799678938256</v>
      </c>
      <c r="AE4">
        <v>0.016988729102161315</v>
      </c>
      <c r="AF4">
        <v>0.017332800997595044</v>
      </c>
      <c r="AG4">
        <v>0.013500170679970225</v>
      </c>
      <c r="AH4">
        <v>0.025610538304100317</v>
      </c>
      <c r="AI4">
        <v>0.011718411403509599</v>
      </c>
      <c r="AJ4">
        <v>0.019052462865499109</v>
      </c>
      <c r="AK4">
        <v>0.049489802631573099</v>
      </c>
      <c r="AL4">
        <v>0.088467096666667189</v>
      </c>
      <c r="AM4">
        <v>0.19175286333333119</v>
      </c>
      <c r="AN4">
        <v>0.15558756333333434</v>
      </c>
      <c r="AO4">
        <v>0.16561753666666768</v>
      </c>
      <c r="AP4">
        <v>0.016140842008789846</v>
      </c>
      <c r="AQ4">
        <v>0.083913444153225214</v>
      </c>
      <c r="AR4">
        <v>0.057936482997302363</v>
      </c>
      <c r="AS4">
        <v>0.078223360282258625</v>
      </c>
      <c r="AT4">
        <v>0.092630346666667585</v>
      </c>
      <c r="AU4">
        <v>0.1057999400000007</v>
      </c>
      <c r="AV4">
        <v>0.091234090000000378</v>
      </c>
      <c r="AW4">
        <v>0.10088161666666906</v>
      </c>
    </row>
    <row r="5">
      <c r="A5">
        <v>4</v>
      </c>
      <c r="B5">
        <v>-0.02394693884711252</v>
      </c>
      <c r="C5">
        <v>-0.039324421052631564</v>
      </c>
      <c r="D5">
        <v>-0.025330162907264864</v>
      </c>
      <c r="E5">
        <v>-0.02238979674185515</v>
      </c>
      <c r="F5">
        <v>-0.0027997204906249351</v>
      </c>
      <c r="G5">
        <v>-0.018328218614720448</v>
      </c>
      <c r="H5">
        <v>-0.044882213564211071</v>
      </c>
      <c r="I5">
        <v>-0.011948912698414027</v>
      </c>
      <c r="J5">
        <v>-0.0083000142857123649</v>
      </c>
      <c r="K5">
        <v>-0.0039215548872162387</v>
      </c>
      <c r="L5">
        <v>-0.013186489223060427</v>
      </c>
      <c r="M5">
        <v>-0.024655982706772051</v>
      </c>
      <c r="N5">
        <v>-0.032215847041859647</v>
      </c>
      <c r="O5">
        <v>-0.013601167388168633</v>
      </c>
      <c r="P5">
        <v>-0.013124270707068675</v>
      </c>
      <c r="Q5">
        <v>-0.023035828571421391</v>
      </c>
      <c r="R5">
        <v>-0.037645613564215807</v>
      </c>
      <c r="S5">
        <v>-0.034287359451663946</v>
      </c>
      <c r="T5">
        <v>0.0021585945793294314</v>
      </c>
      <c r="U5">
        <v>0.010300931677017289</v>
      </c>
      <c r="V5">
        <v>-0.024796008164248207</v>
      </c>
      <c r="W5">
        <v>0.13887045833333111</v>
      </c>
      <c r="X5">
        <v>0.14632765500000211</v>
      </c>
      <c r="Y5">
        <v>-0.028141116473429761</v>
      </c>
      <c r="Z5">
        <v>-0.026412531829580033</v>
      </c>
      <c r="AA5">
        <v>-0.031437492731823724</v>
      </c>
      <c r="AB5">
        <v>-0.027036476942358334</v>
      </c>
      <c r="AC5">
        <v>-0.023372713283205115</v>
      </c>
      <c r="AD5">
        <v>-0.028208155257422263</v>
      </c>
      <c r="AE5">
        <v>-0.033872165118683739</v>
      </c>
      <c r="AF5">
        <v>-0.03986322394220565</v>
      </c>
      <c r="AG5">
        <v>-0.03299828150441364</v>
      </c>
      <c r="AH5">
        <v>-0.037441722807013633</v>
      </c>
      <c r="AI5">
        <v>-0.020111726315789724</v>
      </c>
      <c r="AJ5">
        <v>-0.036270554385962939</v>
      </c>
      <c r="AK5">
        <v>-0.028797614035092067</v>
      </c>
      <c r="AL5">
        <v>0.10436409666666613</v>
      </c>
      <c r="AM5">
        <v>0.12717119666666576</v>
      </c>
      <c r="AN5">
        <v>0.096470230000001322</v>
      </c>
      <c r="AO5">
        <v>0.10053887000000117</v>
      </c>
      <c r="AP5">
        <v>-0.015038259714083679</v>
      </c>
      <c r="AQ5">
        <v>-0.0013092314516125469</v>
      </c>
      <c r="AR5">
        <v>-0.017506597580652539</v>
      </c>
      <c r="AS5">
        <v>-0.0020424486559154076</v>
      </c>
      <c r="AT5">
        <v>0.080707346666666346</v>
      </c>
      <c r="AU5">
        <v>0.081954273333334271</v>
      </c>
      <c r="AV5">
        <v>0.082292089999999263</v>
      </c>
      <c r="AW5">
        <v>0.082003950000000714</v>
      </c>
    </row>
    <row r="6">
      <c r="A6">
        <v>5</v>
      </c>
      <c r="B6">
        <v>-0.04791253671678497</v>
      </c>
      <c r="C6">
        <v>-0.065775763157894573</v>
      </c>
      <c r="D6">
        <v>-0.032352671177942938</v>
      </c>
      <c r="E6">
        <v>-0.032109797243109028</v>
      </c>
      <c r="F6">
        <v>-0.011191210533914031</v>
      </c>
      <c r="G6">
        <v>-0.023102493506495847</v>
      </c>
      <c r="H6">
        <v>-0.055170116161614047</v>
      </c>
      <c r="I6">
        <v>-0.01748600793650823</v>
      </c>
      <c r="J6">
        <v>-0.013284459523809744</v>
      </c>
      <c r="K6">
        <v>-0.013704787468670432</v>
      </c>
      <c r="L6">
        <v>-0.024475606265666805</v>
      </c>
      <c r="M6">
        <v>-0.0666891840852184</v>
      </c>
      <c r="N6">
        <v>-0.03902467388168418</v>
      </c>
      <c r="O6">
        <v>-0.021582050505054795</v>
      </c>
      <c r="P6">
        <v>-0.022200644733043617</v>
      </c>
      <c r="Q6">
        <v>-0.032223485714279576</v>
      </c>
      <c r="R6">
        <v>-0.041765697113998357</v>
      </c>
      <c r="S6">
        <v>-0.059288856854259109</v>
      </c>
      <c r="T6">
        <v>-0.0063951907585195755</v>
      </c>
      <c r="U6">
        <v>0.0017901710897767487</v>
      </c>
      <c r="V6">
        <v>-0.033313540700477873</v>
      </c>
      <c r="W6">
        <v>0.14582545833333072</v>
      </c>
      <c r="X6">
        <v>0.15179232166666878</v>
      </c>
      <c r="Y6">
        <v>-0.038446814371980054</v>
      </c>
      <c r="Z6">
        <v>-0.032951455137849806</v>
      </c>
      <c r="AA6">
        <v>-0.059421088721800075</v>
      </c>
      <c r="AB6">
        <v>-0.039723684335839948</v>
      </c>
      <c r="AC6">
        <v>-0.029609507393480783</v>
      </c>
      <c r="AD6">
        <v>-0.068419443527115931</v>
      </c>
      <c r="AE6">
        <v>-0.038532392672862237</v>
      </c>
      <c r="AF6">
        <v>-0.046387248882007626</v>
      </c>
      <c r="AG6">
        <v>-0.039257733688796037</v>
      </c>
      <c r="AH6">
        <v>-0.055286650584791985</v>
      </c>
      <c r="AI6">
        <v>-0.021141530701754618</v>
      </c>
      <c r="AJ6">
        <v>-0.039431238304091565</v>
      </c>
      <c r="AK6">
        <v>-0.069826364035092681</v>
      </c>
      <c r="AL6">
        <v>0.13019676333333408</v>
      </c>
      <c r="AM6">
        <v>0.087428863333331108</v>
      </c>
      <c r="AN6">
        <v>0.082063563333333533</v>
      </c>
      <c r="AO6">
        <v>0.084641870000000452</v>
      </c>
      <c r="AP6">
        <v>-0.020881694770290338</v>
      </c>
      <c r="AQ6">
        <v>-0.045795907056453089</v>
      </c>
      <c r="AR6">
        <v>-0.030851678158608564</v>
      </c>
      <c r="AS6">
        <v>-0.037100924260755619</v>
      </c>
      <c r="AT6">
        <v>0.093623680000001208</v>
      </c>
      <c r="AU6">
        <v>0.085928606666668017</v>
      </c>
      <c r="AV6">
        <v>0.089246756666666371</v>
      </c>
      <c r="AW6">
        <v>0.088462283333335279</v>
      </c>
    </row>
    <row r="7">
      <c r="A7">
        <v>6</v>
      </c>
      <c r="B7">
        <v>-0.051510134586461476</v>
      </c>
      <c r="C7">
        <v>-0.064904105263158485</v>
      </c>
      <c r="D7">
        <v>-0.036394846115284096</v>
      </c>
      <c r="E7">
        <v>-0.039346131077696356</v>
      </c>
      <c r="F7">
        <v>-0.019086367243869695</v>
      </c>
      <c r="G7">
        <v>-0.027379768398270166</v>
      </c>
      <c r="H7">
        <v>-0.054529018759016168</v>
      </c>
      <c r="I7">
        <v>-0.021532769841270394</v>
      </c>
      <c r="J7">
        <v>-0.015784904761904528</v>
      </c>
      <c r="K7">
        <v>-0.020507353383457883</v>
      </c>
      <c r="L7">
        <v>-0.031790056641606057</v>
      </c>
      <c r="M7">
        <v>-0.067489385463662899</v>
      </c>
      <c r="N7">
        <v>-0.041859167388176743</v>
      </c>
      <c r="O7">
        <v>-0.025091933621936846</v>
      </c>
      <c r="P7">
        <v>-0.027799685425684117</v>
      </c>
      <c r="Q7">
        <v>-0.036443476190470392</v>
      </c>
      <c r="R7">
        <v>-0.042905113997116828</v>
      </c>
      <c r="S7">
        <v>-0.060445020923523884</v>
      </c>
      <c r="T7">
        <v>-0.014948976096372135</v>
      </c>
      <c r="U7">
        <v>-0.0057269228307941233</v>
      </c>
      <c r="V7">
        <v>-0.037359739903378042</v>
      </c>
      <c r="W7">
        <v>0.15228345833333101</v>
      </c>
      <c r="X7">
        <v>0.16023765500000131</v>
      </c>
      <c r="Y7">
        <v>-0.041797845603863237</v>
      </c>
      <c r="Z7">
        <v>-0.035019378446120797</v>
      </c>
      <c r="AA7">
        <v>-0.061075018045109175</v>
      </c>
      <c r="AB7">
        <v>-0.04992689172932252</v>
      </c>
      <c r="AC7">
        <v>-0.034355634837089255</v>
      </c>
      <c r="AD7">
        <v>-0.068888398463476719</v>
      </c>
      <c r="AE7">
        <v>-0.04021195356037488</v>
      </c>
      <c r="AF7">
        <v>-0.047943607155140455</v>
      </c>
      <c r="AG7">
        <v>-0.043033185873177615</v>
      </c>
      <c r="AH7">
        <v>-0.055744245029236694</v>
      </c>
      <c r="AI7">
        <v>-0.025152001754385367</v>
      </c>
      <c r="AJ7">
        <v>-0.040604588888886184</v>
      </c>
      <c r="AK7">
        <v>-0.069622114035091442</v>
      </c>
      <c r="AL7">
        <v>0.15553276333333521</v>
      </c>
      <c r="AM7">
        <v>0.080473863333333284</v>
      </c>
      <c r="AN7">
        <v>0.084050896666665764</v>
      </c>
      <c r="AO7">
        <v>0.085138536666667264</v>
      </c>
      <c r="AP7">
        <v>-0.024241129826497954</v>
      </c>
      <c r="AQ7">
        <v>-0.049049249327961064</v>
      </c>
      <c r="AR7">
        <v>-0.033267425403231243</v>
      </c>
      <c r="AS7">
        <v>-0.043843066532261332</v>
      </c>
      <c r="AT7">
        <v>0.10206901333333196</v>
      </c>
      <c r="AU7">
        <v>0.090399606666668575</v>
      </c>
      <c r="AV7">
        <v>0.097195089999999595</v>
      </c>
      <c r="AW7">
        <v>0.093926950000000176</v>
      </c>
    </row>
    <row r="8">
      <c r="A8">
        <v>7</v>
      </c>
      <c r="B8">
        <v>-0.055604399122803017</v>
      </c>
      <c r="C8">
        <v>-0.062542114035085916</v>
      </c>
      <c r="D8">
        <v>-0.042920687719295358</v>
      </c>
      <c r="E8">
        <v>-0.046582464912283683</v>
      </c>
      <c r="F8">
        <v>-0.025987857287159244</v>
      </c>
      <c r="G8">
        <v>-0.031657376623378752</v>
      </c>
      <c r="H8">
        <v>-0.053390921356418986</v>
      </c>
      <c r="I8">
        <v>-0.02557953174603167</v>
      </c>
      <c r="J8">
        <v>-0.026234016666665028</v>
      </c>
      <c r="K8">
        <v>-0.026813252631577633</v>
      </c>
      <c r="L8">
        <v>-0.038111173684212574</v>
      </c>
      <c r="M8">
        <v>-0.069282920175439244</v>
      </c>
      <c r="N8">
        <v>-0.043699660894668924</v>
      </c>
      <c r="O8">
        <v>-0.029098483405487485</v>
      </c>
      <c r="P8">
        <v>-0.032404726118322458</v>
      </c>
      <c r="Q8">
        <v>-0.040166799999996172</v>
      </c>
      <c r="R8">
        <v>-0.046031530880233262</v>
      </c>
      <c r="S8">
        <v>-0.061104518326123625</v>
      </c>
      <c r="T8">
        <v>-0.023999761434222222</v>
      </c>
      <c r="U8">
        <v>-0.013244016751363219</v>
      </c>
      <c r="V8">
        <v>-0.039915605772943508</v>
      </c>
      <c r="W8">
        <v>0.15725145833333087</v>
      </c>
      <c r="X8">
        <v>0.16570198833333549</v>
      </c>
      <c r="Y8">
        <v>-0.045645210169080741</v>
      </c>
      <c r="Z8">
        <v>-0.037087301754391788</v>
      </c>
      <c r="AA8">
        <v>-0.062729280701750767</v>
      </c>
      <c r="AB8">
        <v>-0.052678432456140456</v>
      </c>
      <c r="AC8">
        <v>-0.038108428947367656</v>
      </c>
      <c r="AD8">
        <v>-0.067370353399837768</v>
      </c>
      <c r="AE8">
        <v>-0.042885181114554527</v>
      </c>
      <c r="AF8">
        <v>-0.050493298761606908</v>
      </c>
      <c r="AG8">
        <v>-0.04680863805756097</v>
      </c>
      <c r="AH8">
        <v>-0.054711506140348476</v>
      </c>
      <c r="AI8">
        <v>-0.027175472807017265</v>
      </c>
      <c r="AJ8">
        <v>-0.041281272807013991</v>
      </c>
      <c r="AK8">
        <v>-0.066436864035093635</v>
      </c>
      <c r="AL8">
        <v>0.1768944300000026</v>
      </c>
      <c r="AM8">
        <v>0.082460863333333023</v>
      </c>
      <c r="AN8">
        <v>0.088025229999997734</v>
      </c>
      <c r="AO8">
        <v>0.089609536666666045</v>
      </c>
      <c r="AP8">
        <v>-0.027103564882704489</v>
      </c>
      <c r="AQ8">
        <v>-0.050315591599465748</v>
      </c>
      <c r="AR8">
        <v>-0.034192839314520995</v>
      </c>
      <c r="AS8">
        <v>-0.043630208803763892</v>
      </c>
      <c r="AT8">
        <v>0.11150801333333238</v>
      </c>
      <c r="AU8">
        <v>0.095864273333333472</v>
      </c>
      <c r="AV8">
        <v>0.097195089999997819</v>
      </c>
      <c r="AW8">
        <v>0.099888283333335437</v>
      </c>
    </row>
    <row r="9">
      <c r="A9">
        <v>8</v>
      </c>
      <c r="B9">
        <v>-0.056718330325811195</v>
      </c>
      <c r="C9">
        <v>-0.060180122807015124</v>
      </c>
      <c r="D9">
        <v>-0.04696286265664007</v>
      </c>
      <c r="E9">
        <v>-0.052328465413534531</v>
      </c>
      <c r="F9">
        <v>-0.028418347330449123</v>
      </c>
      <c r="G9">
        <v>-0.034941318181818559</v>
      </c>
      <c r="H9">
        <v>-0.053246490620487918</v>
      </c>
      <c r="I9">
        <v>-0.030619626984126569</v>
      </c>
      <c r="J9">
        <v>-0.033205795238092861</v>
      </c>
      <c r="K9">
        <v>-0.032622151879697192</v>
      </c>
      <c r="L9">
        <v>-0.041451290726818968</v>
      </c>
      <c r="M9">
        <v>-0.069089454887219404</v>
      </c>
      <c r="N9">
        <v>-0.047030487734495807</v>
      </c>
      <c r="O9">
        <v>-0.033105033189034572</v>
      </c>
      <c r="P9">
        <v>-0.036513100144299315</v>
      </c>
      <c r="Q9">
        <v>-0.042896790476186553</v>
      </c>
      <c r="R9">
        <v>-0.047667614430016769</v>
      </c>
      <c r="S9">
        <v>-0.061267349062051224</v>
      </c>
      <c r="T9">
        <v>-0.031063546772070794</v>
      </c>
      <c r="U9">
        <v>-0.019767444005269752</v>
      </c>
      <c r="V9">
        <v>-0.041974471642511446</v>
      </c>
      <c r="W9">
        <v>0.16221945833333251</v>
      </c>
      <c r="X9">
        <v>0.1731536550000019</v>
      </c>
      <c r="Y9">
        <v>-0.047505574734296729</v>
      </c>
      <c r="Z9">
        <v>-0.040148891729328895</v>
      </c>
      <c r="AA9">
        <v>-0.063389876691726244</v>
      </c>
      <c r="AB9">
        <v>-0.055429973182958392</v>
      </c>
      <c r="AC9">
        <v>-0.043351556390978985</v>
      </c>
      <c r="AD9">
        <v>-0.065355308336199514</v>
      </c>
      <c r="AE9">
        <v>-0.044564742002066282</v>
      </c>
      <c r="AF9">
        <v>-0.05304332370140763</v>
      </c>
      <c r="AG9">
        <v>-0.050087090241943244</v>
      </c>
      <c r="AH9">
        <v>-0.054672100584793881</v>
      </c>
      <c r="AI9">
        <v>-0.030192277192981898</v>
      </c>
      <c r="AJ9">
        <v>-0.042951623391811466</v>
      </c>
      <c r="AK9">
        <v>-0.065238947368426281</v>
      </c>
      <c r="AL9">
        <v>0.1972624300000021</v>
      </c>
      <c r="AM9">
        <v>0.08395119666666595</v>
      </c>
      <c r="AN9">
        <v>0.090509229999996776</v>
      </c>
      <c r="AO9">
        <v>0.0925902033333319</v>
      </c>
      <c r="AP9">
        <v>-0.029965999938909249</v>
      </c>
      <c r="AQ9">
        <v>-0.052078600537637243</v>
      </c>
      <c r="AR9">
        <v>-0.037105586559142978</v>
      </c>
      <c r="AS9">
        <v>-0.044411017741936121</v>
      </c>
      <c r="AT9">
        <v>0.11746968000000013</v>
      </c>
      <c r="AU9">
        <v>0.10033527333333403</v>
      </c>
      <c r="AV9">
        <v>0.10265975666666449</v>
      </c>
      <c r="AW9">
        <v>0.10485595000000103</v>
      </c>
    </row>
    <row r="10">
      <c r="A10">
        <v>9</v>
      </c>
      <c r="B10">
        <v>-0.05981892819548662</v>
      </c>
      <c r="C10">
        <v>-0.058811798245612223</v>
      </c>
      <c r="D10">
        <v>-0.051501704260651593</v>
      </c>
      <c r="E10">
        <v>-0.056584132581456004</v>
      </c>
      <c r="F10">
        <v>-0.031842170707071737</v>
      </c>
      <c r="G10">
        <v>-0.037728593073593331</v>
      </c>
      <c r="H10">
        <v>-0.05210839321788896</v>
      </c>
      <c r="I10">
        <v>-0.033672388888888349</v>
      </c>
      <c r="J10">
        <v>-0.037693573809521652</v>
      </c>
      <c r="K10">
        <v>-0.037934384461149939</v>
      </c>
      <c r="L10">
        <v>-0.046282074436090781</v>
      </c>
      <c r="M10">
        <v>-0.069392656265664598</v>
      </c>
      <c r="N10">
        <v>-0.049367647907654799</v>
      </c>
      <c r="O10">
        <v>-0.038601916305918138</v>
      </c>
      <c r="P10">
        <v>-0.039627807503606505</v>
      </c>
      <c r="Q10">
        <v>-0.046123447619043745</v>
      </c>
      <c r="R10">
        <v>-0.050297364646464615</v>
      </c>
      <c r="S10">
        <v>-0.060436179797983769</v>
      </c>
      <c r="T10">
        <v>-0.03763066544325433</v>
      </c>
      <c r="U10">
        <v>-0.0272845379258424</v>
      </c>
      <c r="V10">
        <v>-0.043040004178742208</v>
      </c>
      <c r="W10">
        <v>0.168180791666666</v>
      </c>
      <c r="X10">
        <v>0.17911498833333539</v>
      </c>
      <c r="Y10">
        <v>-0.048869272632849459</v>
      </c>
      <c r="Z10">
        <v>-0.043210481704266002</v>
      </c>
      <c r="AA10">
        <v>-0.062063472681701981</v>
      </c>
      <c r="AB10">
        <v>-0.055200847243108697</v>
      </c>
      <c r="AC10">
        <v>-0.046607683834587021</v>
      </c>
      <c r="AD10">
        <v>-0.062346596605893367</v>
      </c>
      <c r="AE10">
        <v>-0.044753969556245998</v>
      </c>
      <c r="AF10">
        <v>-0.055096348641209048</v>
      </c>
      <c r="AG10">
        <v>-0.05137854242632578</v>
      </c>
      <c r="AH10">
        <v>-0.052645695029235995</v>
      </c>
      <c r="AI10">
        <v>-0.033209081578946531</v>
      </c>
      <c r="AJ10">
        <v>-0.043131640643270686</v>
      </c>
      <c r="AK10">
        <v>-0.063544364035092116</v>
      </c>
      <c r="AL10">
        <v>0.22011443000000241</v>
      </c>
      <c r="AM10">
        <v>0.088422196666666508</v>
      </c>
      <c r="AN10">
        <v>0.094980229999997334</v>
      </c>
      <c r="AO10">
        <v>0.098054869999998573</v>
      </c>
      <c r="AP10">
        <v>-0.024879768328450069</v>
      </c>
      <c r="AQ10">
        <v>-0.052351609475810079</v>
      </c>
      <c r="AR10">
        <v>-0.039521667137099925</v>
      </c>
      <c r="AS10">
        <v>-0.046185160013441973</v>
      </c>
      <c r="AT10">
        <v>0.12492134666666832</v>
      </c>
      <c r="AU10">
        <v>0.10629660666666751</v>
      </c>
      <c r="AV10">
        <v>0.10961475666666409</v>
      </c>
      <c r="AW10">
        <v>0.11131394999999955</v>
      </c>
    </row>
    <row r="11">
      <c r="A11">
        <v>10</v>
      </c>
      <c r="B11">
        <v>-0.062422859398493458</v>
      </c>
      <c r="C11">
        <v>-0.055953140350876396</v>
      </c>
      <c r="D11">
        <v>-0.053059879197993709</v>
      </c>
      <c r="E11">
        <v>-0.060342799749372844</v>
      </c>
      <c r="F11">
        <v>-0.034272327417029125</v>
      </c>
      <c r="G11">
        <v>-0.039025534632034287</v>
      </c>
      <c r="H11">
        <v>-0.052460629148624704</v>
      </c>
      <c r="I11">
        <v>-0.035234817460316314</v>
      </c>
      <c r="J11">
        <v>-0.04168435238095114</v>
      </c>
      <c r="K11">
        <v>-0.043743283709271275</v>
      </c>
      <c r="L11">
        <v>-0.050119191478697367</v>
      </c>
      <c r="M11">
        <v>-0.068205524310778642</v>
      </c>
      <c r="N11">
        <v>-0.051208474747479471</v>
      </c>
      <c r="O11">
        <v>-0.043602132756134893</v>
      </c>
      <c r="P11">
        <v>-0.042742848196249739</v>
      </c>
      <c r="Q11">
        <v>-0.047859438095235518</v>
      </c>
      <c r="R11">
        <v>-0.050940114862914498</v>
      </c>
      <c r="S11">
        <v>-0.059108343867249502</v>
      </c>
      <c r="T11">
        <v>-0.04320411744777175</v>
      </c>
      <c r="U11">
        <v>-0.033807965179747157</v>
      </c>
      <c r="V11">
        <v>-0.043608870048307935</v>
      </c>
      <c r="W11">
        <v>0.1751357916666656</v>
      </c>
      <c r="X11">
        <v>0.18606998833333677</v>
      </c>
      <c r="Y11">
        <v>-0.0497363038647336</v>
      </c>
      <c r="Z11">
        <v>-0.046769071679202412</v>
      </c>
      <c r="AA11">
        <v>-0.061730402005011342</v>
      </c>
      <c r="AB11">
        <v>-0.055468721303258306</v>
      </c>
      <c r="AC11">
        <v>-0.050857144611530458</v>
      </c>
      <c r="AD11">
        <v>-0.060331218208920845</v>
      </c>
      <c r="AE11">
        <v>-0.046930197110423677</v>
      </c>
      <c r="AF11">
        <v>-0.055659040247677538</v>
      </c>
      <c r="AG11">
        <v>-0.05217332794404328</v>
      </c>
      <c r="AH11">
        <v>-0.051612956140349553</v>
      </c>
      <c r="AI11">
        <v>-0.03721955263157728</v>
      </c>
      <c r="AJ11">
        <v>-0.043808324561402046</v>
      </c>
      <c r="AK11">
        <v>-0.06135278070175687</v>
      </c>
      <c r="AL11">
        <v>0.24396009666666885</v>
      </c>
      <c r="AM11">
        <v>0.090906196666667327</v>
      </c>
      <c r="AN11">
        <v>0.09895456333333108</v>
      </c>
      <c r="AO11">
        <v>0.10153253666666551</v>
      </c>
      <c r="AP11">
        <v>-0.023271203384657824</v>
      </c>
      <c r="AQ11">
        <v>-0.052624618413981139</v>
      </c>
      <c r="AR11">
        <v>-0.041937414381724381</v>
      </c>
      <c r="AS11">
        <v>-0.04845596895161286</v>
      </c>
      <c r="AT11">
        <v>0.13237301333333651</v>
      </c>
      <c r="AU11">
        <v>0.11176127333333596</v>
      </c>
      <c r="AV11">
        <v>0.1170664233333305</v>
      </c>
      <c r="AW11">
        <v>0.11677861666666622</v>
      </c>
    </row>
    <row r="12">
      <c r="A12">
        <v>11</v>
      </c>
      <c r="B12">
        <v>-0.065523457268168883</v>
      </c>
      <c r="C12">
        <v>-0.051107482456139053</v>
      </c>
      <c r="D12">
        <v>-0.055611387468671225</v>
      </c>
      <c r="E12">
        <v>-0.062611133583962086</v>
      </c>
      <c r="F12">
        <v>-0.038689817460318743</v>
      </c>
      <c r="G12">
        <v>-0.039825476190475051</v>
      </c>
      <c r="H12">
        <v>-0.050328865079361407</v>
      </c>
      <c r="I12">
        <v>-0.037294246031745359</v>
      </c>
      <c r="J12">
        <v>-0.044681464285712735</v>
      </c>
      <c r="K12">
        <v>-0.047068516290726059</v>
      </c>
      <c r="L12">
        <v>-0.053459641854636253</v>
      </c>
      <c r="M12">
        <v>-0.067515392355890214</v>
      </c>
      <c r="N12">
        <v>-0.051558968253972992</v>
      </c>
      <c r="O12">
        <v>-0.046118349206352605</v>
      </c>
      <c r="P12">
        <v>-0.045360888888890116</v>
      </c>
      <c r="Q12">
        <v>-0.0486017619047594</v>
      </c>
      <c r="R12">
        <v>-0.049595531746032151</v>
      </c>
      <c r="S12">
        <v>-0.056290174603176979</v>
      </c>
      <c r="T12">
        <v>-0.047286902785621976</v>
      </c>
      <c r="U12">
        <v>-0.03983439243365261</v>
      </c>
      <c r="V12">
        <v>-0.04368106925120685</v>
      </c>
      <c r="W12">
        <v>0.18209079166666697</v>
      </c>
      <c r="X12">
        <v>0.19451532166667107</v>
      </c>
      <c r="Y12">
        <v>-0.050603335096617741</v>
      </c>
      <c r="Z12">
        <v>-0.0473466616541387</v>
      </c>
      <c r="AA12">
        <v>-0.059410331328320964</v>
      </c>
      <c r="AB12">
        <v>-0.054245928696744272</v>
      </c>
      <c r="AC12">
        <v>-0.052125938721804488</v>
      </c>
      <c r="AD12">
        <v>-0.055832173145281772</v>
      </c>
      <c r="AE12">
        <v>-0.046622424664603201</v>
      </c>
      <c r="AF12">
        <v>-0.054731065187478833</v>
      </c>
      <c r="AG12">
        <v>-0.049490446795093845</v>
      </c>
      <c r="AH12">
        <v>-0.048096550584793007</v>
      </c>
      <c r="AI12">
        <v>-0.038746023684209874</v>
      </c>
      <c r="AJ12">
        <v>-0.042994675146196926</v>
      </c>
      <c r="AK12">
        <v>-0.056677197368424359</v>
      </c>
      <c r="AL12">
        <v>0.26879943000000139</v>
      </c>
      <c r="AM12">
        <v>0.095377196666667885</v>
      </c>
      <c r="AN12">
        <v>0.10491589666666457</v>
      </c>
      <c r="AO12">
        <v>0.10848753666666688</v>
      </c>
      <c r="AP12">
        <v>-0.018681971774197947</v>
      </c>
      <c r="AQ12">
        <v>-0.050910294018818192</v>
      </c>
      <c r="AR12">
        <v>-0.043856494959683801</v>
      </c>
      <c r="AS12">
        <v>-0.048739777889785785</v>
      </c>
      <c r="AT12">
        <v>0.14032134666667151</v>
      </c>
      <c r="AU12">
        <v>0.11921294000000238</v>
      </c>
      <c r="AV12">
        <v>0.12352475666666329</v>
      </c>
      <c r="AW12">
        <v>0.12025628333333316</v>
      </c>
    </row>
    <row r="13">
      <c r="A13">
        <v>12</v>
      </c>
      <c r="B13">
        <v>-0.06663705513784457</v>
      </c>
      <c r="C13">
        <v>-0.043777824561402667</v>
      </c>
      <c r="D13">
        <v>-0.056175895739349002</v>
      </c>
      <c r="E13">
        <v>-0.063885800751879884</v>
      </c>
      <c r="F13">
        <v>-0.038636307503607803</v>
      </c>
      <c r="G13">
        <v>-0.040625417748914927</v>
      </c>
      <c r="H13">
        <v>-0.047700434343433074</v>
      </c>
      <c r="I13">
        <v>-0.038360007936507401</v>
      </c>
      <c r="J13">
        <v>-0.047678909523808599</v>
      </c>
      <c r="K13">
        <v>-0.050890415538846767</v>
      </c>
      <c r="L13">
        <v>-0.055309758897242212</v>
      </c>
      <c r="M13">
        <v>-0.065831593734335669</v>
      </c>
      <c r="N13">
        <v>-0.049922461760464998</v>
      </c>
      <c r="O13">
        <v>-0.045156898989898053</v>
      </c>
      <c r="P13">
        <v>-0.045495262914863943</v>
      </c>
      <c r="Q13">
        <v>-0.047853752380950354</v>
      </c>
      <c r="R13">
        <v>-0.046263948629148288</v>
      </c>
      <c r="S13">
        <v>-0.051981672005773305</v>
      </c>
      <c r="T13">
        <v>-0.049382688123470686</v>
      </c>
      <c r="U13">
        <v>-0.041886486354224317</v>
      </c>
      <c r="V13">
        <v>-0.041766268454104249</v>
      </c>
      <c r="W13">
        <v>0.19053612500000128</v>
      </c>
      <c r="X13">
        <v>0.20395432166667149</v>
      </c>
      <c r="Y13">
        <v>-0.049483032995169651</v>
      </c>
      <c r="Z13">
        <v>-0.047427584962408176</v>
      </c>
      <c r="AA13">
        <v>-0.056096593984962695</v>
      </c>
      <c r="AB13">
        <v>-0.052526469423559874</v>
      </c>
      <c r="AC13">
        <v>-0.049917399498747628</v>
      </c>
      <c r="AD13">
        <v>-0.050339461414976583</v>
      </c>
      <c r="AE13">
        <v>-0.043830985552115287</v>
      </c>
      <c r="AF13">
        <v>-0.049829090127278874</v>
      </c>
      <c r="AG13">
        <v>-0.046807565646140858</v>
      </c>
      <c r="AH13">
        <v>-0.046567145029237977</v>
      </c>
      <c r="AI13">
        <v>-0.038782161403508653</v>
      </c>
      <c r="AJ13">
        <v>-0.042181025730993582</v>
      </c>
      <c r="AK13">
        <v>-0.050014614035088556</v>
      </c>
      <c r="AL13">
        <v>0.29960009666666743</v>
      </c>
      <c r="AM13">
        <v>0.099351530000001631</v>
      </c>
      <c r="AN13">
        <v>0.11137389666666486</v>
      </c>
      <c r="AO13">
        <v>0.11544253666666826</v>
      </c>
      <c r="AP13">
        <v>-0.019557406830402968</v>
      </c>
      <c r="AQ13">
        <v>-0.049195969623658797</v>
      </c>
      <c r="AR13">
        <v>-0.043291575537638849</v>
      </c>
      <c r="AS13">
        <v>-0.047533253494624006</v>
      </c>
      <c r="AT13">
        <v>0.15025701333333874</v>
      </c>
      <c r="AU13">
        <v>0.12616794000000198</v>
      </c>
      <c r="AV13">
        <v>0.13246675666666263</v>
      </c>
      <c r="AW13">
        <v>0.12472761666666798</v>
      </c>
    </row>
    <row r="14">
      <c r="A14">
        <v>13</v>
      </c>
      <c r="B14">
        <v>-0.065266986340851929</v>
      </c>
      <c r="C14">
        <v>-0.037441833333332397</v>
      </c>
      <c r="D14">
        <v>-0.056740404010025003</v>
      </c>
      <c r="E14">
        <v>-0.063670467919800799</v>
      </c>
      <c r="F14">
        <v>-0.038582797546897751</v>
      </c>
      <c r="G14">
        <v>-0.039935025974023652</v>
      </c>
      <c r="H14">
        <v>-0.044575336940837929</v>
      </c>
      <c r="I14">
        <v>-0.039922769841270522</v>
      </c>
      <c r="J14">
        <v>-0.04819235476190542</v>
      </c>
      <c r="K14">
        <v>-0.052228314786966656</v>
      </c>
      <c r="L14">
        <v>-0.056166209273182943</v>
      </c>
      <c r="M14">
        <v>-0.062657461779448198</v>
      </c>
      <c r="N14">
        <v>-0.0477889552669577</v>
      </c>
      <c r="O14">
        <v>-0.044692115440115643</v>
      </c>
      <c r="P14">
        <v>-0.046126303607504582</v>
      </c>
      <c r="Q14">
        <v>-0.046112409523807685</v>
      </c>
      <c r="R14">
        <v>-0.043925698845598049</v>
      </c>
      <c r="S14">
        <v>-0.047673169408369631</v>
      </c>
      <c r="T14">
        <v>-0.052968806794652323</v>
      </c>
      <c r="U14">
        <v>-0.043441913608130989</v>
      </c>
      <c r="V14">
        <v>-0.040844800990337049</v>
      </c>
      <c r="W14">
        <v>0.20047179166666673</v>
      </c>
      <c r="X14">
        <v>0.21388998833333694</v>
      </c>
      <c r="Y14">
        <v>-0.047369064227051894</v>
      </c>
      <c r="Z14">
        <v>-0.046017841604010457</v>
      </c>
      <c r="AA14">
        <v>-0.048808523308270679</v>
      </c>
      <c r="AB14">
        <v>-0.048323010150378209</v>
      </c>
      <c r="AC14">
        <v>-0.04621852694235784</v>
      </c>
      <c r="AD14">
        <v>-0.04087274968467014</v>
      </c>
      <c r="AE14">
        <v>-0.039052546439627633</v>
      </c>
      <c r="AF14">
        <v>-0.041946448400414837</v>
      </c>
      <c r="AG14">
        <v>-0.041144017830522017</v>
      </c>
      <c r="AH14">
        <v>-0.041063072807016709</v>
      </c>
      <c r="AI14">
        <v>-0.036830965789473424</v>
      </c>
      <c r="AJ14">
        <v>-0.038883376315787643</v>
      </c>
      <c r="AK14">
        <v>-0.042855364035089494</v>
      </c>
      <c r="AL14">
        <v>0.3338780966666679</v>
      </c>
      <c r="AM14">
        <v>0.10730019666666912</v>
      </c>
      <c r="AN14">
        <v>0.11882556333333127</v>
      </c>
      <c r="AO14">
        <v>0.12339087000000148</v>
      </c>
      <c r="AP14">
        <v>-0.016955175219944607</v>
      </c>
      <c r="AQ14">
        <v>-0.04748164522849585</v>
      </c>
      <c r="AR14">
        <v>-0.042726989448929942</v>
      </c>
      <c r="AS14">
        <v>-0.047320395766130119</v>
      </c>
      <c r="AT14">
        <v>0.16019268000000597</v>
      </c>
      <c r="AU14">
        <v>0.13461327333333628</v>
      </c>
      <c r="AV14">
        <v>0.14091208999999694</v>
      </c>
      <c r="AW14">
        <v>0.13019228333333288</v>
      </c>
    </row>
    <row r="15">
      <c r="A15">
        <v>14</v>
      </c>
      <c r="B15">
        <v>-0.060419250877192354</v>
      </c>
      <c r="C15">
        <v>-0.029118508771926344</v>
      </c>
      <c r="D15">
        <v>-0.057305245614035272</v>
      </c>
      <c r="E15">
        <v>-0.061964468421050967</v>
      </c>
      <c r="F15">
        <v>-0.037535620923519808</v>
      </c>
      <c r="G15">
        <v>-0.039244634199133266</v>
      </c>
      <c r="H15">
        <v>-0.041946906204907819</v>
      </c>
      <c r="I15">
        <v>-0.039001531746031048</v>
      </c>
      <c r="J15">
        <v>-0.04771213333333435</v>
      </c>
      <c r="K15">
        <v>-0.053566214035086546</v>
      </c>
      <c r="L15">
        <v>-0.055035659649122159</v>
      </c>
      <c r="M15">
        <v>-0.057495996491224943</v>
      </c>
      <c r="N15">
        <v>-0.045158448773449322</v>
      </c>
      <c r="O15">
        <v>-0.044227331890331456</v>
      </c>
      <c r="P15">
        <v>-0.044273344300146178</v>
      </c>
      <c r="Q15">
        <v>-0.044371399999999284</v>
      </c>
      <c r="R15">
        <v>-0.040594115728714186</v>
      </c>
      <c r="S15">
        <v>-0.043861333477634545</v>
      </c>
      <c r="T15">
        <v>-0.055064925465835302</v>
      </c>
      <c r="U15">
        <v>-0.045991007528700223</v>
      </c>
      <c r="V15">
        <v>-0.038929666859901957</v>
      </c>
      <c r="W15">
        <v>0.21040745833333219</v>
      </c>
      <c r="X15">
        <v>0.22432232166666921</v>
      </c>
      <c r="Y15">
        <v>-0.044758428792270877</v>
      </c>
      <c r="Z15">
        <v>-0.044608431578947005</v>
      </c>
      <c r="AA15">
        <v>-0.043507452631578403</v>
      </c>
      <c r="AB15">
        <v>-0.043622884210529733</v>
      </c>
      <c r="AC15">
        <v>-0.043016321052633089</v>
      </c>
      <c r="AD15">
        <v>-0.029419037954362182</v>
      </c>
      <c r="AE15">
        <v>-0.031293440660473237</v>
      </c>
      <c r="AF15">
        <v>-0.030586473340216358</v>
      </c>
      <c r="AG15">
        <v>-0.03299647001490591</v>
      </c>
      <c r="AH15">
        <v>-0.034565667251460042</v>
      </c>
      <c r="AI15">
        <v>-0.034880103508772464</v>
      </c>
      <c r="AJ15">
        <v>-0.034592393567251634</v>
      </c>
      <c r="AK15">
        <v>-0.034205780701755728</v>
      </c>
      <c r="AL15">
        <v>0.37958209666666853</v>
      </c>
      <c r="AM15">
        <v>0.11475186333333731</v>
      </c>
      <c r="AN15">
        <v>0.12627722999999946</v>
      </c>
      <c r="AO15">
        <v>0.13133920333333471</v>
      </c>
      <c r="AP15">
        <v>-0.015346610276150585</v>
      </c>
      <c r="AQ15">
        <v>-0.044773987500002832</v>
      </c>
      <c r="AR15">
        <v>-0.040671736693550287</v>
      </c>
      <c r="AS15">
        <v>-0.045616871370969037</v>
      </c>
      <c r="AT15">
        <v>0.17211534666667117</v>
      </c>
      <c r="AU15">
        <v>0.14256194000000377</v>
      </c>
      <c r="AV15">
        <v>0.15035075666666486</v>
      </c>
      <c r="AW15">
        <v>0.14112128333333374</v>
      </c>
    </row>
    <row r="16">
      <c r="A16">
        <v>15</v>
      </c>
      <c r="B16">
        <v>-0.054081182080201629</v>
      </c>
      <c r="C16">
        <v>-0.019801850877188443</v>
      </c>
      <c r="D16">
        <v>-0.056379420551380122</v>
      </c>
      <c r="E16">
        <v>-0.057774802255638136</v>
      </c>
      <c r="F16">
        <v>-0.035991777633477717</v>
      </c>
      <c r="G16">
        <v>-0.036567242424241364</v>
      </c>
      <c r="H16">
        <v>-0.037828142135643006</v>
      </c>
      <c r="I16">
        <v>-0.038576960317459275</v>
      </c>
      <c r="J16">
        <v>-0.044747911904764237</v>
      </c>
      <c r="K16">
        <v>-0.049936446616539953</v>
      </c>
      <c r="L16">
        <v>-0.05241477669172756</v>
      </c>
      <c r="M16">
        <v>-0.048360531203003987</v>
      </c>
      <c r="N16">
        <v>-0.040540942279939429</v>
      </c>
      <c r="O16">
        <v>-0.044259881673882617</v>
      </c>
      <c r="P16">
        <v>-0.04291705165945281</v>
      </c>
      <c r="Q16">
        <v>-0.042133390476189803</v>
      </c>
      <c r="R16">
        <v>-0.038255865945162171</v>
      </c>
      <c r="S16">
        <v>-0.03955316421356514</v>
      </c>
      <c r="T16">
        <v>-0.0576573774703526</v>
      </c>
      <c r="U16">
        <v>-0.048043434782607974</v>
      </c>
      <c r="V16">
        <v>-0.037511199396135453</v>
      </c>
      <c r="W16">
        <v>0.21984645833333083</v>
      </c>
      <c r="X16">
        <v>0.23425798833333644</v>
      </c>
      <c r="Y16">
        <v>-0.044134793357486046</v>
      </c>
      <c r="Z16">
        <v>-0.03972135488721662</v>
      </c>
      <c r="AA16">
        <v>-0.037710048621553582</v>
      </c>
      <c r="AB16">
        <v>-0.038425758270678401</v>
      </c>
      <c r="AC16">
        <v>-0.039814115162908337</v>
      </c>
      <c r="AD16">
        <v>-0.010513326224057096</v>
      </c>
      <c r="AE16">
        <v>-0.018566001547986488</v>
      </c>
      <c r="AF16">
        <v>-0.014755164946683053</v>
      </c>
      <c r="AG16">
        <v>-0.017397255532619837</v>
      </c>
      <c r="AH16">
        <v>-0.025087595029241072</v>
      </c>
      <c r="AI16">
        <v>-0.028954907894735982</v>
      </c>
      <c r="AJ16">
        <v>-0.027320744152047993</v>
      </c>
      <c r="AK16">
        <v>-0.02257519736842184</v>
      </c>
      <c r="AL16">
        <v>0.42627943000000279</v>
      </c>
      <c r="AM16">
        <v>0.12319719666667162</v>
      </c>
      <c r="AN16">
        <v>0.13273556333333225</v>
      </c>
      <c r="AO16">
        <v>0.13978453666666724</v>
      </c>
      <c r="AP16">
        <v>-0.015228378665691267</v>
      </c>
      <c r="AQ16">
        <v>-0.042562996438174849</v>
      </c>
      <c r="AR16">
        <v>-0.040603817271508191</v>
      </c>
      <c r="AS16">
        <v>-0.04490701364247407</v>
      </c>
      <c r="AT16">
        <v>0.18155401333333732</v>
      </c>
      <c r="AU16">
        <v>0.15150394000000311</v>
      </c>
      <c r="AV16">
        <v>0.15780275666666554</v>
      </c>
      <c r="AW16">
        <v>0.15055994999999811</v>
      </c>
    </row>
    <row r="17">
      <c r="A17">
        <v>16</v>
      </c>
      <c r="B17">
        <v>-0.042775113283209265</v>
      </c>
      <c r="C17">
        <v>-0.0035298596491184497</v>
      </c>
      <c r="D17">
        <v>-0.050485928822055826</v>
      </c>
      <c r="E17">
        <v>-0.047623469423557552</v>
      </c>
      <c r="F17">
        <v>-0.032460601010100731</v>
      </c>
      <c r="G17">
        <v>-0.032399517316017423</v>
      </c>
      <c r="H17">
        <v>-0.028244711399713296</v>
      </c>
      <c r="I17">
        <v>-0.034674722222221455</v>
      </c>
      <c r="J17">
        <v>-0.038306357142857905</v>
      </c>
      <c r="K17">
        <v>-0.042332345864660503</v>
      </c>
      <c r="L17">
        <v>-0.044329227067667176</v>
      </c>
      <c r="M17">
        <v>-0.035250732581449284</v>
      </c>
      <c r="N17">
        <v>-0.035426435786432009</v>
      </c>
      <c r="O17">
        <v>-0.040814764790761515</v>
      </c>
      <c r="P17">
        <v>-0.03907709235209289</v>
      </c>
      <c r="Q17">
        <v>-0.037908380952380583</v>
      </c>
      <c r="R17">
        <v>-0.030949949494948115</v>
      </c>
      <c r="S17">
        <v>-0.032760661616160647</v>
      </c>
      <c r="T17">
        <v>-0.057269162808204044</v>
      </c>
      <c r="U17">
        <v>-0.049102195369846058</v>
      </c>
      <c r="V17">
        <v>-0.035099398599035325</v>
      </c>
      <c r="W17">
        <v>0.22928512499999876</v>
      </c>
      <c r="X17">
        <v>0.24469065500000298</v>
      </c>
      <c r="Y17">
        <v>-0.042021157922706109</v>
      </c>
      <c r="Z17">
        <v>-0.031356944862153568</v>
      </c>
      <c r="AA17">
        <v>-0.02793831127819324</v>
      </c>
      <c r="AB17">
        <v>-0.029751298997494402</v>
      </c>
      <c r="AC17">
        <v>-0.0316439092731855</v>
      </c>
      <c r="AD17">
        <v>0.019321385506248845</v>
      </c>
      <c r="AE17">
        <v>0.00856810423116805</v>
      </c>
      <c r="AF17">
        <v>0.01448914344685015</v>
      </c>
      <c r="AG17">
        <v>0.010621625616328956</v>
      </c>
      <c r="AH17">
        <v>-0.011138522807021545</v>
      </c>
      <c r="AI17">
        <v>-0.01756537894736887</v>
      </c>
      <c r="AJ17">
        <v>-0.013591094736844056</v>
      </c>
      <c r="AK17">
        <v>-0.0044866140350858785</v>
      </c>
      <c r="AL17">
        <v>0.48738376333333555</v>
      </c>
      <c r="AM17">
        <v>0.12866153000000402</v>
      </c>
      <c r="AN17">
        <v>0.14068422999999974</v>
      </c>
      <c r="AO17">
        <v>0.14773320333333295</v>
      </c>
      <c r="AP17">
        <v>-0.015110147055231948</v>
      </c>
      <c r="AQ17">
        <v>-0.039358338709678975</v>
      </c>
      <c r="AR17">
        <v>-0.040535897849462543</v>
      </c>
      <c r="AS17">
        <v>-0.041713489247312552</v>
      </c>
      <c r="AT17">
        <v>0.19298001333333747</v>
      </c>
      <c r="AU17">
        <v>0.15994927333333742</v>
      </c>
      <c r="AV17">
        <v>0.16773842333333278</v>
      </c>
      <c r="AW17">
        <v>0.16049561666666534</v>
      </c>
    </row>
    <row r="18">
      <c r="A18">
        <v>17</v>
      </c>
      <c r="B18">
        <v>-0.023520711152883678</v>
      </c>
      <c r="C18">
        <v>0.022677464912286283</v>
      </c>
      <c r="D18">
        <v>-0.03117910375939914</v>
      </c>
      <c r="E18">
        <v>-0.028033469924810817</v>
      </c>
      <c r="F18">
        <v>-0.026445757720058083</v>
      </c>
      <c r="G18">
        <v>-0.025251125541124964</v>
      </c>
      <c r="H18">
        <v>-0.016674280663783847</v>
      </c>
      <c r="I18">
        <v>-0.029282150793649819</v>
      </c>
      <c r="J18">
        <v>-0.024413135714286938</v>
      </c>
      <c r="K18">
        <v>-0.026282911779448526</v>
      </c>
      <c r="L18">
        <v>-0.027798344110273376</v>
      </c>
      <c r="M18">
        <v>-0.013695600626562054</v>
      </c>
      <c r="N18">
        <v>-0.02683459595958837</v>
      </c>
      <c r="O18">
        <v>-0.03339531457431022</v>
      </c>
      <c r="P18">
        <v>-0.032256466378067117</v>
      </c>
      <c r="Q18">
        <v>-0.030702371428573016</v>
      </c>
      <c r="R18">
        <v>-0.02265036637806439</v>
      </c>
      <c r="S18">
        <v>-0.021497492352089864</v>
      </c>
      <c r="T18">
        <v>-0.0563842814793869</v>
      </c>
      <c r="U18">
        <v>-0.046683622623751475</v>
      </c>
      <c r="V18">
        <v>-0.032687597801931645</v>
      </c>
      <c r="W18">
        <v>0.23922079166666421</v>
      </c>
      <c r="X18">
        <v>0.25462632166667198</v>
      </c>
      <c r="Y18">
        <v>-0.03941052248792154</v>
      </c>
      <c r="Z18">
        <v>-0.01603753483708914</v>
      </c>
      <c r="AA18">
        <v>-0.0092245739348371103</v>
      </c>
      <c r="AB18">
        <v>-0.012631506390979652</v>
      </c>
      <c r="AC18">
        <v>-0.015525370050127663</v>
      </c>
      <c r="AD18">
        <v>0.074989097236555224</v>
      </c>
      <c r="AE18">
        <v>0.059050876676990605</v>
      </c>
      <c r="AF18">
        <v>0.068075785173718373</v>
      </c>
      <c r="AG18">
        <v>0.063976173431946393</v>
      </c>
      <c r="AH18">
        <v>0.015727216081868889</v>
      </c>
      <c r="AI18">
        <v>0.0062441499999996708</v>
      </c>
      <c r="AJ18">
        <v>0.011564888011694308</v>
      </c>
      <c r="AK18">
        <v>0.0255246359649135</v>
      </c>
      <c r="AL18">
        <v>0.54898476333333512</v>
      </c>
      <c r="AM18">
        <v>0.13511953000000609</v>
      </c>
      <c r="AN18">
        <v>0.14912956333333405</v>
      </c>
      <c r="AO18">
        <v>0.15617853666666726</v>
      </c>
      <c r="AP18">
        <v>-0.015985248778104477</v>
      </c>
      <c r="AQ18">
        <v>-0.038637347647851428</v>
      </c>
      <c r="AR18">
        <v>-0.03947431176075078</v>
      </c>
      <c r="AS18">
        <v>-0.040010298185485738</v>
      </c>
      <c r="AT18">
        <v>0.20192234666667108</v>
      </c>
      <c r="AU18">
        <v>0.16789760666667064</v>
      </c>
      <c r="AV18">
        <v>0.17717742333333142</v>
      </c>
      <c r="AW18">
        <v>0.16844428333333106</v>
      </c>
    </row>
    <row r="19">
      <c r="A19">
        <v>18</v>
      </c>
      <c r="B19">
        <v>0.016101690977443184</v>
      </c>
      <c r="C19">
        <v>0.069750122807024084</v>
      </c>
      <c r="D19">
        <v>0.0099860546365899694</v>
      </c>
      <c r="E19">
        <v>0.012918196240603308</v>
      </c>
      <c r="F19">
        <v>-0.013972581096680869</v>
      </c>
      <c r="G19">
        <v>-0.011147733766232903</v>
      </c>
      <c r="H19">
        <v>-0.0006325165945195721</v>
      </c>
      <c r="I19">
        <v>-0.015444579365078148</v>
      </c>
      <c r="J19">
        <v>0.0058740857142840497</v>
      </c>
      <c r="K19">
        <v>0.0061605223057643599</v>
      </c>
      <c r="L19">
        <v>0.009597538847121001</v>
      </c>
      <c r="M19">
        <v>0.025743864661658122</v>
      </c>
      <c r="N19">
        <v>-0.0097974227994157559</v>
      </c>
      <c r="O19">
        <v>-0.017033531024527093</v>
      </c>
      <c r="P19">
        <v>-0.015500173737374112</v>
      </c>
      <c r="Q19">
        <v>-0.014554361904764335</v>
      </c>
      <c r="R19">
        <v>-0.0059057832611806305</v>
      </c>
      <c r="S19">
        <v>-0.002782323088021954</v>
      </c>
      <c r="T19">
        <v>-0.047551066817238308</v>
      </c>
      <c r="U19">
        <v>-0.040290716544323146</v>
      </c>
      <c r="V19">
        <v>-0.028288463671499287</v>
      </c>
      <c r="W19">
        <v>0.25015012499999756</v>
      </c>
      <c r="X19">
        <v>0.26654898833333718</v>
      </c>
      <c r="Y19">
        <v>-0.034316220386475749</v>
      </c>
      <c r="Z19">
        <v>0.014185208521308112</v>
      </c>
      <c r="AA19">
        <v>0.024393163408518603</v>
      </c>
      <c r="AB19">
        <v>0.01988828621553651</v>
      </c>
      <c r="AC19">
        <v>0.014999835839596187</v>
      </c>
      <c r="AD19">
        <v>0.17834780896686375</v>
      </c>
      <c r="AE19">
        <v>0.15871498245614557</v>
      </c>
      <c r="AF19">
        <v>0.17183742690058423</v>
      </c>
      <c r="AG19">
        <v>0.16800272124756255</v>
      </c>
      <c r="AH19">
        <v>0.069418954970755564</v>
      </c>
      <c r="AI19">
        <v>0.051912012280700637</v>
      </c>
      <c r="AJ19">
        <v>0.061559870760229174</v>
      </c>
      <c r="AK19">
        <v>0.077891219298246384</v>
      </c>
      <c r="AL19">
        <v>0.61903142999999972</v>
      </c>
      <c r="AM19">
        <v>0.14356486333333862</v>
      </c>
      <c r="AN19">
        <v>0.15856856333333269</v>
      </c>
      <c r="AO19">
        <v>0.16561720333333341</v>
      </c>
      <c r="AP19">
        <v>-0.015867017167645159</v>
      </c>
      <c r="AQ19">
        <v>-0.036426023252689177</v>
      </c>
      <c r="AR19">
        <v>-0.037916059005373981</v>
      </c>
      <c r="AS19">
        <v>-0.035823107123656328</v>
      </c>
      <c r="AT19">
        <v>0.21334868000000373</v>
      </c>
      <c r="AU19">
        <v>0.17683994000000425</v>
      </c>
      <c r="AV19">
        <v>0.18711275666666616</v>
      </c>
      <c r="AW19">
        <v>0.1788766166666651</v>
      </c>
    </row>
    <row r="20">
      <c r="A20">
        <v>19</v>
      </c>
      <c r="B20">
        <v>0.096460426441103309</v>
      </c>
      <c r="C20">
        <v>0.16004244736842743</v>
      </c>
      <c r="D20">
        <v>0.0894035463659133</v>
      </c>
      <c r="E20">
        <v>0.095102862406013955</v>
      </c>
      <c r="F20">
        <v>0.012410262193363053</v>
      </c>
      <c r="G20">
        <v>0.014878658008659507</v>
      </c>
      <c r="H20">
        <v>0.026835247474743085</v>
      </c>
      <c r="I20">
        <v>0.012302992063491835</v>
      </c>
      <c r="J20">
        <v>0.067955307142854693</v>
      </c>
      <c r="K20">
        <v>0.072384956390977528</v>
      </c>
      <c r="L20">
        <v>0.08226508847118108</v>
      </c>
      <c r="M20">
        <v>0.1004546632832124</v>
      </c>
      <c r="N20">
        <v>0.022143083694089682</v>
      </c>
      <c r="O20">
        <v>0.014231585858588858</v>
      </c>
      <c r="P20">
        <v>0.015166452236652361</v>
      </c>
      <c r="Q20">
        <v>0.017987647619044367</v>
      </c>
      <c r="R20">
        <v>0.02226513318903578</v>
      </c>
      <c r="S20">
        <v>0.02934584617604763</v>
      </c>
      <c r="T20">
        <v>-0.026794852155088478</v>
      </c>
      <c r="U20">
        <v>-0.023465477131562551</v>
      </c>
      <c r="V20">
        <v>-0.020908662874395745</v>
      </c>
      <c r="W20">
        <v>0.26157612499999772</v>
      </c>
      <c r="X20">
        <v>0.28095565500000497</v>
      </c>
      <c r="Y20">
        <v>-0.025744251618359471</v>
      </c>
      <c r="Z20">
        <v>0.07173095187970624</v>
      </c>
      <c r="AA20">
        <v>0.086327234085210591</v>
      </c>
      <c r="AB20">
        <v>0.080725078822053931</v>
      </c>
      <c r="AC20">
        <v>0.073345041729321991</v>
      </c>
      <c r="AD20">
        <v>0.37311485403050071</v>
      </c>
      <c r="AE20">
        <v>0.35177442156863048</v>
      </c>
      <c r="AF20">
        <v>0.36800073529411748</v>
      </c>
      <c r="AG20">
        <v>0.36691493572984868</v>
      </c>
      <c r="AH20">
        <v>0.17030502719297758</v>
      </c>
      <c r="AI20">
        <v>0.14179354122806842</v>
      </c>
      <c r="AJ20">
        <v>0.15527185350876671</v>
      </c>
      <c r="AK20">
        <v>0.17347780263158086</v>
      </c>
      <c r="AL20">
        <v>0.69007143000000148</v>
      </c>
      <c r="AM20">
        <v>0.15250719666667401</v>
      </c>
      <c r="AN20">
        <v>0.16701389666666522</v>
      </c>
      <c r="AO20">
        <v>0.17505587000000133</v>
      </c>
      <c r="AP20">
        <v>-0.016245785557185144</v>
      </c>
      <c r="AQ20">
        <v>-0.033221365524195079</v>
      </c>
      <c r="AR20">
        <v>-0.035860806249999655</v>
      </c>
      <c r="AS20">
        <v>-0.033126249395163399</v>
      </c>
      <c r="AT20">
        <v>0.22477468000000389</v>
      </c>
      <c r="AU20">
        <v>0.18727227333333651</v>
      </c>
      <c r="AV20">
        <v>0.19704842333333161</v>
      </c>
      <c r="AW20">
        <v>0.18980594999999667</v>
      </c>
    </row>
    <row r="21">
      <c r="A21">
        <v>20</v>
      </c>
      <c r="B21">
        <v>0.25233016190476221</v>
      </c>
      <c r="C21">
        <v>0.32485243859649593</v>
      </c>
      <c r="D21">
        <v>0.24035770476190521</v>
      </c>
      <c r="E21">
        <v>0.25230186190476189</v>
      </c>
      <c r="F21">
        <v>0.059658105483407553</v>
      </c>
      <c r="G21">
        <v>0.063757049783549569</v>
      </c>
      <c r="H21">
        <v>0.076658344877341023</v>
      </c>
      <c r="I21">
        <v>0.063399230158730724</v>
      </c>
      <c r="J21">
        <v>0.18716652857142613</v>
      </c>
      <c r="K21">
        <v>0.20170105714285658</v>
      </c>
      <c r="L21">
        <v>0.22199797142857491</v>
      </c>
      <c r="M21">
        <v>0.23974746190476637</v>
      </c>
      <c r="N21">
        <v>0.079419590187598033</v>
      </c>
      <c r="O21">
        <v>0.073316369408372495</v>
      </c>
      <c r="P21">
        <v>0.073156078210677933</v>
      </c>
      <c r="Q21">
        <v>0.077355657142852863</v>
      </c>
      <c r="R21">
        <v>0.07577171630591728</v>
      </c>
      <c r="S21">
        <v>0.085816682106782949</v>
      </c>
      <c r="T21">
        <v>0.012839362507060414</v>
      </c>
      <c r="U21">
        <v>0.0092570956145312522</v>
      </c>
      <c r="V21">
        <v>-0.011541862077296017</v>
      </c>
      <c r="W21">
        <v>0.27250512499999857</v>
      </c>
      <c r="X21">
        <v>0.29238165500000513</v>
      </c>
      <c r="Y21">
        <v>-0.015681949516910265</v>
      </c>
      <c r="Z21">
        <v>0.17845836190476838</v>
      </c>
      <c r="AA21">
        <v>0.19843663809523449</v>
      </c>
      <c r="AB21">
        <v>0.19074353809523714</v>
      </c>
      <c r="AC21">
        <v>0.18285891428571155</v>
      </c>
      <c r="AD21">
        <v>0.73480089909414126</v>
      </c>
      <c r="AE21">
        <v>0.71523052734778592</v>
      </c>
      <c r="AF21">
        <v>0.73456071035431592</v>
      </c>
      <c r="AG21">
        <v>0.73821081687879797</v>
      </c>
      <c r="AH21">
        <v>0.35862476608186711</v>
      </c>
      <c r="AI21">
        <v>0.31563140350877017</v>
      </c>
      <c r="AJ21">
        <v>0.33443050292397025</v>
      </c>
      <c r="AK21">
        <v>0.3525240526315816</v>
      </c>
      <c r="AL21">
        <v>0.75912443000000174</v>
      </c>
      <c r="AM21">
        <v>0.1604558633333415</v>
      </c>
      <c r="AN21">
        <v>0.17645289666666564</v>
      </c>
      <c r="AO21">
        <v>0.18449487000000175</v>
      </c>
      <c r="AP21">
        <v>-0.016127553946725826</v>
      </c>
      <c r="AQ21">
        <v>-0.030513707795700284</v>
      </c>
      <c r="AR21">
        <v>-0.034799220161287892</v>
      </c>
      <c r="AS21">
        <v>-0.029932725000000104</v>
      </c>
      <c r="AT21">
        <v>0.23818768000000379</v>
      </c>
      <c r="AU21">
        <v>0.19820160666666986</v>
      </c>
      <c r="AV21">
        <v>0.20648742333333203</v>
      </c>
      <c r="AW21">
        <v>0.20073528333333002</v>
      </c>
    </row>
    <row r="22">
      <c r="A22">
        <v>21</v>
      </c>
      <c r="B22">
        <v>0.54829256403508708</v>
      </c>
      <c r="C22">
        <v>0.6332324298245684</v>
      </c>
      <c r="D22">
        <v>0.52892086315789122</v>
      </c>
      <c r="E22">
        <v>0.55158086140350804</v>
      </c>
      <c r="F22">
        <v>0.15111961544011532</v>
      </c>
      <c r="G22">
        <v>0.15982977489177408</v>
      </c>
      <c r="H22">
        <v>0.17119144227993743</v>
      </c>
      <c r="I22">
        <v>0.16019946825397025</v>
      </c>
      <c r="J22">
        <v>0.41467641666666211</v>
      </c>
      <c r="K22">
        <v>0.45372249122806885</v>
      </c>
      <c r="L22">
        <v>0.48741718771930209</v>
      </c>
      <c r="M22">
        <v>0.50124859385965514</v>
      </c>
      <c r="N22">
        <v>0.18786476334777191</v>
      </c>
      <c r="O22">
        <v>0.18555715295815745</v>
      </c>
      <c r="P22">
        <v>0.18380470418470374</v>
      </c>
      <c r="Q22">
        <v>0.19037633333332771</v>
      </c>
      <c r="R22">
        <v>0.17448596608946865</v>
      </c>
      <c r="S22">
        <v>0.18898518470418679</v>
      </c>
      <c r="T22">
        <v>0.092712910502543266</v>
      </c>
      <c r="U22">
        <v>0.074270335027293299</v>
      </c>
      <c r="V22">
        <v>0.0027926053864728573</v>
      </c>
      <c r="W22">
        <v>0.28442779166666554</v>
      </c>
      <c r="X22">
        <v>0.30281432166667344</v>
      </c>
      <c r="Y22">
        <v>0.003322685917874324</v>
      </c>
      <c r="Z22">
        <v>0.38305210526316635</v>
      </c>
      <c r="AA22">
        <v>0.40890870877192675</v>
      </c>
      <c r="AB22">
        <v>0.40011833070175307</v>
      </c>
      <c r="AC22">
        <v>0.39272278684210171</v>
      </c>
      <c r="AD22">
        <v>1.3915756108244448</v>
      </c>
      <c r="AE22">
        <v>1.3732786331269393</v>
      </c>
      <c r="AF22">
        <v>1.401177685414515</v>
      </c>
      <c r="AG22">
        <v>1.4120473646944145</v>
      </c>
      <c r="AH22">
        <v>0.71088317163742154</v>
      </c>
      <c r="AI22">
        <v>0.64595593245613703</v>
      </c>
      <c r="AJ22">
        <v>0.67156615233917449</v>
      </c>
      <c r="AK22">
        <v>0.68706330263158222</v>
      </c>
      <c r="AL22">
        <v>0.82917076333333384</v>
      </c>
      <c r="AM22">
        <v>0.16890086333334153</v>
      </c>
      <c r="AN22">
        <v>0.18688522999999968</v>
      </c>
      <c r="AO22">
        <v>0.19393387000000217</v>
      </c>
      <c r="AP22">
        <v>-0.016009322336266507</v>
      </c>
      <c r="AQ22">
        <v>-0.026812383400539375</v>
      </c>
      <c r="AR22">
        <v>-0.032247300739244977</v>
      </c>
      <c r="AS22">
        <v>-0.028229533938171514</v>
      </c>
      <c r="AT22">
        <v>0.25160068000000368</v>
      </c>
      <c r="AU22">
        <v>0.20764027333333779</v>
      </c>
      <c r="AV22">
        <v>0.2174167566666636</v>
      </c>
      <c r="AW22">
        <v>0.21116794999999655</v>
      </c>
    </row>
    <row r="23">
      <c r="A23">
        <v>22</v>
      </c>
      <c r="B23">
        <v>1.0941369661654132</v>
      </c>
      <c r="C23">
        <v>1.1905007543859725</v>
      </c>
      <c r="D23">
        <v>1.0648820215538812</v>
      </c>
      <c r="E23">
        <v>1.1007415275689212</v>
      </c>
      <c r="F23">
        <v>0.32256345873016112</v>
      </c>
      <c r="G23">
        <v>0.34184583333333052</v>
      </c>
      <c r="H23">
        <v>0.34520987301586992</v>
      </c>
      <c r="I23">
        <v>0.34194970634920807</v>
      </c>
      <c r="J23">
        <v>0.83692530476190008</v>
      </c>
      <c r="K23">
        <v>0.92134759197994853</v>
      </c>
      <c r="L23">
        <v>0.98036273734336277</v>
      </c>
      <c r="M23">
        <v>0.98332172581454103</v>
      </c>
      <c r="N23">
        <v>0.39367926984127877</v>
      </c>
      <c r="O23">
        <v>0.39914160317460734</v>
      </c>
      <c r="P23">
        <v>0.39679033015872811</v>
      </c>
      <c r="Q23">
        <v>0.40176000952380164</v>
      </c>
      <c r="R23">
        <v>0.36113054920635257</v>
      </c>
      <c r="S23">
        <v>0.38256802063492401</v>
      </c>
      <c r="T23">
        <v>0.24412279183136043</v>
      </c>
      <c r="U23">
        <v>0.19989124110671952</v>
      </c>
      <c r="V23">
        <v>0.02755973951690649</v>
      </c>
      <c r="W23">
        <v>0.29535712499999889</v>
      </c>
      <c r="X23">
        <v>0.31175632166667278</v>
      </c>
      <c r="Y23">
        <v>0.031765988019323288</v>
      </c>
      <c r="Z23">
        <v>0.76549418195489594</v>
      </c>
      <c r="AA23">
        <v>0.79722911278195063</v>
      </c>
      <c r="AB23">
        <v>0.78982545664160142</v>
      </c>
      <c r="AC23">
        <v>0.78391232606515793</v>
      </c>
      <c r="AD23">
        <v>2.5202943225547525</v>
      </c>
      <c r="AE23">
        <v>2.5027737389060949</v>
      </c>
      <c r="AF23">
        <v>2.5466929938080476</v>
      </c>
      <c r="AG23">
        <v>2.5727309125100319</v>
      </c>
      <c r="AH23">
        <v>1.351275577192979</v>
      </c>
      <c r="AI23">
        <v>1.2495111280701723</v>
      </c>
      <c r="AJ23">
        <v>1.2888874684210467</v>
      </c>
      <c r="AK23">
        <v>1.2953298859649163</v>
      </c>
      <c r="AL23">
        <v>0.89126842999999845</v>
      </c>
      <c r="AM23">
        <v>0.17784286333334265</v>
      </c>
      <c r="AN23">
        <v>0.19682089666666869</v>
      </c>
      <c r="AO23">
        <v>0.2038695366666694</v>
      </c>
      <c r="AP23">
        <v>-0.013903757392469629</v>
      </c>
      <c r="AQ23">
        <v>-0.024104392338710312</v>
      </c>
      <c r="AR23">
        <v>-0.030689047983866402</v>
      </c>
      <c r="AS23">
        <v>-0.025036009543009996</v>
      </c>
      <c r="AT23">
        <v>0.26451701333333677</v>
      </c>
      <c r="AU23">
        <v>0.21757594000000324</v>
      </c>
      <c r="AV23">
        <v>0.22735242333333261</v>
      </c>
      <c r="AW23">
        <v>0.22259394999999671</v>
      </c>
    </row>
    <row r="24">
      <c r="A24">
        <v>23</v>
      </c>
      <c r="B24">
        <v>2.0622467016290731</v>
      </c>
      <c r="C24">
        <v>2.1720217456140407</v>
      </c>
      <c r="D24">
        <v>2.0077081799498693</v>
      </c>
      <c r="E24">
        <v>2.0706771937343351</v>
      </c>
      <c r="F24">
        <v>0.6470163020202051</v>
      </c>
      <c r="G24">
        <v>0.68382589177488917</v>
      </c>
      <c r="H24">
        <v>0.67422463708513369</v>
      </c>
      <c r="I24">
        <v>0.68664494444444646</v>
      </c>
      <c r="J24">
        <v>1.5999671928571395</v>
      </c>
      <c r="K24">
        <v>1.7551016927318264</v>
      </c>
      <c r="L24">
        <v>1.8558312869674225</v>
      </c>
      <c r="M24">
        <v>1.847917191102761</v>
      </c>
      <c r="N24">
        <v>0.78330344300145605</v>
      </c>
      <c r="O24">
        <v>0.79901972005772315</v>
      </c>
      <c r="P24">
        <v>0.79507595613275406</v>
      </c>
      <c r="Q24">
        <v>0.80291501904761198</v>
      </c>
      <c r="R24">
        <v>0.70873279898990127</v>
      </c>
      <c r="S24">
        <v>0.74356652323232453</v>
      </c>
      <c r="T24">
        <v>0.53661900649350969</v>
      </c>
      <c r="U24">
        <v>0.44175914718614706</v>
      </c>
      <c r="V24">
        <v>0.073688540314009288</v>
      </c>
      <c r="W24">
        <v>0.30678312499999727</v>
      </c>
      <c r="X24">
        <v>0.32069865500000638</v>
      </c>
      <c r="Y24">
        <v>0.08802929012077243</v>
      </c>
      <c r="Z24">
        <v>1.4638902586466269</v>
      </c>
      <c r="AA24">
        <v>1.5005098501253098</v>
      </c>
      <c r="AB24">
        <v>1.4964799159147848</v>
      </c>
      <c r="AC24">
        <v>1.4935395319548803</v>
      </c>
      <c r="AD24">
        <v>4.3087407009517236</v>
      </c>
      <c r="AE24">
        <v>4.2835511780185822</v>
      </c>
      <c r="AF24">
        <v>4.3583943022015799</v>
      </c>
      <c r="AG24">
        <v>4.4110264603256493</v>
      </c>
      <c r="AH24">
        <v>2.4586439827485336</v>
      </c>
      <c r="AI24">
        <v>2.2956996570175408</v>
      </c>
      <c r="AJ24">
        <v>2.3572874511695847</v>
      </c>
      <c r="AK24">
        <v>2.3507011359649184</v>
      </c>
      <c r="AL24">
        <v>0.95783709666666539</v>
      </c>
      <c r="AM24">
        <v>0.18728186333334129</v>
      </c>
      <c r="AN24">
        <v>0.20675623000000165</v>
      </c>
      <c r="AO24">
        <v>0.21380520333333664</v>
      </c>
      <c r="AP24">
        <v>-0.011798525782012348</v>
      </c>
      <c r="AQ24">
        <v>-0.02089973461021799</v>
      </c>
      <c r="AR24">
        <v>-0.028137128561823488</v>
      </c>
      <c r="AS24">
        <v>-0.022339151814513514</v>
      </c>
      <c r="AT24">
        <v>0.27594301333333693</v>
      </c>
      <c r="AU24">
        <v>0.22751160666667047</v>
      </c>
      <c r="AV24">
        <v>0.23828142333333346</v>
      </c>
      <c r="AW24">
        <v>0.23451661666666368</v>
      </c>
    </row>
    <row r="25">
      <c r="A25">
        <v>24</v>
      </c>
      <c r="B25">
        <v>3.6587871037593978</v>
      </c>
      <c r="C25">
        <v>3.7760117368421078</v>
      </c>
      <c r="D25">
        <v>3.5670416716791902</v>
      </c>
      <c r="E25">
        <v>3.6625851932330811</v>
      </c>
      <c r="F25">
        <v>1.2392351453102499</v>
      </c>
      <c r="G25">
        <v>1.3079786168831156</v>
      </c>
      <c r="H25">
        <v>1.2719990678210635</v>
      </c>
      <c r="I25">
        <v>1.3154998492063523</v>
      </c>
      <c r="J25">
        <v>2.8871150809523769</v>
      </c>
      <c r="K25">
        <v>3.1353167934837058</v>
      </c>
      <c r="L25">
        <v>3.3030968365914841</v>
      </c>
      <c r="M25">
        <v>3.2947426563909818</v>
      </c>
      <c r="N25">
        <v>1.49335261616163</v>
      </c>
      <c r="O25">
        <v>1.5252838369408419</v>
      </c>
      <c r="P25">
        <v>1.5192512487734451</v>
      </c>
      <c r="Q25">
        <v>1.5269786952380855</v>
      </c>
      <c r="R25">
        <v>1.3494367154401186</v>
      </c>
      <c r="S25">
        <v>1.4036283591630614</v>
      </c>
      <c r="T25">
        <v>1.0804875544889914</v>
      </c>
      <c r="U25">
        <v>0.89724405326557388</v>
      </c>
      <c r="V25">
        <v>0.16403100777777624</v>
      </c>
      <c r="W25">
        <v>0.32019612499999717</v>
      </c>
      <c r="X25">
        <v>0.33113098833333865</v>
      </c>
      <c r="Y25">
        <v>0.19297692555555557</v>
      </c>
      <c r="Z25">
        <v>2.6590690020050243</v>
      </c>
      <c r="AA25">
        <v>2.7065349208019978</v>
      </c>
      <c r="AB25">
        <v>2.7043883751879658</v>
      </c>
      <c r="AC25">
        <v>2.7059114045112711</v>
      </c>
      <c r="AD25">
        <v>6.851800412682028</v>
      </c>
      <c r="AE25">
        <v>6.803541617131069</v>
      </c>
      <c r="AF25">
        <v>6.926695943928447</v>
      </c>
      <c r="AG25">
        <v>7.0238066748079326</v>
      </c>
      <c r="AH25">
        <v>4.2287207216374227</v>
      </c>
      <c r="AI25">
        <v>3.9698215192982431</v>
      </c>
      <c r="AJ25">
        <v>4.0729957672514558</v>
      </c>
      <c r="AK25">
        <v>4.0528837192982525</v>
      </c>
      <c r="AL25">
        <v>1.0194380966666667</v>
      </c>
      <c r="AM25">
        <v>0.19821119666667464</v>
      </c>
      <c r="AN25">
        <v>0.21768556333333322</v>
      </c>
      <c r="AO25">
        <v>0.22572787000000183</v>
      </c>
      <c r="AP25">
        <v>-0.0077059608382175071</v>
      </c>
      <c r="AQ25">
        <v>-0.016204743548389189</v>
      </c>
      <c r="AR25">
        <v>-0.024591542473114458</v>
      </c>
      <c r="AS25">
        <v>-0.016164960752686142</v>
      </c>
      <c r="AT25">
        <v>0.28985301333333791</v>
      </c>
      <c r="AU25">
        <v>0.24042794000000178</v>
      </c>
      <c r="AV25">
        <v>0.25070109000000151</v>
      </c>
      <c r="AW25">
        <v>0.24842661666666288</v>
      </c>
    </row>
    <row r="26">
      <c r="A26">
        <v>25</v>
      </c>
      <c r="B26">
        <v>6.0352761725563884</v>
      </c>
      <c r="C26">
        <v>6.1395827280701809</v>
      </c>
      <c r="D26">
        <v>5.8953951634085122</v>
      </c>
      <c r="E26">
        <v>6.0125838593984948</v>
      </c>
      <c r="F26">
        <v>2.2562029886002932</v>
      </c>
      <c r="G26">
        <v>2.3812233419913396</v>
      </c>
      <c r="H26">
        <v>2.3084328318903271</v>
      </c>
      <c r="I26">
        <v>2.3919560873015913</v>
      </c>
      <c r="J26">
        <v>4.8633009690476143</v>
      </c>
      <c r="K26">
        <v>5.2095375609022536</v>
      </c>
      <c r="L26">
        <v>5.4592717195488785</v>
      </c>
      <c r="M26">
        <v>5.4902194550125376</v>
      </c>
      <c r="N26">
        <v>2.7131011226551376</v>
      </c>
      <c r="O26">
        <v>2.765718287157295</v>
      </c>
      <c r="P26">
        <v>2.7531255414141409</v>
      </c>
      <c r="Q26">
        <v>2.7612383714285613</v>
      </c>
      <c r="R26">
        <v>2.4615876318903354</v>
      </c>
      <c r="S26">
        <v>2.5445758617604639</v>
      </c>
      <c r="T26">
        <v>2.0391701024844728</v>
      </c>
      <c r="U26">
        <v>1.7143866260116685</v>
      </c>
      <c r="V26">
        <v>0.33038114190821055</v>
      </c>
      <c r="W26">
        <v>0.33311245833333203</v>
      </c>
      <c r="X26">
        <v>0.34007298833333977</v>
      </c>
      <c r="Y26">
        <v>0.39281022765700691</v>
      </c>
      <c r="Z26">
        <v>4.5363307453634221</v>
      </c>
      <c r="AA26">
        <v>4.5951396581453565</v>
      </c>
      <c r="AB26">
        <v>4.5884181677944831</v>
      </c>
      <c r="AC26">
        <v>4.5958949437343293</v>
      </c>
      <c r="AD26">
        <v>10.045148791079002</v>
      </c>
      <c r="AE26">
        <v>9.943020056243558</v>
      </c>
      <c r="AF26">
        <v>10.134854252321981</v>
      </c>
      <c r="AG26">
        <v>10.298798555956882</v>
      </c>
      <c r="AH26">
        <v>6.7663267938596441</v>
      </c>
      <c r="AI26">
        <v>6.3682530482456094</v>
      </c>
      <c r="AJ26">
        <v>6.5383494166666587</v>
      </c>
      <c r="AK26">
        <v>6.5176279692982551</v>
      </c>
      <c r="AL26">
        <v>1.0711034299999991</v>
      </c>
      <c r="AM26">
        <v>0.20665653000000894</v>
      </c>
      <c r="AN26">
        <v>0.22811789666666726</v>
      </c>
      <c r="AO26">
        <v>0.23665720333333518</v>
      </c>
      <c r="AP26">
        <v>-0.006594062561090297</v>
      </c>
      <c r="AQ26">
        <v>-0.011509752486560387</v>
      </c>
      <c r="AR26">
        <v>-0.020052289717737537</v>
      </c>
      <c r="AS26">
        <v>-0.010487436357525581</v>
      </c>
      <c r="AT26">
        <v>0.30177601333333914</v>
      </c>
      <c r="AU26">
        <v>0.25185394000000016</v>
      </c>
      <c r="AV26">
        <v>0.2621270899999999</v>
      </c>
      <c r="AW26">
        <v>0.25935561666666196</v>
      </c>
    </row>
    <row r="27">
      <c r="A27">
        <v>26</v>
      </c>
      <c r="B27">
        <v>9.1932049080200482</v>
      </c>
      <c r="C27">
        <v>9.240876385964917</v>
      </c>
      <c r="D27">
        <v>8.9878009884711698</v>
      </c>
      <c r="E27">
        <v>9.1012985255639087</v>
      </c>
      <c r="F27">
        <v>3.8767624985570004</v>
      </c>
      <c r="G27">
        <v>4.0858790670995644</v>
      </c>
      <c r="H27">
        <v>3.977270929292926</v>
      </c>
      <c r="I27">
        <v>4.0953523253968287</v>
      </c>
      <c r="J27">
        <v>7.581183523809516</v>
      </c>
      <c r="K27">
        <v>7.9906806616541317</v>
      </c>
      <c r="L27">
        <v>8.3263429358396053</v>
      </c>
      <c r="M27">
        <v>8.469123253634093</v>
      </c>
      <c r="N27">
        <v>4.6442426291486498</v>
      </c>
      <c r="O27">
        <v>4.7125780707070781</v>
      </c>
      <c r="P27">
        <v>4.6844831673881657</v>
      </c>
      <c r="Q27">
        <v>4.6924843809523704</v>
      </c>
      <c r="R27">
        <v>4.2503568816738859</v>
      </c>
      <c r="S27">
        <v>4.3745613643578682</v>
      </c>
      <c r="T27">
        <v>3.6148566504799575</v>
      </c>
      <c r="U27">
        <v>3.100345865424428</v>
      </c>
      <c r="V27">
        <v>0.64576627603864445</v>
      </c>
      <c r="W27">
        <v>0.34851279166666416</v>
      </c>
      <c r="X27">
        <v>0.35298932166667285</v>
      </c>
      <c r="Y27">
        <v>0.76850486309179011</v>
      </c>
      <c r="Z27">
        <v>7.1726764887218213</v>
      </c>
      <c r="AA27">
        <v>7.2502803954887138</v>
      </c>
      <c r="AB27">
        <v>7.2270612937343319</v>
      </c>
      <c r="AC27">
        <v>7.2385048162907193</v>
      </c>
      <c r="AD27">
        <v>13.605619502809308</v>
      </c>
      <c r="AE27">
        <v>13.416336828689378</v>
      </c>
      <c r="AF27">
        <v>13.691753894048846</v>
      </c>
      <c r="AG27">
        <v>13.937435437105831</v>
      </c>
      <c r="AH27">
        <v>9.9934675327485341</v>
      </c>
      <c r="AI27">
        <v>9.4149862438596443</v>
      </c>
      <c r="AJ27">
        <v>9.6897600660818632</v>
      </c>
      <c r="AK27">
        <v>9.687307219298253</v>
      </c>
      <c r="AL27">
        <v>1.1073687633333318</v>
      </c>
      <c r="AM27">
        <v>0.21708886333334121</v>
      </c>
      <c r="AN27">
        <v>0.23954422999999991</v>
      </c>
      <c r="AO27">
        <v>0.24758653666666675</v>
      </c>
      <c r="AP27">
        <v>-0.0029984976172983124</v>
      </c>
      <c r="AQ27">
        <v>-0.0038340947580675078</v>
      </c>
      <c r="AR27">
        <v>-0.013029370295694065</v>
      </c>
      <c r="AS27">
        <v>-0.0023259119623659785</v>
      </c>
      <c r="AT27">
        <v>0.31667968000000446</v>
      </c>
      <c r="AU27">
        <v>0.26477027333333325</v>
      </c>
      <c r="AV27">
        <v>0.27504342333333476</v>
      </c>
      <c r="AW27">
        <v>0.27227194999999327</v>
      </c>
    </row>
    <row r="28">
      <c r="A28">
        <v>27</v>
      </c>
      <c r="B28">
        <v>12.907033643483704</v>
      </c>
      <c r="C28">
        <v>12.840940043859648</v>
      </c>
      <c r="D28">
        <v>12.618222813533823</v>
      </c>
      <c r="E28">
        <v>12.686796191729318</v>
      </c>
      <c r="F28">
        <v>6.1848693418470448</v>
      </c>
      <c r="G28">
        <v>6.5103731255411219</v>
      </c>
      <c r="H28">
        <v>6.391780360028859</v>
      </c>
      <c r="I28">
        <v>6.5002062301587333</v>
      </c>
      <c r="J28">
        <v>10.894708745238091</v>
      </c>
      <c r="K28">
        <v>11.293942429072677</v>
      </c>
      <c r="L28">
        <v>11.700132485463666</v>
      </c>
      <c r="M28">
        <v>12.043172718922312</v>
      </c>
      <c r="N28">
        <v>7.3781854689754898</v>
      </c>
      <c r="O28">
        <v>7.438890520923529</v>
      </c>
      <c r="P28">
        <v>7.3853574600288567</v>
      </c>
      <c r="Q28">
        <v>7.3982147238095131</v>
      </c>
      <c r="R28">
        <v>6.8424241314574363</v>
      </c>
      <c r="S28">
        <v>7.0108255336219365</v>
      </c>
      <c r="T28">
        <v>5.9516145318087705</v>
      </c>
      <c r="U28">
        <v>5.2409181048371885</v>
      </c>
      <c r="V28">
        <v>1.2219624101690787</v>
      </c>
      <c r="W28">
        <v>0.36242279166666336</v>
      </c>
      <c r="X28">
        <v>0.37137032166667439</v>
      </c>
      <c r="Y28">
        <v>1.4522048318599055</v>
      </c>
      <c r="Z28">
        <v>10.456827232080219</v>
      </c>
      <c r="AA28">
        <v>10.550245132832073</v>
      </c>
      <c r="AB28">
        <v>10.492147753007519</v>
      </c>
      <c r="AC28">
        <v>10.505073688847112</v>
      </c>
      <c r="AD28">
        <v>17.159135547872943</v>
      </c>
      <c r="AE28">
        <v>16.856369267801863</v>
      </c>
      <c r="AF28">
        <v>17.221330202442378</v>
      </c>
      <c r="AG28">
        <v>17.555207318254784</v>
      </c>
      <c r="AH28">
        <v>13.622505604970758</v>
      </c>
      <c r="AI28">
        <v>12.838281106140348</v>
      </c>
      <c r="AJ28">
        <v>13.246545382163738</v>
      </c>
      <c r="AK28">
        <v>13.286703469298253</v>
      </c>
      <c r="AL28">
        <v>1.1376724299999967</v>
      </c>
      <c r="AM28">
        <v>0.22702453000000844</v>
      </c>
      <c r="AN28">
        <v>0.25097023000000007</v>
      </c>
      <c r="AO28">
        <v>0.2580192033333315</v>
      </c>
      <c r="AP28">
        <v>0.00059706732649544847</v>
      </c>
      <c r="AQ28">
        <v>0.0073192296370958587</v>
      </c>
      <c r="AR28">
        <v>-0.0025291175403179267</v>
      </c>
      <c r="AS28">
        <v>0.0078229457661311841</v>
      </c>
      <c r="AT28">
        <v>0.32959601333333755</v>
      </c>
      <c r="AU28">
        <v>0.27669327333333449</v>
      </c>
      <c r="AV28">
        <v>0.28696608999999995</v>
      </c>
      <c r="AW28">
        <v>0.28469128333332527</v>
      </c>
    </row>
    <row r="29">
      <c r="A29">
        <v>28</v>
      </c>
      <c r="B29">
        <v>16.810633712280694</v>
      </c>
      <c r="C29">
        <v>16.575632035087718</v>
      </c>
      <c r="D29">
        <v>16.418047305263144</v>
      </c>
      <c r="E29">
        <v>16.403941191228064</v>
      </c>
      <c r="F29">
        <v>9.1065031851370897</v>
      </c>
      <c r="G29">
        <v>9.5717428506493469</v>
      </c>
      <c r="H29">
        <v>9.4997984574314582</v>
      </c>
      <c r="I29">
        <v>9.5146124682539721</v>
      </c>
      <c r="J29">
        <v>14.502329299999998</v>
      </c>
      <c r="K29">
        <v>14.805356529824561</v>
      </c>
      <c r="L29">
        <v>15.254254368421055</v>
      </c>
      <c r="M29">
        <v>15.868594517543869</v>
      </c>
      <c r="N29">
        <v>10.806630642135662</v>
      </c>
      <c r="O29">
        <v>10.81598830447331</v>
      </c>
      <c r="P29">
        <v>10.72509475266955</v>
      </c>
      <c r="Q29">
        <v>10.74876939999999</v>
      </c>
      <c r="R29">
        <v>10.169730047907652</v>
      </c>
      <c r="S29">
        <v>10.375373702886003</v>
      </c>
      <c r="T29">
        <v>9.0380177464709206</v>
      </c>
      <c r="U29">
        <v>8.2021756775832841</v>
      </c>
      <c r="V29">
        <v>2.233837210966179</v>
      </c>
      <c r="W29">
        <v>0.37533912499999644</v>
      </c>
      <c r="X29">
        <v>0.39074498833334026</v>
      </c>
      <c r="Y29">
        <v>2.6381524672946899</v>
      </c>
      <c r="Z29">
        <v>14.07928697543862</v>
      </c>
      <c r="AA29">
        <v>14.19199687017543</v>
      </c>
      <c r="AB29">
        <v>14.078652545614036</v>
      </c>
      <c r="AC29">
        <v>14.091073894736834</v>
      </c>
      <c r="AD29">
        <v>20.39918125960325</v>
      </c>
      <c r="AE29">
        <v>19.975976706914352</v>
      </c>
      <c r="AF29">
        <v>20.425513844169238</v>
      </c>
      <c r="AG29">
        <v>20.841128199403737</v>
      </c>
      <c r="AH29">
        <v>17.281847677192978</v>
      </c>
      <c r="AI29">
        <v>16.288402301754385</v>
      </c>
      <c r="AJ29">
        <v>16.842079698245605</v>
      </c>
      <c r="AK29">
        <v>16.943726719298255</v>
      </c>
      <c r="AL29">
        <v>1.1818864299999969</v>
      </c>
      <c r="AM29">
        <v>0.23894719666667719</v>
      </c>
      <c r="AN29">
        <v>0.26289289666666882</v>
      </c>
      <c r="AO29">
        <v>0.26944520333333344</v>
      </c>
      <c r="AP29">
        <v>0.0061796322702889483</v>
      </c>
      <c r="AQ29">
        <v>0.023440220698924819</v>
      </c>
      <c r="AR29">
        <v>0.01591980188172748</v>
      </c>
      <c r="AS29">
        <v>0.022442803494625352</v>
      </c>
      <c r="AT29">
        <v>0.34350601333333675</v>
      </c>
      <c r="AU29">
        <v>0.28911294000000254</v>
      </c>
      <c r="AV29">
        <v>0.30137275666666774</v>
      </c>
      <c r="AW29">
        <v>0.29909794999999129</v>
      </c>
    </row>
    <row r="30">
      <c r="A30">
        <v>29</v>
      </c>
      <c r="B30">
        <v>20.535888447744352</v>
      </c>
      <c r="C30">
        <v>20.095216692982461</v>
      </c>
      <c r="D30">
        <v>20.033068463659141</v>
      </c>
      <c r="E30">
        <v>19.904985857393477</v>
      </c>
      <c r="F30">
        <v>12.385323695093799</v>
      </c>
      <c r="G30">
        <v>13.006693242424237</v>
      </c>
      <c r="H30">
        <v>13.044488888167386</v>
      </c>
      <c r="I30">
        <v>12.872792373015873</v>
      </c>
      <c r="J30">
        <v>18.058284854761904</v>
      </c>
      <c r="K30">
        <v>18.191580963909779</v>
      </c>
      <c r="L30">
        <v>18.650895918045112</v>
      </c>
      <c r="M30">
        <v>19.581246649498755</v>
      </c>
      <c r="N30">
        <v>14.619585815295837</v>
      </c>
      <c r="O30">
        <v>14.533879088023095</v>
      </c>
      <c r="P30">
        <v>14.391715045310244</v>
      </c>
      <c r="Q30">
        <v>14.435149409523797</v>
      </c>
      <c r="R30">
        <v>13.958547631024532</v>
      </c>
      <c r="S30">
        <v>14.177587538816738</v>
      </c>
      <c r="T30">
        <v>12.648527294466403</v>
      </c>
      <c r="U30">
        <v>11.838064250329378</v>
      </c>
      <c r="V30">
        <v>3.8845746784299475</v>
      </c>
      <c r="W30">
        <v>0.38875212499999812</v>
      </c>
      <c r="X30">
        <v>0.41061632166667295</v>
      </c>
      <c r="Y30">
        <v>4.5384734360628034</v>
      </c>
      <c r="Z30">
        <v>17.677901385463681</v>
      </c>
      <c r="AA30">
        <v>17.803444607518784</v>
      </c>
      <c r="AB30">
        <v>17.616969338220549</v>
      </c>
      <c r="AC30">
        <v>17.629879767293225</v>
      </c>
      <c r="AD30">
        <v>23.152379971333556</v>
      </c>
      <c r="AE30">
        <v>22.618175812693504</v>
      </c>
      <c r="AF30">
        <v>23.138876152562769</v>
      </c>
      <c r="AG30">
        <v>23.625298413886021</v>
      </c>
      <c r="AH30">
        <v>20.650075082748536</v>
      </c>
      <c r="AI30">
        <v>19.466783164035085</v>
      </c>
      <c r="AJ30">
        <v>20.15842234766081</v>
      </c>
      <c r="AK30">
        <v>20.32404196929825</v>
      </c>
      <c r="AL30">
        <v>1.221132096666663</v>
      </c>
      <c r="AM30">
        <v>0.25086986333334416</v>
      </c>
      <c r="AN30">
        <v>0.27580923000000368</v>
      </c>
      <c r="AO30">
        <v>0.28186453666666544</v>
      </c>
      <c r="AP30">
        <v>0.013749863880748947</v>
      </c>
      <c r="AQ30">
        <v>0.049993878427418537</v>
      </c>
      <c r="AR30">
        <v>0.046788387970437384</v>
      </c>
      <c r="AS30">
        <v>0.048488327889787186</v>
      </c>
      <c r="AT30">
        <v>0.35741568000000523</v>
      </c>
      <c r="AU30">
        <v>0.30153260666666881</v>
      </c>
      <c r="AV30">
        <v>0.31379242333333401</v>
      </c>
      <c r="AW30">
        <v>0.31201428333332437</v>
      </c>
    </row>
    <row r="31">
      <c r="A31">
        <v>30</v>
      </c>
      <c r="B31">
        <v>23.821490183208009</v>
      </c>
      <c r="C31">
        <v>23.173161350877194</v>
      </c>
      <c r="D31">
        <v>23.213404622055126</v>
      </c>
      <c r="E31">
        <v>22.959919190225555</v>
      </c>
      <c r="F31">
        <v>15.707364538383839</v>
      </c>
      <c r="G31">
        <v>16.478902634199134</v>
      </c>
      <c r="H31">
        <v>16.679096985569977</v>
      </c>
      <c r="I31">
        <v>16.244385277777781</v>
      </c>
      <c r="J31">
        <v>21.280899076190479</v>
      </c>
      <c r="K31">
        <v>21.185347064661656</v>
      </c>
      <c r="L31">
        <v>21.62775613433584</v>
      </c>
      <c r="M31">
        <v>22.894982114786977</v>
      </c>
      <c r="N31">
        <v>18.429559988456013</v>
      </c>
      <c r="O31">
        <v>18.21401420490621</v>
      </c>
      <c r="P31">
        <v>18.018592671284267</v>
      </c>
      <c r="Q31">
        <v>18.086754752380941</v>
      </c>
      <c r="R31">
        <v>17.819398547474755</v>
      </c>
      <c r="S31">
        <v>18.03146670808081</v>
      </c>
      <c r="T31">
        <v>16.429433175795221</v>
      </c>
      <c r="U31">
        <v>15.822197823075477</v>
      </c>
      <c r="V31">
        <v>6.3182421458937181</v>
      </c>
      <c r="W31">
        <v>0.39918479166666465</v>
      </c>
      <c r="X31">
        <v>0.42601665500000685</v>
      </c>
      <c r="Y31">
        <v>7.2843190714975847</v>
      </c>
      <c r="Z31">
        <v>20.947645795488739</v>
      </c>
      <c r="AA31">
        <v>21.084532011528808</v>
      </c>
      <c r="AB31">
        <v>20.81498979749373</v>
      </c>
      <c r="AC31">
        <v>20.83236397318295</v>
      </c>
      <c r="AD31">
        <v>25.378492016397196</v>
      </c>
      <c r="AE31">
        <v>24.74918525180599</v>
      </c>
      <c r="AF31">
        <v>25.317203460956293</v>
      </c>
      <c r="AG31">
        <v>25.860523628368302</v>
      </c>
      <c r="AH31">
        <v>23.541390821637421</v>
      </c>
      <c r="AI31">
        <v>22.199053026315788</v>
      </c>
      <c r="AJ31">
        <v>23.007789330409352</v>
      </c>
      <c r="AK31">
        <v>23.237381219298253</v>
      </c>
      <c r="AL31">
        <v>1.2698167633333295</v>
      </c>
      <c r="AM31">
        <v>0.26229586333334431</v>
      </c>
      <c r="AN31">
        <v>0.28822856333333746</v>
      </c>
      <c r="AO31">
        <v>0.29428386999999923</v>
      </c>
      <c r="AP31">
        <v>0.024797428824541612</v>
      </c>
      <c r="AQ31">
        <v>0.091450536155914364</v>
      </c>
      <c r="AR31">
        <v>0.099018640725812901</v>
      </c>
      <c r="AS31">
        <v>0.089934185618282925</v>
      </c>
      <c r="AT31">
        <v>0.37082868000000513</v>
      </c>
      <c r="AU31">
        <v>0.31345527333333578</v>
      </c>
      <c r="AV31">
        <v>0.3257154233333317</v>
      </c>
      <c r="AW31">
        <v>0.32393728333332561</v>
      </c>
    </row>
    <row r="32">
      <c r="A32">
        <v>31</v>
      </c>
      <c r="B32">
        <v>26.550198252005003</v>
      </c>
      <c r="C32">
        <v>25.705141675438597</v>
      </c>
      <c r="D32">
        <v>25.839331447117786</v>
      </c>
      <c r="E32">
        <v>25.439578189724298</v>
      </c>
      <c r="F32">
        <v>18.771575048340548</v>
      </c>
      <c r="G32">
        <v>19.680365025974019</v>
      </c>
      <c r="H32">
        <v>20.079720416305907</v>
      </c>
      <c r="I32">
        <v>19.336786515873019</v>
      </c>
      <c r="J32">
        <v>24.001265630952386</v>
      </c>
      <c r="K32">
        <v>23.629671165413537</v>
      </c>
      <c r="L32">
        <v>24.036296683959904</v>
      </c>
      <c r="M32">
        <v>25.645365913408533</v>
      </c>
      <c r="N32">
        <v>21.922586828282856</v>
      </c>
      <c r="O32">
        <v>21.570247321789324</v>
      </c>
      <c r="P32">
        <v>21.320077630591626</v>
      </c>
      <c r="Q32">
        <v>21.413960761904747</v>
      </c>
      <c r="R32">
        <v>21.418941463924966</v>
      </c>
      <c r="S32">
        <v>21.606650544011544</v>
      </c>
      <c r="T32">
        <v>20.032490723790701</v>
      </c>
      <c r="U32">
        <v>19.772550062488239</v>
      </c>
      <c r="V32">
        <v>9.5209292800241574</v>
      </c>
      <c r="W32">
        <v>0.41458512499999856</v>
      </c>
      <c r="X32">
        <v>0.4424103216666726</v>
      </c>
      <c r="Y32">
        <v>10.816075373599034</v>
      </c>
      <c r="Z32">
        <v>23.742962538847138</v>
      </c>
      <c r="AA32">
        <v>23.878275082205494</v>
      </c>
      <c r="AB32">
        <v>23.528647256766909</v>
      </c>
      <c r="AC32">
        <v>23.550484845739341</v>
      </c>
      <c r="AD32">
        <v>27.107821394794168</v>
      </c>
      <c r="AE32">
        <v>26.390366690918484</v>
      </c>
      <c r="AF32">
        <v>26.982850436016491</v>
      </c>
      <c r="AG32">
        <v>27.569158842850587</v>
      </c>
      <c r="AH32">
        <v>25.889225893859638</v>
      </c>
      <c r="AI32">
        <v>24.424107221929816</v>
      </c>
      <c r="AJ32">
        <v>25.322617646491221</v>
      </c>
      <c r="AK32">
        <v>25.615188469298253</v>
      </c>
      <c r="AL32">
        <v>1.3055850966666629</v>
      </c>
      <c r="AM32">
        <v>0.27272853000001263</v>
      </c>
      <c r="AN32">
        <v>0.30064823000000374</v>
      </c>
      <c r="AO32">
        <v>0.3062065366666662</v>
      </c>
      <c r="AP32">
        <v>0.041309660435002726</v>
      </c>
      <c r="AQ32">
        <v>0.16072719388440859</v>
      </c>
      <c r="AR32">
        <v>0.18950089348118837</v>
      </c>
      <c r="AS32">
        <v>0.15870304334677776</v>
      </c>
      <c r="AT32">
        <v>0.38473834666667006</v>
      </c>
      <c r="AU32">
        <v>0.32537794000000098</v>
      </c>
      <c r="AV32">
        <v>0.33664442333333255</v>
      </c>
      <c r="AW32">
        <v>0.33586028333332507</v>
      </c>
    </row>
    <row r="33">
      <c r="A33">
        <v>32</v>
      </c>
      <c r="B33">
        <v>28.678792987468661</v>
      </c>
      <c r="C33">
        <v>27.656879666666672</v>
      </c>
      <c r="D33">
        <v>27.875079938847108</v>
      </c>
      <c r="E33">
        <v>27.314652189223054</v>
      </c>
      <c r="F33">
        <v>21.366822558297258</v>
      </c>
      <c r="G33">
        <v>22.389018751082247</v>
      </c>
      <c r="H33">
        <v>23.021813180375169</v>
      </c>
      <c r="I33">
        <v>21.939856753968254</v>
      </c>
      <c r="J33">
        <v>26.138905852380955</v>
      </c>
      <c r="K33">
        <v>25.476365599498749</v>
      </c>
      <c r="L33">
        <v>25.832303900250629</v>
      </c>
      <c r="M33">
        <v>27.755396378696755</v>
      </c>
      <c r="N33">
        <v>24.897469001443035</v>
      </c>
      <c r="O33">
        <v>24.402871105339106</v>
      </c>
      <c r="P33">
        <v>24.10639858989898</v>
      </c>
      <c r="Q33">
        <v>24.229977104761897</v>
      </c>
      <c r="R33">
        <v>24.538095380375182</v>
      </c>
      <c r="S33">
        <v>24.688529046608942</v>
      </c>
      <c r="T33">
        <v>23.208314938452844</v>
      </c>
      <c r="U33">
        <v>23.368199301901001</v>
      </c>
      <c r="V33">
        <v>13.271568080821259</v>
      </c>
      <c r="W33">
        <v>0.42501779166666509</v>
      </c>
      <c r="X33">
        <v>0.4558233216666725</v>
      </c>
      <c r="Y33">
        <v>14.859518009033815</v>
      </c>
      <c r="Z33">
        <v>25.991817948872207</v>
      </c>
      <c r="AA33">
        <v>26.117111819548853</v>
      </c>
      <c r="AB33">
        <v>25.697333716040092</v>
      </c>
      <c r="AC33">
        <v>25.730093051629069</v>
      </c>
      <c r="AD33">
        <v>28.372658773191141</v>
      </c>
      <c r="AE33">
        <v>27.573514130030965</v>
      </c>
      <c r="AF33">
        <v>28.180031077743351</v>
      </c>
      <c r="AG33">
        <v>28.79591472399953</v>
      </c>
      <c r="AH33">
        <v>27.688115966081867</v>
      </c>
      <c r="AI33">
        <v>26.131513750877183</v>
      </c>
      <c r="AJ33">
        <v>27.08999129590643</v>
      </c>
      <c r="AK33">
        <v>27.451999052631589</v>
      </c>
      <c r="AL33">
        <v>1.3433407633333285</v>
      </c>
      <c r="AM33">
        <v>0.28167086333334801</v>
      </c>
      <c r="AN33">
        <v>0.31108056333333778</v>
      </c>
      <c r="AO33">
        <v>0.31614220333333343</v>
      </c>
      <c r="AP33">
        <v>0.065770225378797065</v>
      </c>
      <c r="AQ33">
        <v>0.27471418494623734</v>
      </c>
      <c r="AR33">
        <v>0.34456514623656709</v>
      </c>
      <c r="AS33">
        <v>0.2706922344086049</v>
      </c>
      <c r="AT33">
        <v>0.39765468000000315</v>
      </c>
      <c r="AU33">
        <v>0.33581027333333324</v>
      </c>
      <c r="AV33">
        <v>0.34757375666666768</v>
      </c>
      <c r="AW33">
        <v>0.34728628333332523</v>
      </c>
    </row>
    <row r="34">
      <c r="A34">
        <v>33</v>
      </c>
      <c r="B34">
        <v>30.25645538959899</v>
      </c>
      <c r="C34">
        <v>29.065633991228076</v>
      </c>
      <c r="D34">
        <v>29.351450763909764</v>
      </c>
      <c r="E34">
        <v>28.638297522055126</v>
      </c>
      <c r="F34">
        <v>23.392756734920631</v>
      </c>
      <c r="G34">
        <v>24.503520142857134</v>
      </c>
      <c r="H34">
        <v>25.386644277777766</v>
      </c>
      <c r="I34">
        <v>23.965665325396831</v>
      </c>
      <c r="J34">
        <v>27.735052407142874</v>
      </c>
      <c r="K34">
        <v>26.801934700250627</v>
      </c>
      <c r="L34">
        <v>27.101224449874692</v>
      </c>
      <c r="M34">
        <v>29.281706843984978</v>
      </c>
      <c r="N34">
        <v>27.295089841269871</v>
      </c>
      <c r="O34">
        <v>26.647800888888895</v>
      </c>
      <c r="P34">
        <v>26.304031882539682</v>
      </c>
      <c r="Q34">
        <v>26.451841114285706</v>
      </c>
      <c r="R34">
        <v>27.072535963492061</v>
      </c>
      <c r="S34">
        <v>27.185197215873011</v>
      </c>
      <c r="T34">
        <v>25.839168486448322</v>
      </c>
      <c r="U34">
        <v>26.427819874647092</v>
      </c>
      <c r="V34">
        <v>17.213964881618359</v>
      </c>
      <c r="W34">
        <v>0.43942445833333466</v>
      </c>
      <c r="X34">
        <v>0.46973298833334098</v>
      </c>
      <c r="Y34">
        <v>18.983439644468596</v>
      </c>
      <c r="Z34">
        <v>27.718057358897269</v>
      </c>
      <c r="AA34">
        <v>27.817932556892217</v>
      </c>
      <c r="AB34">
        <v>27.342411175313277</v>
      </c>
      <c r="AC34">
        <v>27.392053257518789</v>
      </c>
      <c r="AD34">
        <v>29.250502151588108</v>
      </c>
      <c r="AE34">
        <v>28.37463556914345</v>
      </c>
      <c r="AF34">
        <v>28.991211719470215</v>
      </c>
      <c r="AG34">
        <v>29.624250605148482</v>
      </c>
      <c r="AH34">
        <v>28.985255371637415</v>
      </c>
      <c r="AI34">
        <v>27.370453946491214</v>
      </c>
      <c r="AJ34">
        <v>28.36405927865497</v>
      </c>
      <c r="AK34">
        <v>28.793020302631586</v>
      </c>
      <c r="AL34">
        <v>1.3751350966666624</v>
      </c>
      <c r="AM34">
        <v>0.29110986333334665</v>
      </c>
      <c r="AN34">
        <v>0.32350023000000405</v>
      </c>
      <c r="AO34">
        <v>0.32657487000000174</v>
      </c>
      <c r="AP34">
        <v>0.10910845698925797</v>
      </c>
      <c r="AQ34">
        <v>0.46421250934139913</v>
      </c>
      <c r="AR34">
        <v>0.60842506565861321</v>
      </c>
      <c r="AS34">
        <v>0.459185758803768</v>
      </c>
      <c r="AT34">
        <v>0.41057101333333623</v>
      </c>
      <c r="AU34">
        <v>0.3477332733333327</v>
      </c>
      <c r="AV34">
        <v>0.36049009000000076</v>
      </c>
      <c r="AW34">
        <v>0.36119594999999194</v>
      </c>
    </row>
    <row r="35">
      <c r="A35">
        <v>34</v>
      </c>
      <c r="B35">
        <v>31.34031579172931</v>
      </c>
      <c r="C35">
        <v>30.012379982456153</v>
      </c>
      <c r="D35">
        <v>30.348426255639076</v>
      </c>
      <c r="E35">
        <v>29.512354188220542</v>
      </c>
      <c r="F35">
        <v>24.85285524487734</v>
      </c>
      <c r="G35">
        <v>26.021882201298698</v>
      </c>
      <c r="H35">
        <v>27.147387375180365</v>
      </c>
      <c r="I35">
        <v>25.416199230158742</v>
      </c>
      <c r="J35">
        <v>28.856771628571444</v>
      </c>
      <c r="K35">
        <v>27.705238467669179</v>
      </c>
      <c r="L35">
        <v>27.946388999498751</v>
      </c>
      <c r="M35">
        <v>30.318685975939871</v>
      </c>
      <c r="N35">
        <v>29.089616014430042</v>
      </c>
      <c r="O35">
        <v>28.281190672438683</v>
      </c>
      <c r="P35">
        <v>27.901054508513706</v>
      </c>
      <c r="Q35">
        <v>28.060675123809517</v>
      </c>
      <c r="R35">
        <v>28.98202354660895</v>
      </c>
      <c r="S35">
        <v>29.054925385137086</v>
      </c>
      <c r="T35">
        <v>27.872889034443808</v>
      </c>
      <c r="U35">
        <v>28.872423447393189</v>
      </c>
      <c r="V35">
        <v>20.908467349082123</v>
      </c>
      <c r="W35">
        <v>0.45134712500000163</v>
      </c>
      <c r="X35">
        <v>0.48314632166667337</v>
      </c>
      <c r="Y35">
        <v>22.715895946570047</v>
      </c>
      <c r="Z35">
        <v>28.943043102255668</v>
      </c>
      <c r="AA35">
        <v>29.014021960902241</v>
      </c>
      <c r="AB35">
        <v>28.494679634586465</v>
      </c>
      <c r="AC35">
        <v>28.566172796741846</v>
      </c>
      <c r="AD35">
        <v>29.819843196651746</v>
      </c>
      <c r="AE35">
        <v>28.882158674922614</v>
      </c>
      <c r="AF35">
        <v>29.506309694530422</v>
      </c>
      <c r="AG35">
        <v>30.150542819630772</v>
      </c>
      <c r="AH35">
        <v>29.852180777192963</v>
      </c>
      <c r="AI35">
        <v>28.202529142105249</v>
      </c>
      <c r="AJ35">
        <v>29.216855594736842</v>
      </c>
      <c r="AK35">
        <v>29.701840552631595</v>
      </c>
      <c r="AL35">
        <v>1.4297810966666642</v>
      </c>
      <c r="AM35">
        <v>0.30154219666667892</v>
      </c>
      <c r="AN35">
        <v>0.33790689666667006</v>
      </c>
      <c r="AO35">
        <v>0.33949153666666909</v>
      </c>
      <c r="AP35">
        <v>0.18424068859971854</v>
      </c>
      <c r="AQ35">
        <v>0.77442916706989351</v>
      </c>
      <c r="AR35">
        <v>1.0441716517473232</v>
      </c>
      <c r="AS35">
        <v>0.76740428319893006</v>
      </c>
      <c r="AT35">
        <v>0.42348734666667109</v>
      </c>
      <c r="AU35">
        <v>0.35915927333333286</v>
      </c>
      <c r="AV35">
        <v>0.37241309000000022</v>
      </c>
      <c r="AW35">
        <v>0.3741122833333268</v>
      </c>
    </row>
    <row r="36">
      <c r="A36">
        <v>35</v>
      </c>
      <c r="B36">
        <v>32.040659527192972</v>
      </c>
      <c r="C36">
        <v>30.614358973684212</v>
      </c>
      <c r="D36">
        <v>30.975795414035062</v>
      </c>
      <c r="E36">
        <v>30.058037521052626</v>
      </c>
      <c r="F36">
        <v>25.834551754834056</v>
      </c>
      <c r="G36">
        <v>27.03551292640692</v>
      </c>
      <c r="H36">
        <v>28.347759472582965</v>
      </c>
      <c r="I36">
        <v>26.376905134920641</v>
      </c>
      <c r="J36">
        <v>29.622297183333352</v>
      </c>
      <c r="K36">
        <v>28.303517235087725</v>
      </c>
      <c r="L36">
        <v>28.497458549122811</v>
      </c>
      <c r="M36">
        <v>30.993510441228082</v>
      </c>
      <c r="N36">
        <v>30.343642520923556</v>
      </c>
      <c r="O36">
        <v>29.380042455988466</v>
      </c>
      <c r="P36">
        <v>28.983410467821059</v>
      </c>
      <c r="Q36">
        <v>29.120563799999992</v>
      </c>
      <c r="R36">
        <v>30.291397129725834</v>
      </c>
      <c r="S36">
        <v>30.341430554401157</v>
      </c>
      <c r="T36">
        <v>29.332328582439288</v>
      </c>
      <c r="U36">
        <v>30.706480686805946</v>
      </c>
      <c r="V36">
        <v>23.974042483212564</v>
      </c>
      <c r="W36">
        <v>0.4632697916666686</v>
      </c>
      <c r="X36">
        <v>0.49804998833333869</v>
      </c>
      <c r="Y36">
        <v>25.721062582004834</v>
      </c>
      <c r="Z36">
        <v>29.753711845614063</v>
      </c>
      <c r="AA36">
        <v>29.794304031578928</v>
      </c>
      <c r="AB36">
        <v>29.23759909385965</v>
      </c>
      <c r="AC36">
        <v>29.33144000263157</v>
      </c>
      <c r="AD36">
        <v>30.185503241715384</v>
      </c>
      <c r="AE36">
        <v>29.200904114035104</v>
      </c>
      <c r="AF36">
        <v>29.82865600292395</v>
      </c>
      <c r="AG36">
        <v>30.481102367446383</v>
      </c>
      <c r="AH36">
        <v>30.39371318274852</v>
      </c>
      <c r="AI36">
        <v>28.734050671052621</v>
      </c>
      <c r="AJ36">
        <v>29.760156244152043</v>
      </c>
      <c r="AK36">
        <v>30.284274469298268</v>
      </c>
      <c r="AL36">
        <v>1.4923757633333299</v>
      </c>
      <c r="AM36">
        <v>0.30998753000000967</v>
      </c>
      <c r="AN36">
        <v>0.35430056333333759</v>
      </c>
      <c r="AO36">
        <v>0.3538982033333351</v>
      </c>
      <c r="AP36">
        <v>0.30855458687684489</v>
      </c>
      <c r="AQ36">
        <v>1.2664681581317208</v>
      </c>
      <c r="AR36">
        <v>1.7352645711693668</v>
      </c>
      <c r="AS36">
        <v>1.2584388075940911</v>
      </c>
      <c r="AT36">
        <v>0.43590701333333914</v>
      </c>
      <c r="AU36">
        <v>0.37157893999999914</v>
      </c>
      <c r="AV36">
        <v>0.38185175666666638</v>
      </c>
      <c r="AW36">
        <v>0.38454494999999334</v>
      </c>
    </row>
    <row r="37">
      <c r="A37">
        <v>36</v>
      </c>
      <c r="B37">
        <v>32.468269595989959</v>
      </c>
      <c r="C37">
        <v>30.988314298245619</v>
      </c>
      <c r="D37">
        <v>31.34732123909772</v>
      </c>
      <c r="E37">
        <v>30.376690853884696</v>
      </c>
      <c r="F37">
        <v>26.449622598124094</v>
      </c>
      <c r="G37">
        <v>27.664633651515146</v>
      </c>
      <c r="H37">
        <v>29.120401569985553</v>
      </c>
      <c r="I37">
        <v>26.964527039682544</v>
      </c>
      <c r="J37">
        <v>30.110121404761923</v>
      </c>
      <c r="K37">
        <v>28.683708669172937</v>
      </c>
      <c r="L37">
        <v>28.840375765413544</v>
      </c>
      <c r="M37">
        <v>31.418949906516303</v>
      </c>
      <c r="N37">
        <v>31.15453869408374</v>
      </c>
      <c r="O37">
        <v>30.076499906204916</v>
      </c>
      <c r="P37">
        <v>29.667346427128418</v>
      </c>
      <c r="Q37">
        <v>29.755703142857122</v>
      </c>
      <c r="R37">
        <v>31.095542712842722</v>
      </c>
      <c r="S37">
        <v>31.155495056998557</v>
      </c>
      <c r="T37">
        <v>30.289023797101436</v>
      </c>
      <c r="U37">
        <v>31.990102259552042</v>
      </c>
      <c r="V37">
        <v>26.223900284009666</v>
      </c>
      <c r="W37">
        <v>0.47668279166666672</v>
      </c>
      <c r="X37">
        <v>0.51195998833333967</v>
      </c>
      <c r="Y37">
        <v>27.893123884106274</v>
      </c>
      <c r="Z37">
        <v>30.247433255639123</v>
      </c>
      <c r="AA37">
        <v>30.27452910225562</v>
      </c>
      <c r="AB37">
        <v>29.686919886466171</v>
      </c>
      <c r="AC37">
        <v>29.795159875187963</v>
      </c>
      <c r="AD37">
        <v>30.417031953445694</v>
      </c>
      <c r="AE37">
        <v>29.397441219814262</v>
      </c>
      <c r="AF37">
        <v>30.020348311317491</v>
      </c>
      <c r="AG37">
        <v>30.688459581928672</v>
      </c>
      <c r="AH37">
        <v>30.719641921637397</v>
      </c>
      <c r="AI37">
        <v>29.049471533333325</v>
      </c>
      <c r="AJ37">
        <v>30.090833560233911</v>
      </c>
      <c r="AK37">
        <v>30.637194719298265</v>
      </c>
      <c r="AL37">
        <v>1.5425507633333293</v>
      </c>
      <c r="AM37">
        <v>0.3184328633333422</v>
      </c>
      <c r="AN37">
        <v>0.37764923000000294</v>
      </c>
      <c r="AO37">
        <v>0.37277587000000167</v>
      </c>
      <c r="AP37">
        <v>0.51533448515396962</v>
      </c>
      <c r="AQ37">
        <v>2.0173311491935522</v>
      </c>
      <c r="AR37">
        <v>2.7785764905914103</v>
      </c>
      <c r="AS37">
        <v>2.0122713319892522</v>
      </c>
      <c r="AT37">
        <v>0.45180401333333986</v>
      </c>
      <c r="AU37">
        <v>0.38697893999999877</v>
      </c>
      <c r="AV37">
        <v>0.39079375666666571</v>
      </c>
      <c r="AW37">
        <v>0.39348728333332517</v>
      </c>
    </row>
    <row r="38">
      <c r="A38">
        <v>37</v>
      </c>
      <c r="B38">
        <v>32.740386331453614</v>
      </c>
      <c r="C38">
        <v>31.233603289473685</v>
      </c>
      <c r="D38">
        <v>31.575773397493705</v>
      </c>
      <c r="E38">
        <v>30.581580853383443</v>
      </c>
      <c r="F38">
        <v>26.826734441414139</v>
      </c>
      <c r="G38">
        <v>28.055795376623365</v>
      </c>
      <c r="H38">
        <v>29.611367667388151</v>
      </c>
      <c r="I38">
        <v>27.322138277777782</v>
      </c>
      <c r="J38">
        <v>30.433510626190486</v>
      </c>
      <c r="K38">
        <v>28.94069776992481</v>
      </c>
      <c r="L38">
        <v>29.071516981704271</v>
      </c>
      <c r="M38">
        <v>31.701316038471187</v>
      </c>
      <c r="N38">
        <v>31.680778200577237</v>
      </c>
      <c r="O38">
        <v>30.518107689754693</v>
      </c>
      <c r="P38">
        <v>30.107858719769105</v>
      </c>
      <c r="Q38">
        <v>30.126554152380937</v>
      </c>
      <c r="R38">
        <v>31.558895629292941</v>
      </c>
      <c r="S38">
        <v>31.663541226262616</v>
      </c>
      <c r="T38">
        <v>30.882074011763592</v>
      </c>
      <c r="U38">
        <v>32.833077498964798</v>
      </c>
      <c r="V38">
        <v>27.720635084806759</v>
      </c>
      <c r="W38">
        <v>0.49357345833333355</v>
      </c>
      <c r="X38">
        <v>0.53232798833334094</v>
      </c>
      <c r="Y38">
        <v>29.361740852874398</v>
      </c>
      <c r="Z38">
        <v>30.554860998997526</v>
      </c>
      <c r="AA38">
        <v>30.575415839598982</v>
      </c>
      <c r="AB38">
        <v>29.957896012406017</v>
      </c>
      <c r="AC38">
        <v>30.087986414411024</v>
      </c>
      <c r="AD38">
        <v>30.584475665176001</v>
      </c>
      <c r="AE38">
        <v>29.538338325593422</v>
      </c>
      <c r="AF38">
        <v>30.159878619711023</v>
      </c>
      <c r="AG38">
        <v>30.841667463077631</v>
      </c>
      <c r="AH38">
        <v>30.931807660526285</v>
      </c>
      <c r="AI38">
        <v>29.252122728947359</v>
      </c>
      <c r="AJ38">
        <v>30.315696209649118</v>
      </c>
      <c r="AK38">
        <v>30.872377302631591</v>
      </c>
      <c r="AL38">
        <v>1.5758350966666601</v>
      </c>
      <c r="AM38">
        <v>0.32936219666667732</v>
      </c>
      <c r="AN38">
        <v>0.41937923000000232</v>
      </c>
      <c r="AO38">
        <v>0.40307953666666663</v>
      </c>
      <c r="AP38">
        <v>0.8497877167644301</v>
      </c>
      <c r="AQ38">
        <v>3.1040191402553781</v>
      </c>
      <c r="AR38">
        <v>4.2486250766801206</v>
      </c>
      <c r="AS38">
        <v>3.1113678563844154</v>
      </c>
      <c r="AT38">
        <v>0.47614634666667488</v>
      </c>
      <c r="AU38">
        <v>0.41380527333333461</v>
      </c>
      <c r="AV38">
        <v>0.4037100899999988</v>
      </c>
      <c r="AW38">
        <v>0.40640361666665825</v>
      </c>
    </row>
    <row r="39">
      <c r="A39">
        <v>38</v>
      </c>
      <c r="B39">
        <v>32.906191733583945</v>
      </c>
      <c r="C39">
        <v>31.398413280701753</v>
      </c>
      <c r="D39">
        <v>31.695927222556364</v>
      </c>
      <c r="E39">
        <v>30.705495186215526</v>
      </c>
      <c r="F39">
        <v>27.051333618037507</v>
      </c>
      <c r="G39">
        <v>28.292457768398254</v>
      </c>
      <c r="H39">
        <v>29.928956431457415</v>
      </c>
      <c r="I39">
        <v>27.530714515873022</v>
      </c>
      <c r="J39">
        <v>30.631213847619058</v>
      </c>
      <c r="K39">
        <v>29.112240537343354</v>
      </c>
      <c r="L39">
        <v>29.223172531328341</v>
      </c>
      <c r="M39">
        <v>31.888796837092748</v>
      </c>
      <c r="N39">
        <v>32.022711373737408</v>
      </c>
      <c r="O39">
        <v>30.802731806637816</v>
      </c>
      <c r="P39">
        <v>30.385426012409805</v>
      </c>
      <c r="Q39">
        <v>30.332473495238077</v>
      </c>
      <c r="R39">
        <v>31.811612545743159</v>
      </c>
      <c r="S39">
        <v>31.968900062193349</v>
      </c>
      <c r="T39">
        <v>31.216300226425727</v>
      </c>
      <c r="U39">
        <v>33.338737405044228</v>
      </c>
      <c r="V39">
        <v>28.654018218937196</v>
      </c>
      <c r="W39">
        <v>0.51493512500000094</v>
      </c>
      <c r="X39">
        <v>0.55915398833334251</v>
      </c>
      <c r="Y39">
        <v>30.314696821642514</v>
      </c>
      <c r="Z39">
        <v>30.749022075689254</v>
      </c>
      <c r="AA39">
        <v>30.773965243609002</v>
      </c>
      <c r="AB39">
        <v>30.133986471679204</v>
      </c>
      <c r="AC39">
        <v>30.270030286967412</v>
      </c>
      <c r="AD39">
        <v>30.698763710239646</v>
      </c>
      <c r="AE39">
        <v>29.633034764705904</v>
      </c>
      <c r="AF39">
        <v>30.249233594771226</v>
      </c>
      <c r="AG39">
        <v>30.941223010893246</v>
      </c>
      <c r="AH39">
        <v>31.064984732748513</v>
      </c>
      <c r="AI39">
        <v>29.37379825789472</v>
      </c>
      <c r="AJ39">
        <v>30.460576859064314</v>
      </c>
      <c r="AK39">
        <v>31.024100552631598</v>
      </c>
      <c r="AL39">
        <v>1.6021644299999949</v>
      </c>
      <c r="AM39">
        <v>0.34128486333334429</v>
      </c>
      <c r="AN39">
        <v>0.49389689666666925</v>
      </c>
      <c r="AO39">
        <v>0.4582225366666659</v>
      </c>
      <c r="AP39">
        <v>1.3596049483748924</v>
      </c>
      <c r="AQ39">
        <v>4.5697527979838721</v>
      </c>
      <c r="AR39">
        <v>6.146900329435498</v>
      </c>
      <c r="AS39">
        <v>4.5895097141129089</v>
      </c>
      <c r="AT39">
        <v>0.51588901333334203</v>
      </c>
      <c r="AU39">
        <v>0.46000594000000206</v>
      </c>
      <c r="AV39">
        <v>0.42258809000000142</v>
      </c>
      <c r="AW39">
        <v>0.42577794999999163</v>
      </c>
    </row>
    <row r="40">
      <c r="A40">
        <v>39</v>
      </c>
      <c r="B40">
        <v>33.01188646904761</v>
      </c>
      <c r="C40">
        <v>31.513544938596489</v>
      </c>
      <c r="D40">
        <v>31.769880380952355</v>
      </c>
      <c r="E40">
        <v>30.785692519047604</v>
      </c>
      <c r="F40">
        <v>27.182537794660892</v>
      </c>
      <c r="G40">
        <v>28.438208826839812</v>
      </c>
      <c r="H40">
        <v>30.151162862193338</v>
      </c>
      <c r="I40">
        <v>27.66179275396826</v>
      </c>
      <c r="J40">
        <v>30.75787706904763</v>
      </c>
      <c r="K40">
        <v>29.225162638095235</v>
      </c>
      <c r="L40">
        <v>29.322666080952395</v>
      </c>
      <c r="M40">
        <v>32.010205302380975</v>
      </c>
      <c r="N40">
        <v>32.255352213564258</v>
      </c>
      <c r="O40">
        <v>30.971108923520934</v>
      </c>
      <c r="P40">
        <v>30.565623971717159</v>
      </c>
      <c r="Q40">
        <v>30.455926838095216</v>
      </c>
      <c r="R40">
        <v>31.961495128860044</v>
      </c>
      <c r="S40">
        <v>32.154534231457411</v>
      </c>
      <c r="T40">
        <v>31.409440107754541</v>
      </c>
      <c r="U40">
        <v>33.624819311123645</v>
      </c>
      <c r="V40">
        <v>29.229717353067638</v>
      </c>
      <c r="W40">
        <v>0.54126479166666819</v>
      </c>
      <c r="X40">
        <v>0.60038698833334081</v>
      </c>
      <c r="Y40">
        <v>30.941763790410629</v>
      </c>
      <c r="Z40">
        <v>30.874627152380988</v>
      </c>
      <c r="AA40">
        <v>30.900977980952362</v>
      </c>
      <c r="AB40">
        <v>30.239036930952381</v>
      </c>
      <c r="AC40">
        <v>30.386002159523802</v>
      </c>
      <c r="AD40">
        <v>30.780760755303287</v>
      </c>
      <c r="AE40">
        <v>29.701401537151732</v>
      </c>
      <c r="AF40">
        <v>30.324181903164749</v>
      </c>
      <c r="AG40">
        <v>31.015442892042188</v>
      </c>
      <c r="AH40">
        <v>31.158419138304062</v>
      </c>
      <c r="AI40">
        <v>29.460699120175427</v>
      </c>
      <c r="AJ40">
        <v>30.560747175146194</v>
      </c>
      <c r="AK40">
        <v>31.136577802631599</v>
      </c>
      <c r="AL40">
        <v>1.6369390966666604</v>
      </c>
      <c r="AM40">
        <v>0.35469786333334419</v>
      </c>
      <c r="AN40">
        <v>0.62455089666667263</v>
      </c>
      <c r="AO40">
        <v>0.54615320333333095</v>
      </c>
      <c r="AP40">
        <v>2.0716131799853486</v>
      </c>
      <c r="AQ40">
        <v>6.3946601223790314</v>
      </c>
      <c r="AR40">
        <v>8.3780202488575384</v>
      </c>
      <c r="AS40">
        <v>6.3995029051747352</v>
      </c>
      <c r="AT40">
        <v>0.57848368000000772</v>
      </c>
      <c r="AU40">
        <v>0.53800094000000165</v>
      </c>
      <c r="AV40">
        <v>0.44693042333333644</v>
      </c>
      <c r="AW40">
        <v>0.45409461666665862</v>
      </c>
    </row>
    <row r="41">
      <c r="A41">
        <v>40</v>
      </c>
      <c r="B41">
        <v>33.04182187117793</v>
      </c>
      <c r="C41">
        <v>31.556642929824555</v>
      </c>
      <c r="D41">
        <v>31.778009706014998</v>
      </c>
      <c r="E41">
        <v>30.805530851879681</v>
      </c>
      <c r="F41">
        <v>27.228791971284259</v>
      </c>
      <c r="G41">
        <v>28.487087218614704</v>
      </c>
      <c r="H41">
        <v>30.237002459595931</v>
      </c>
      <c r="I41">
        <v>27.703450158730167</v>
      </c>
      <c r="J41">
        <v>30.796361123809547</v>
      </c>
      <c r="K41">
        <v>29.263070572180439</v>
      </c>
      <c r="L41">
        <v>29.355590630576462</v>
      </c>
      <c r="M41">
        <v>32.052625434335859</v>
      </c>
      <c r="N41">
        <v>32.344919720057774</v>
      </c>
      <c r="O41">
        <v>31.03044220707072</v>
      </c>
      <c r="P41">
        <v>30.627836097691176</v>
      </c>
      <c r="Q41">
        <v>30.49343651428569</v>
      </c>
      <c r="R41">
        <v>32.011275878643588</v>
      </c>
      <c r="S41">
        <v>32.216221234054807</v>
      </c>
      <c r="T41">
        <v>31.46745498908335</v>
      </c>
      <c r="U41">
        <v>33.718149383869736</v>
      </c>
      <c r="V41">
        <v>29.451955487198077</v>
      </c>
      <c r="W41">
        <v>0.5531876250000014</v>
      </c>
      <c r="X41">
        <v>0.62050665500001045</v>
      </c>
      <c r="Y41">
        <v>31.196491759178748</v>
      </c>
      <c r="Z41">
        <v>30.917517729072721</v>
      </c>
      <c r="AA41">
        <v>30.94925038496239</v>
      </c>
      <c r="AB41">
        <v>30.278015056892244</v>
      </c>
      <c r="AC41">
        <v>30.419508032080188</v>
      </c>
      <c r="AD41">
        <v>30.805627967033601</v>
      </c>
      <c r="AE41">
        <v>29.719096642930893</v>
      </c>
      <c r="AF41">
        <v>30.344980878224938</v>
      </c>
      <c r="AG41">
        <v>31.033029439857806</v>
      </c>
      <c r="AH41">
        <v>31.184042543859615</v>
      </c>
      <c r="AI41">
        <v>29.485005315789461</v>
      </c>
      <c r="AJ41">
        <v>30.588883991228066</v>
      </c>
      <c r="AK41">
        <v>31.173544219298272</v>
      </c>
      <c r="AL41">
        <v>1.6510974299999912</v>
      </c>
      <c r="AM41">
        <v>0.35966553000001866</v>
      </c>
      <c r="AN41">
        <v>0.69782623000000754</v>
      </c>
      <c r="AO41">
        <v>0.59607986999999341</v>
      </c>
      <c r="AP41">
        <v>2.4579800782624766</v>
      </c>
      <c r="AQ41">
        <v>7.3675849467741887</v>
      </c>
      <c r="AR41">
        <v>9.5487571682795807</v>
      </c>
      <c r="AS41">
        <v>7.3609907629032314</v>
      </c>
      <c r="AT41">
        <v>0.6130101800000114</v>
      </c>
      <c r="AU41">
        <v>0.58122094000000146</v>
      </c>
      <c r="AV41">
        <v>0.45910159000000306</v>
      </c>
      <c r="AW41">
        <v>0.4682529499999859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0.43785100757241796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26.983643902917837</v>
      </c>
      <c r="D34">
        <v>0.94190671612001764</v>
      </c>
      <c r="E34">
        <v>0.99960234317010588</v>
      </c>
      <c r="F34" t="s">
        <v>60</v>
      </c>
    </row>
    <row r="35">
      <c r="A35" t="s">
        <v>62</v>
      </c>
      <c r="B35" t="s">
        <v>58</v>
      </c>
      <c r="C35">
        <v>27.041007149765363</v>
      </c>
      <c r="D35">
        <v>0.94617062254879714</v>
      </c>
      <c r="E35">
        <v>0.99938765904045757</v>
      </c>
      <c r="F35" t="s">
        <v>60</v>
      </c>
    </row>
    <row r="36">
      <c r="A36" t="s">
        <v>63</v>
      </c>
      <c r="B36" t="s">
        <v>58</v>
      </c>
      <c r="C36">
        <v>27.03757210504148</v>
      </c>
      <c r="D36">
        <v>0.96083671890878075</v>
      </c>
      <c r="E36">
        <v>0.99903656295551935</v>
      </c>
      <c r="F36" t="s">
        <v>60</v>
      </c>
    </row>
    <row r="37">
      <c r="A37" t="s">
        <v>64</v>
      </c>
      <c r="B37" t="s">
        <v>58</v>
      </c>
      <c r="C37">
        <v>26.516297356779553</v>
      </c>
      <c r="D37">
        <v>0.89258756458667077</v>
      </c>
      <c r="E37">
        <v>0.99971774463731111</v>
      </c>
      <c r="F37" t="s">
        <v>60</v>
      </c>
    </row>
    <row r="38">
      <c r="A38" t="s">
        <v>65</v>
      </c>
      <c r="B38" t="s">
        <v>66</v>
      </c>
      <c r="C38">
        <v>27.238474369996673</v>
      </c>
      <c r="D38">
        <v>0.95957714144830608</v>
      </c>
      <c r="E38">
        <v>0.99954195334757845</v>
      </c>
      <c r="F38" t="s">
        <v>60</v>
      </c>
    </row>
    <row r="39">
      <c r="A39" t="s">
        <v>67</v>
      </c>
      <c r="B39" t="s">
        <v>66</v>
      </c>
      <c r="C39">
        <v>27.170479215349591</v>
      </c>
      <c r="D39">
        <v>0.96800633933304892</v>
      </c>
      <c r="E39">
        <v>0.99891976641965741</v>
      </c>
      <c r="F39" t="s">
        <v>60</v>
      </c>
    </row>
    <row r="40">
      <c r="A40" t="s">
        <v>68</v>
      </c>
      <c r="B40" t="s">
        <v>66</v>
      </c>
      <c r="C40">
        <v>27.776602792478521</v>
      </c>
      <c r="D40">
        <v>0.95767615129764638</v>
      </c>
      <c r="E40">
        <v>0.99956384913181573</v>
      </c>
      <c r="F40" t="s">
        <v>60</v>
      </c>
    </row>
    <row r="41">
      <c r="A41" t="s">
        <v>69</v>
      </c>
      <c r="B41" t="s">
        <v>66</v>
      </c>
      <c r="C41">
        <v>27.268441463210923</v>
      </c>
      <c r="D41">
        <v>0.9594689624063788</v>
      </c>
      <c r="E41">
        <v>0.99970895723950848</v>
      </c>
      <c r="F41" t="s">
        <v>60</v>
      </c>
    </row>
    <row r="42">
      <c r="A42" t="s">
        <v>70</v>
      </c>
      <c r="B42" t="s">
        <v>71</v>
      </c>
      <c r="C42">
        <v>26.104789068133002</v>
      </c>
      <c r="D42">
        <v>0.98964425999291428</v>
      </c>
      <c r="E42">
        <v>0.99916805268984576</v>
      </c>
      <c r="F42" t="s">
        <v>60</v>
      </c>
    </row>
    <row r="43">
      <c r="A43" t="s">
        <v>72</v>
      </c>
      <c r="B43" t="s">
        <v>71</v>
      </c>
      <c r="C43">
        <v>25.433356338836486</v>
      </c>
      <c r="D43">
        <v>0.9760743433724377</v>
      </c>
      <c r="E43">
        <v>0.99917308528268434</v>
      </c>
      <c r="F43" t="s">
        <v>60</v>
      </c>
    </row>
    <row r="44">
      <c r="A44" t="s">
        <v>73</v>
      </c>
      <c r="B44" t="s">
        <v>71</v>
      </c>
      <c r="C44">
        <v>25.505965244986875</v>
      </c>
      <c r="D44">
        <v>0.90112657226637172</v>
      </c>
      <c r="E44">
        <v>0.99990708405603745</v>
      </c>
      <c r="F44" t="s">
        <v>60</v>
      </c>
    </row>
    <row r="45">
      <c r="A45" t="s">
        <v>74</v>
      </c>
      <c r="B45" t="s">
        <v>71</v>
      </c>
      <c r="C45">
        <v>26.181604459392297</v>
      </c>
      <c r="D45">
        <v>0.92346249214483977</v>
      </c>
      <c r="E45">
        <v>0.99960659063832835</v>
      </c>
      <c r="F45" t="s">
        <v>60</v>
      </c>
    </row>
    <row r="46">
      <c r="A46" t="s">
        <v>75</v>
      </c>
      <c r="B46" t="s">
        <v>76</v>
      </c>
      <c r="C46">
        <v>28.333556689723366</v>
      </c>
      <c r="D46">
        <v>0.88594488966304064</v>
      </c>
      <c r="E46">
        <v>0.99976656063074554</v>
      </c>
      <c r="F46" t="s">
        <v>60</v>
      </c>
    </row>
    <row r="47">
      <c r="A47" t="s">
        <v>77</v>
      </c>
      <c r="B47" t="s">
        <v>76</v>
      </c>
      <c r="C47">
        <v>28.020478185298408</v>
      </c>
      <c r="D47">
        <v>0.95118348604745551</v>
      </c>
      <c r="E47">
        <v>0.99983606630045396</v>
      </c>
      <c r="F47" t="s">
        <v>60</v>
      </c>
    </row>
    <row r="48">
      <c r="A48" t="s">
        <v>78</v>
      </c>
      <c r="B48" t="s">
        <v>76</v>
      </c>
      <c r="C48">
        <v>28.002200129550104</v>
      </c>
      <c r="D48">
        <v>0.97791587911682898</v>
      </c>
      <c r="E48">
        <v>0.99966841499397396</v>
      </c>
      <c r="F48" t="s">
        <v>60</v>
      </c>
    </row>
    <row r="49">
      <c r="A49" t="s">
        <v>79</v>
      </c>
      <c r="B49" t="s">
        <v>76</v>
      </c>
      <c r="C49">
        <v>28.047927349331975</v>
      </c>
      <c r="D49">
        <v>0.9610136036391197</v>
      </c>
      <c r="E49">
        <v>0.99921624647173579</v>
      </c>
      <c r="F49" t="s">
        <v>60</v>
      </c>
    </row>
    <row r="50">
      <c r="A50" t="s">
        <v>80</v>
      </c>
      <c r="B50" t="s">
        <v>81</v>
      </c>
      <c r="C50">
        <v>28.506954350415317</v>
      </c>
      <c r="D50">
        <v>0.88023975297535939</v>
      </c>
      <c r="E50">
        <v>0.99995373328504722</v>
      </c>
      <c r="F50" t="s">
        <v>60</v>
      </c>
    </row>
    <row r="51">
      <c r="A51" t="s">
        <v>82</v>
      </c>
      <c r="B51" t="s">
        <v>81</v>
      </c>
      <c r="C51">
        <v>28.434978387854272</v>
      </c>
      <c r="D51">
        <v>0.87573817211447746</v>
      </c>
      <c r="E51">
        <v>0.99992609401065469</v>
      </c>
      <c r="F51" t="s">
        <v>60</v>
      </c>
    </row>
    <row r="52">
      <c r="A52" t="s">
        <v>83</v>
      </c>
      <c r="B52" t="s">
        <v>81</v>
      </c>
      <c r="C52">
        <v>28.386023920325382</v>
      </c>
      <c r="D52">
        <v>0.90462126763189787</v>
      </c>
      <c r="E52">
        <v>0.99935002835746378</v>
      </c>
      <c r="F52" t="s">
        <v>60</v>
      </c>
    </row>
    <row r="53">
      <c r="A53" t="s">
        <v>84</v>
      </c>
      <c r="B53" t="s">
        <v>81</v>
      </c>
      <c r="C53">
        <v>28.367137143560672</v>
      </c>
      <c r="D53">
        <v>0.94018081307274359</v>
      </c>
      <c r="E53">
        <v>0.99993569628765688</v>
      </c>
      <c r="F53" t="s">
        <v>60</v>
      </c>
    </row>
    <row r="54">
      <c r="A54" t="s">
        <v>85</v>
      </c>
      <c r="B54" t="s">
        <v>86</v>
      </c>
      <c r="C54">
        <v>29.014042114195288</v>
      </c>
      <c r="D54">
        <v>0.9644162616279659</v>
      </c>
      <c r="E54">
        <v>0.9998957775948597</v>
      </c>
      <c r="F54" t="s">
        <v>60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>
        <v>28.280274313676966</v>
      </c>
      <c r="D57">
        <v>0.91547550426477842</v>
      </c>
      <c r="E57">
        <v>0.9998314123658999</v>
      </c>
      <c r="F57" t="s">
        <v>60</v>
      </c>
    </row>
    <row r="58">
      <c r="A58" t="s">
        <v>90</v>
      </c>
      <c r="B58" t="s">
        <v>91</v>
      </c>
      <c r="C58">
        <v>28.26803598880452</v>
      </c>
      <c r="D58">
        <v>0.91600155358533031</v>
      </c>
      <c r="E58">
        <v>0.99925916699522876</v>
      </c>
      <c r="F58" t="s">
        <v>60</v>
      </c>
    </row>
    <row r="59">
      <c r="A59" t="s">
        <v>92</v>
      </c>
      <c r="B59" t="s">
        <v>91</v>
      </c>
      <c r="C59">
        <v>28.12642793966759</v>
      </c>
      <c r="D59">
        <v>0.8797928312452985</v>
      </c>
      <c r="E59">
        <v>0.99978054375507053</v>
      </c>
      <c r="F59" t="s">
        <v>60</v>
      </c>
    </row>
    <row r="60">
      <c r="A60" t="s">
        <v>93</v>
      </c>
      <c r="B60" t="s">
        <v>91</v>
      </c>
      <c r="C60">
        <v>28.186547601384333</v>
      </c>
      <c r="D60">
        <v>0.89261232626404907</v>
      </c>
      <c r="E60">
        <v>0.99929674044065597</v>
      </c>
      <c r="F60" t="s">
        <v>60</v>
      </c>
    </row>
    <row r="61">
      <c r="A61" t="s">
        <v>94</v>
      </c>
      <c r="B61" t="s">
        <v>91</v>
      </c>
      <c r="C61">
        <v>28.343762546082257</v>
      </c>
      <c r="D61">
        <v>0.88842607271329643</v>
      </c>
      <c r="E61">
        <v>0.99962039851489948</v>
      </c>
      <c r="F61" t="s">
        <v>60</v>
      </c>
    </row>
    <row r="62">
      <c r="A62" t="s">
        <v>95</v>
      </c>
      <c r="B62" t="s">
        <v>96</v>
      </c>
      <c r="C62">
        <v>27.575493011376359</v>
      </c>
      <c r="D62">
        <v>0.82793042555407337</v>
      </c>
      <c r="E62">
        <v>0.99952028937665538</v>
      </c>
      <c r="F62" t="s">
        <v>60</v>
      </c>
    </row>
    <row r="63">
      <c r="A63" t="s">
        <v>97</v>
      </c>
      <c r="B63" t="s">
        <v>96</v>
      </c>
      <c r="C63">
        <v>27.276339777590167</v>
      </c>
      <c r="D63">
        <v>0.89413756910774533</v>
      </c>
      <c r="E63">
        <v>0.99916975263816454</v>
      </c>
      <c r="F63" t="s">
        <v>60</v>
      </c>
    </row>
    <row r="64">
      <c r="A64" t="s">
        <v>98</v>
      </c>
      <c r="B64" t="s">
        <v>96</v>
      </c>
      <c r="C64">
        <v>27.219018268561193</v>
      </c>
      <c r="D64">
        <v>0.88164361036792838</v>
      </c>
      <c r="E64">
        <v>0.99932203108952178</v>
      </c>
      <c r="F64" t="s">
        <v>60</v>
      </c>
    </row>
    <row r="65">
      <c r="A65" t="s">
        <v>99</v>
      </c>
      <c r="B65" t="s">
        <v>96</v>
      </c>
      <c r="C65">
        <v>27.184835057494993</v>
      </c>
      <c r="D65">
        <v>0.90086648921150125</v>
      </c>
      <c r="E65">
        <v>0.99937971209099208</v>
      </c>
      <c r="F65" t="s">
        <v>60</v>
      </c>
    </row>
    <row r="66">
      <c r="A66" t="s">
        <v>100</v>
      </c>
      <c r="B66" t="s">
        <v>101</v>
      </c>
      <c r="C66">
        <v>27.480810570537422</v>
      </c>
      <c r="D66">
        <v>0.90631522921310714</v>
      </c>
      <c r="E66">
        <v>0.99943910394690449</v>
      </c>
      <c r="F66" t="s">
        <v>60</v>
      </c>
    </row>
    <row r="67">
      <c r="A67" t="s">
        <v>102</v>
      </c>
      <c r="B67" t="s">
        <v>101</v>
      </c>
      <c r="C67">
        <v>27.555128643073488</v>
      </c>
      <c r="D67">
        <v>0.89516145555095594</v>
      </c>
      <c r="E67">
        <v>0.99943710693156396</v>
      </c>
      <c r="F67" t="s">
        <v>60</v>
      </c>
    </row>
    <row r="68">
      <c r="A68" t="s">
        <v>103</v>
      </c>
      <c r="B68" t="s">
        <v>101</v>
      </c>
      <c r="C68">
        <v>27.425586616443905</v>
      </c>
      <c r="D68">
        <v>0.89885618402843548</v>
      </c>
      <c r="E68">
        <v>0.99970112906626196</v>
      </c>
      <c r="F68" t="s">
        <v>60</v>
      </c>
    </row>
    <row r="69">
      <c r="A69" t="s">
        <v>104</v>
      </c>
      <c r="B69" t="s">
        <v>101</v>
      </c>
      <c r="C69">
        <v>27.900417103507468</v>
      </c>
      <c r="D69">
        <v>0.84057812301095414</v>
      </c>
      <c r="E69">
        <v>0.99985975680157324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37.317801959836657</v>
      </c>
      <c r="D78">
        <v>0.77319580846156311</v>
      </c>
      <c r="E78">
        <v>0.99942447443242877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0.075804503589746997</v>
      </c>
      <c r="C2">
        <v>0.080748365128203936</v>
      </c>
      <c r="D2">
        <v>0.086643398974363794</v>
      </c>
      <c r="E2">
        <v>0.07089989388888851</v>
      </c>
      <c r="F2">
        <v>0.054164507692307851</v>
      </c>
      <c r="G2">
        <v>0.069910007179486477</v>
      </c>
      <c r="H2">
        <v>0.096875390313389431</v>
      </c>
      <c r="I2">
        <v>0.059477216410257494</v>
      </c>
      <c r="J2">
        <v>0.055349489444445066</v>
      </c>
      <c r="K2">
        <v>0.047460463768117744</v>
      </c>
      <c r="L2">
        <v>0.056989438405799842</v>
      </c>
      <c r="M2">
        <v>0.080547086666668211</v>
      </c>
      <c r="N2">
        <v>0.086037056980059923</v>
      </c>
      <c r="O2">
        <v>0.069415447293446508</v>
      </c>
      <c r="P2">
        <v>0.075825452991453268</v>
      </c>
      <c r="Q2">
        <v>0.077749054131055484</v>
      </c>
      <c r="R2">
        <v>0.081296498575496035</v>
      </c>
      <c r="S2">
        <v>0.093334239316242407</v>
      </c>
      <c r="T2">
        <v>0.065092048433049055</v>
      </c>
      <c r="U2">
        <v>0.054763287749286071</v>
      </c>
      <c r="V2">
        <v>0.092973185626102683</v>
      </c>
      <c r="W2">
        <v>0.019152590804595526</v>
      </c>
      <c r="X2">
        <v>0.033526410037881149</v>
      </c>
      <c r="Y2">
        <v>0.088697991452987957</v>
      </c>
      <c r="Z2">
        <v>0.064114259259254514</v>
      </c>
      <c r="AA2">
        <v>0.083311646723645438</v>
      </c>
      <c r="AB2">
        <v>0.082300837606834598</v>
      </c>
      <c r="AC2">
        <v>0.074097495726497709</v>
      </c>
      <c r="AD2">
        <v>0.068259376410255701</v>
      </c>
      <c r="AE2">
        <v>0.069151475897440307</v>
      </c>
      <c r="AF2">
        <v>0.081081775384615362</v>
      </c>
      <c r="AG2">
        <v>0.077083649230770046</v>
      </c>
      <c r="AH2">
        <v>0.076827890256406128</v>
      </c>
      <c r="AI2">
        <v>0.062839034871795985</v>
      </c>
      <c r="AJ2">
        <v>0.065057511794869072</v>
      </c>
      <c r="AK2">
        <v>0.085746152820511679</v>
      </c>
      <c r="AL2">
        <v>0.064267591856060236</v>
      </c>
      <c r="AM2">
        <v>0.12025660000000027</v>
      </c>
      <c r="AN2">
        <v>0.12156157999999984</v>
      </c>
      <c r="AO2">
        <v>0.12060000000000048</v>
      </c>
      <c r="AP2">
        <v>0.08039149526515299</v>
      </c>
      <c r="AQ2">
        <v>0.1360268200000001</v>
      </c>
      <c r="AR2">
        <v>0.09960643939393643</v>
      </c>
      <c r="AS2">
        <v>0.12703203999999912</v>
      </c>
      <c r="AT2">
        <v>0.070093596553771231</v>
      </c>
      <c r="AU2">
        <v>0.096841070000000862</v>
      </c>
      <c r="AV2">
        <v>0.093796839999999548</v>
      </c>
      <c r="AW2">
        <v>0.081963570000000541</v>
      </c>
    </row>
    <row r="3">
      <c r="A3">
        <v>2</v>
      </c>
      <c r="B3">
        <v>0.060093060512823815</v>
      </c>
      <c r="C3">
        <v>0.063129390256409401</v>
      </c>
      <c r="D3">
        <v>0.060140547948722922</v>
      </c>
      <c r="E3">
        <v>0.047611192367149169</v>
      </c>
      <c r="F3">
        <v>0.039557062051282177</v>
      </c>
      <c r="G3">
        <v>0.051134224358973412</v>
      </c>
      <c r="H3">
        <v>0.065786005242164602</v>
      </c>
      <c r="I3">
        <v>0.041858412820513724</v>
      </c>
      <c r="J3">
        <v>0.042379179371980769</v>
      </c>
      <c r="K3">
        <v>0.033124859025035036</v>
      </c>
      <c r="L3">
        <v>0.039818550065878533</v>
      </c>
      <c r="M3">
        <v>0.063215506666668198</v>
      </c>
      <c r="N3">
        <v>0.06173532524216796</v>
      </c>
      <c r="O3">
        <v>0.053155135612535265</v>
      </c>
      <c r="P3">
        <v>0.054134068034187965</v>
      </c>
      <c r="Q3">
        <v>0.055821877492878702</v>
      </c>
      <c r="R3">
        <v>0.054777842279199795</v>
      </c>
      <c r="S3">
        <v>0.069702354529917354</v>
      </c>
      <c r="T3">
        <v>0.047393361481481655</v>
      </c>
      <c r="U3">
        <v>0.042900542678061537</v>
      </c>
      <c r="V3">
        <v>0.062584923009090243</v>
      </c>
      <c r="W3">
        <v>0.02210119638751884</v>
      </c>
      <c r="X3">
        <v>0.031928005559630712</v>
      </c>
      <c r="Y3">
        <v>0.062469742905979952</v>
      </c>
      <c r="Z3">
        <v>0.043810585185180884</v>
      </c>
      <c r="AA3">
        <v>0.063897169344727889</v>
      </c>
      <c r="AB3">
        <v>0.060450875213672095</v>
      </c>
      <c r="AC3">
        <v>0.051866163760685424</v>
      </c>
      <c r="AD3">
        <v>0.057851129487178632</v>
      </c>
      <c r="AE3">
        <v>0.050128771794875959</v>
      </c>
      <c r="AF3">
        <v>0.05513662076923076</v>
      </c>
      <c r="AG3">
        <v>0.054671081794872567</v>
      </c>
      <c r="AH3">
        <v>0.054273980512816511</v>
      </c>
      <c r="AI3">
        <v>0.043538693076924151</v>
      </c>
      <c r="AJ3">
        <v>0.043145950256407328</v>
      </c>
      <c r="AK3">
        <v>0.067876232307690909</v>
      </c>
      <c r="AL3">
        <v>0.051077367179862776</v>
      </c>
      <c r="AM3">
        <v>0.10804926666666725</v>
      </c>
      <c r="AN3">
        <v>0.10248758000000002</v>
      </c>
      <c r="AO3">
        <v>0.10076316666666729</v>
      </c>
      <c r="AP3">
        <v>0.057977052358261005</v>
      </c>
      <c r="AQ3">
        <v>0.1203864866666664</v>
      </c>
      <c r="AR3">
        <v>0.072310599890026861</v>
      </c>
      <c r="AS3">
        <v>0.11291737333333263</v>
      </c>
      <c r="AT3">
        <v>0.050033237930776409</v>
      </c>
      <c r="AU3">
        <v>0.080056070000000812</v>
      </c>
      <c r="AV3">
        <v>0.07510450666666646</v>
      </c>
      <c r="AW3">
        <v>0.064797070000000456</v>
      </c>
    </row>
    <row r="4">
      <c r="A4">
        <v>3</v>
      </c>
      <c r="B4">
        <v>0.032555950769233899</v>
      </c>
      <c r="C4">
        <v>0.035592248717948305</v>
      </c>
      <c r="D4">
        <v>0.027152696923080644</v>
      </c>
      <c r="E4">
        <v>0.018600324178743577</v>
      </c>
      <c r="F4">
        <v>0.019227616410256498</v>
      </c>
      <c r="G4">
        <v>0.027017941538460377</v>
      </c>
      <c r="H4">
        <v>0.025922786837605738</v>
      </c>
      <c r="I4">
        <v>0.020806442564103467</v>
      </c>
      <c r="J4">
        <v>0.022542035966184315</v>
      </c>
      <c r="K4">
        <v>0.014974587615284918</v>
      </c>
      <c r="L4">
        <v>0.018069661725957253</v>
      </c>
      <c r="M4">
        <v>0.033676926666668106</v>
      </c>
      <c r="N4">
        <v>0.029041260170942884</v>
      </c>
      <c r="O4">
        <v>0.029646823931623434</v>
      </c>
      <c r="P4">
        <v>0.021379849743589752</v>
      </c>
      <c r="Q4">
        <v>0.02855403418803526</v>
      </c>
      <c r="R4">
        <v>0.023300019316237375</v>
      </c>
      <c r="S4">
        <v>0.038822636410259292</v>
      </c>
      <c r="T4">
        <v>0.022828174529915035</v>
      </c>
      <c r="U4">
        <v>0.024934130940169386</v>
      </c>
      <c r="V4">
        <v>0.026856160392077388</v>
      </c>
      <c r="W4">
        <v>0.02504946863710833</v>
      </c>
      <c r="X4">
        <v>0.02575176774804655</v>
      </c>
      <c r="Y4">
        <v>0.03051916102563812</v>
      </c>
      <c r="Z4">
        <v>0.023888411111106844</v>
      </c>
      <c r="AA4">
        <v>0.035708858632477636</v>
      </c>
      <c r="AB4">
        <v>0.029826746153843509</v>
      </c>
      <c r="AC4">
        <v>0.025820165128206618</v>
      </c>
      <c r="AD4">
        <v>0.034854049230768069</v>
      </c>
      <c r="AE4">
        <v>0.025765401025644508</v>
      </c>
      <c r="AF4">
        <v>0.022706632820513217</v>
      </c>
      <c r="AG4">
        <v>0.023866014358974841</v>
      </c>
      <c r="AH4">
        <v>0.021420237435893164</v>
      </c>
      <c r="AI4">
        <v>0.017371684615385519</v>
      </c>
      <c r="AJ4">
        <v>0.023904888717946271</v>
      </c>
      <c r="AK4">
        <v>0.03207697846153712</v>
      </c>
      <c r="AL4">
        <v>0.038268642503665351</v>
      </c>
      <c r="AM4">
        <v>0.079820266666667639</v>
      </c>
      <c r="AN4">
        <v>0.067391579999999784</v>
      </c>
      <c r="AO4">
        <v>0.073296833333333478</v>
      </c>
      <c r="AP4">
        <v>0.026407109451370037</v>
      </c>
      <c r="AQ4">
        <v>0.086053820000000059</v>
      </c>
      <c r="AR4">
        <v>0.036240760386116566</v>
      </c>
      <c r="AS4">
        <v>0.080873373333332665</v>
      </c>
      <c r="AT4">
        <v>0.025776712641115029</v>
      </c>
      <c r="AU4">
        <v>0.05411573666666758</v>
      </c>
      <c r="AV4">
        <v>0.048401173333333158</v>
      </c>
      <c r="AW4">
        <v>0.038856736666667224</v>
      </c>
    </row>
    <row r="5">
      <c r="A5">
        <v>4</v>
      </c>
      <c r="B5">
        <v>0.012648174358977471</v>
      </c>
      <c r="C5">
        <v>0.010343773846153148</v>
      </c>
      <c r="D5">
        <v>0.00026851256410598268</v>
      </c>
      <c r="E5">
        <v>0.0033224559903373141</v>
      </c>
      <c r="F5">
        <v>0.012631170769230149</v>
      </c>
      <c r="G5">
        <v>0.0044273253846145444</v>
      </c>
      <c r="H5">
        <v>-0.0009704315669525343</v>
      </c>
      <c r="I5">
        <v>0.011198472307692775</v>
      </c>
      <c r="J5">
        <v>0.0080455592270536336</v>
      </c>
      <c r="K5">
        <v>0.0059796495388684257</v>
      </c>
      <c r="L5">
        <v>0.0070021067193692943</v>
      </c>
      <c r="M5">
        <v>-0.0012026533333320266</v>
      </c>
      <c r="N5">
        <v>0.007791528433051198</v>
      </c>
      <c r="O5">
        <v>0.018345512250711238</v>
      </c>
      <c r="P5">
        <v>0.0046479647863248985</v>
      </c>
      <c r="Q5">
        <v>0.0073898575498585473</v>
      </c>
      <c r="R5">
        <v>0.0025031963532748946</v>
      </c>
      <c r="S5">
        <v>0.0026019182906007465</v>
      </c>
      <c r="T5">
        <v>0.0081813209116812224</v>
      </c>
      <c r="U5">
        <v>0.016886052535611373</v>
      </c>
      <c r="V5">
        <v>0.0018087311083987423</v>
      </c>
      <c r="W5">
        <v>0.019605740886698086</v>
      </c>
      <c r="X5">
        <v>0.02110152993646297</v>
      </c>
      <c r="Y5">
        <v>0.0023835791452966326</v>
      </c>
      <c r="Z5">
        <v>0.0039662370370332489</v>
      </c>
      <c r="AA5">
        <v>0.011335214586893461</v>
      </c>
      <c r="AB5">
        <v>0.0045432837606811383</v>
      </c>
      <c r="AC5">
        <v>0.004351499829061467</v>
      </c>
      <c r="AD5">
        <v>0.010330968974358257</v>
      </c>
      <c r="AE5">
        <v>0.0067426969230806044</v>
      </c>
      <c r="AF5">
        <v>-0.004383021794871933</v>
      </c>
      <c r="AG5">
        <v>-7.2386410256530809E-05</v>
      </c>
      <c r="AH5">
        <v>1.0494358970714046E-05</v>
      </c>
      <c r="AI5">
        <v>0.001886009487180651</v>
      </c>
      <c r="AJ5">
        <v>0.0039008271794847005</v>
      </c>
      <c r="AK5">
        <v>9.2391282049852919E-05</v>
      </c>
      <c r="AL5">
        <v>0.026985917827468064</v>
      </c>
      <c r="AM5">
        <v>0.053879933333333963</v>
      </c>
      <c r="AN5">
        <v>0.045265913333333074</v>
      </c>
      <c r="AO5">
        <v>0.045067500000000482</v>
      </c>
      <c r="AP5">
        <v>0.0078074998778112636</v>
      </c>
      <c r="AQ5">
        <v>0.055535819999999791</v>
      </c>
      <c r="AR5">
        <v>0.0047485875488733065</v>
      </c>
      <c r="AS5">
        <v>0.055696039999999059</v>
      </c>
      <c r="AT5">
        <v>0.0099125206847872072</v>
      </c>
      <c r="AU5">
        <v>0.042671736666667126</v>
      </c>
      <c r="AV5">
        <v>0.037719840000000282</v>
      </c>
      <c r="AW5">
        <v>0.030464403333334111</v>
      </c>
    </row>
    <row r="6">
      <c r="A6">
        <v>5</v>
      </c>
      <c r="B6">
        <v>-0.0034449353846128794</v>
      </c>
      <c r="C6">
        <v>-0.0065120343589750718</v>
      </c>
      <c r="D6">
        <v>-0.007541671794868865</v>
      </c>
      <c r="E6">
        <v>0.00025192113526495419</v>
      </c>
      <c r="F6">
        <v>0.0052717251282041744</v>
      </c>
      <c r="G6">
        <v>-0.0013779574358978586</v>
      </c>
      <c r="H6">
        <v>-0.0072636499715108549</v>
      </c>
      <c r="I6">
        <v>0.0069311687179487436</v>
      </c>
      <c r="J6">
        <v>-0.00034725084541031848</v>
      </c>
      <c r="K6">
        <v>0.0015627114624519045</v>
      </c>
      <c r="L6">
        <v>0.0012752183794479954</v>
      </c>
      <c r="M6">
        <v>-0.015482233333332207</v>
      </c>
      <c r="N6">
        <v>-0.0035398699715076809</v>
      </c>
      <c r="O6">
        <v>0.0070442005697999299</v>
      </c>
      <c r="P6">
        <v>-0.00063958683760700907</v>
      </c>
      <c r="Q6">
        <v>-4.1652421651772187E-05</v>
      </c>
      <c r="R6">
        <v>-0.003034626609688118</v>
      </c>
      <c r="S6">
        <v>-0.0092041331623904377</v>
      </c>
      <c r="T6">
        <v>-0.0018878660398855551</v>
      </c>
      <c r="U6">
        <v>0.0057863074643864643</v>
      </c>
      <c r="V6">
        <v>-0.0011130315086145259</v>
      </c>
      <c r="W6">
        <v>0.0095840131362878722</v>
      </c>
      <c r="X6">
        <v>0.008058625458212898</v>
      </c>
      <c r="Y6">
        <v>-0.0043896694017115934</v>
      </c>
      <c r="Z6">
        <v>0.0023547296296264619</v>
      </c>
      <c r="AA6">
        <v>-0.0015940961253573249</v>
      </c>
      <c r="AB6">
        <v>-0.0047181786324812514</v>
      </c>
      <c r="AC6">
        <v>-0.0033841654700839108</v>
      </c>
      <c r="AD6">
        <v>-0.0050367779487183739</v>
      </c>
      <c r="AE6">
        <v>-0.0031246738461501167</v>
      </c>
      <c r="AF6">
        <v>-0.00858367641025648</v>
      </c>
      <c r="AG6">
        <v>-0.0072257871794874085</v>
      </c>
      <c r="AH6">
        <v>-0.0084289153846182074</v>
      </c>
      <c r="AI6">
        <v>-0.005969998974357793</v>
      </c>
      <c r="AJ6">
        <v>-0.0023699010256428288</v>
      </c>
      <c r="AK6">
        <v>-0.0151075292307703</v>
      </c>
      <c r="AL6">
        <v>0.014940193151270265</v>
      </c>
      <c r="AM6">
        <v>0.037095266666667293</v>
      </c>
      <c r="AN6">
        <v>0.033058913333332995</v>
      </c>
      <c r="AO6">
        <v>0.034386166666666718</v>
      </c>
      <c r="AP6">
        <v>-0.00011077636241374478</v>
      </c>
      <c r="AQ6">
        <v>0.035698820000000353</v>
      </c>
      <c r="AR6">
        <v>-0.0069069186217038947</v>
      </c>
      <c r="AS6">
        <v>0.041963039999999729</v>
      </c>
      <c r="AT6">
        <v>0.0062556620617932879</v>
      </c>
      <c r="AU6">
        <v>0.03885707000000016</v>
      </c>
      <c r="AV6">
        <v>0.034668173333333829</v>
      </c>
      <c r="AW6">
        <v>0.035042403333334526</v>
      </c>
    </row>
    <row r="7">
      <c r="A7">
        <v>6</v>
      </c>
      <c r="B7">
        <v>-0.008093711794869396</v>
      </c>
      <c r="C7">
        <v>-0.0088718425641038934</v>
      </c>
      <c r="D7">
        <v>-0.0092481894871769832</v>
      </c>
      <c r="E7">
        <v>-0.0096852803864746484</v>
      </c>
      <c r="F7">
        <v>0.00020094615384591563</v>
      </c>
      <c r="G7">
        <v>-0.0087092402564103999</v>
      </c>
      <c r="H7">
        <v>-0.0074535350427362701</v>
      </c>
      <c r="I7">
        <v>-0.0026768015384610599</v>
      </c>
      <c r="J7">
        <v>-0.0018733942512070278</v>
      </c>
      <c r="K7">
        <v>-0.0020912266139645475</v>
      </c>
      <c r="L7">
        <v>-0.0052143366271404368</v>
      </c>
      <c r="M7">
        <v>-0.019080813333332447</v>
      </c>
      <c r="N7">
        <v>-0.0095309350427323913</v>
      </c>
      <c r="O7">
        <v>-0.0057827777777781364</v>
      </c>
      <c r="P7">
        <v>0.00017619487179532101</v>
      </c>
      <c r="Q7">
        <v>-0.0089988290598279619</v>
      </c>
      <c r="R7">
        <v>-0.009335449572651644</v>
      </c>
      <c r="S7">
        <v>-0.014906851282048716</v>
      </c>
      <c r="T7">
        <v>-0.0066160529914527366</v>
      </c>
      <c r="U7">
        <v>-0.0022614376068381681</v>
      </c>
      <c r="V7">
        <v>-0.0017461274589609665</v>
      </c>
      <c r="W7">
        <v>-0.00043771461412278612</v>
      </c>
      <c r="X7">
        <v>0.0034083876466288743</v>
      </c>
      <c r="Y7">
        <v>-0.011925584615386953</v>
      </c>
      <c r="Z7">
        <v>-0.0038344444444482484</v>
      </c>
      <c r="AA7">
        <v>-0.004605073504273971</v>
      </c>
      <c r="AB7">
        <v>-0.013979641025642753</v>
      </c>
      <c r="AC7">
        <v>-0.010356830769229219</v>
      </c>
      <c r="AD7">
        <v>-0.012774858205129025</v>
      </c>
      <c r="AE7">
        <v>-0.0084143779487146908</v>
      </c>
      <c r="AF7">
        <v>-0.0089699976923074409</v>
      </c>
      <c r="AG7">
        <v>-0.010564521282051764</v>
      </c>
      <c r="AH7">
        <v>-0.011527658461540913</v>
      </c>
      <c r="AI7">
        <v>-0.011537007435896474</v>
      </c>
      <c r="AJ7">
        <v>-0.0094036292307713154</v>
      </c>
      <c r="AK7">
        <v>-0.018863116410257508</v>
      </c>
      <c r="AL7">
        <v>0.0067091351417389866</v>
      </c>
      <c r="AM7">
        <v>0.032517600000000701</v>
      </c>
      <c r="AN7">
        <v>0.033058913333332995</v>
      </c>
      <c r="AO7">
        <v>0.029808500000000127</v>
      </c>
      <c r="AP7">
        <v>-0.0034513859359721621</v>
      </c>
      <c r="AQ7">
        <v>0.032646820000000076</v>
      </c>
      <c r="AR7">
        <v>-0.011695758125613853</v>
      </c>
      <c r="AS7">
        <v>0.043489039999999868</v>
      </c>
      <c r="AT7">
        <v>0.0018358034387988553</v>
      </c>
      <c r="AU7">
        <v>0.034279403333333569</v>
      </c>
      <c r="AV7">
        <v>0.032379506666667002</v>
      </c>
      <c r="AW7">
        <v>0.036568070000000841</v>
      </c>
    </row>
    <row r="8">
      <c r="A8">
        <v>7</v>
      </c>
      <c r="B8">
        <v>-0.017320154871792948</v>
      </c>
      <c r="C8">
        <v>-0.013520650769231146</v>
      </c>
      <c r="D8">
        <v>-0.014769707179484559</v>
      </c>
      <c r="E8">
        <v>-0.018859481908213294</v>
      </c>
      <c r="F8">
        <v>-0.0094474994871793783</v>
      </c>
      <c r="G8">
        <v>-0.011462856410256794</v>
      </c>
      <c r="H8">
        <v>-0.012221086780626944</v>
      </c>
      <c r="I8">
        <v>-0.012284771794870863</v>
      </c>
      <c r="J8">
        <v>-0.0064512043236715222</v>
      </c>
      <c r="K8">
        <v>-0.0057451646903805553</v>
      </c>
      <c r="L8">
        <v>-0.015518558300394503</v>
      </c>
      <c r="M8">
        <v>-0.013523726666666125</v>
      </c>
      <c r="N8">
        <v>-0.021625666780624719</v>
      </c>
      <c r="O8">
        <v>-0.014032089458689612</v>
      </c>
      <c r="P8">
        <v>-0.0058746900854700357</v>
      </c>
      <c r="Q8">
        <v>-0.014141339031338074</v>
      </c>
      <c r="R8">
        <v>-0.013347272535614518</v>
      </c>
      <c r="S8">
        <v>-0.019846569401706926</v>
      </c>
      <c r="T8">
        <v>-0.011344573276353298</v>
      </c>
      <c r="U8">
        <v>-0.0072575160113963477</v>
      </c>
      <c r="V8">
        <v>-0.0092455567426399377</v>
      </c>
      <c r="W8">
        <v>-0.0051187756978663401</v>
      </c>
      <c r="X8">
        <v>-0.004293516831621158</v>
      </c>
      <c r="Y8">
        <v>-0.013358166495728518</v>
      </c>
      <c r="Z8">
        <v>-0.0092606185185215573</v>
      </c>
      <c r="AA8">
        <v>-0.015245384216524105</v>
      </c>
      <c r="AB8">
        <v>-0.013322770085471891</v>
      </c>
      <c r="AC8">
        <v>-0.015040496068375209</v>
      </c>
      <c r="AD8">
        <v>-0.015172271794872572</v>
      </c>
      <c r="AE8">
        <v>-0.01446674871794551</v>
      </c>
      <c r="AF8">
        <v>-0.012407985641025299</v>
      </c>
      <c r="AG8">
        <v>-0.013140255384616051</v>
      </c>
      <c r="AH8">
        <v>-0.015389068205130751</v>
      </c>
      <c r="AI8">
        <v>-0.014815349230768327</v>
      </c>
      <c r="AJ8">
        <v>-0.010333690769232629</v>
      </c>
      <c r="AK8">
        <v>-0.022618703589744715</v>
      </c>
      <c r="AL8">
        <v>4.0771322087351791E-06</v>
      </c>
      <c r="AM8">
        <v>0.031754600000000632</v>
      </c>
      <c r="AN8">
        <v>0.031532913333332857</v>
      </c>
      <c r="AO8">
        <v>0.03209749999999989</v>
      </c>
      <c r="AP8">
        <v>-0.0083179955095302738</v>
      </c>
      <c r="AQ8">
        <v>0.030357819999999869</v>
      </c>
      <c r="AR8">
        <v>-0.014195597629523604</v>
      </c>
      <c r="AS8">
        <v>0.039674039999999522</v>
      </c>
      <c r="AT8">
        <v>-0.001058055184195883</v>
      </c>
      <c r="AU8">
        <v>0.032753403333333431</v>
      </c>
      <c r="AV8">
        <v>0.029327840000000105</v>
      </c>
      <c r="AW8">
        <v>0.035805070000001216</v>
      </c>
    </row>
    <row r="9">
      <c r="A9">
        <v>8</v>
      </c>
      <c r="B9">
        <v>-0.022731931282049977</v>
      </c>
      <c r="C9">
        <v>-0.01511745897435901</v>
      </c>
      <c r="D9">
        <v>-0.021053891538459268</v>
      </c>
      <c r="E9">
        <v>-0.024982016763285486</v>
      </c>
      <c r="F9">
        <v>-0.012229611794871698</v>
      </c>
      <c r="G9">
        <v>-0.01803147256410309</v>
      </c>
      <c r="H9">
        <v>-0.015462638518518812</v>
      </c>
      <c r="I9">
        <v>-0.015026075384615201</v>
      </c>
      <c r="J9">
        <v>-0.0079776810628016115</v>
      </c>
      <c r="K9">
        <v>-0.012451102766797284</v>
      </c>
      <c r="L9">
        <v>-0.015904446640315761</v>
      </c>
      <c r="M9">
        <v>-0.019411306666666128</v>
      </c>
      <c r="N9">
        <v>-0.02532773185185011</v>
      </c>
      <c r="O9">
        <v>-0.018466734472934565</v>
      </c>
      <c r="P9">
        <v>-0.013451575042735087</v>
      </c>
      <c r="Q9">
        <v>-0.017757849002848047</v>
      </c>
      <c r="R9">
        <v>-0.019648095498576712</v>
      </c>
      <c r="S9">
        <v>-0.02478628752136558</v>
      </c>
      <c r="T9">
        <v>-0.013784093561253208</v>
      </c>
      <c r="U9">
        <v>-0.0076759277492883804</v>
      </c>
      <c r="V9">
        <v>-0.01598198602631884</v>
      </c>
      <c r="W9">
        <v>-0.012088836781609658</v>
      </c>
      <c r="X9">
        <v>-0.0036030879765376334</v>
      </c>
      <c r="Y9">
        <v>-0.023945748376069886</v>
      </c>
      <c r="Z9">
        <v>-0.013923792592595241</v>
      </c>
      <c r="AA9">
        <v>-0.019782361595441778</v>
      </c>
      <c r="AB9">
        <v>-0.01800656581196769</v>
      </c>
      <c r="AC9">
        <v>-0.017435161367520102</v>
      </c>
      <c r="AD9">
        <v>-0.022910352051282779</v>
      </c>
      <c r="AE9">
        <v>-0.015178452820510557</v>
      </c>
      <c r="AF9">
        <v>-0.018134973589743364</v>
      </c>
      <c r="AG9">
        <v>-0.012664322820513441</v>
      </c>
      <c r="AH9">
        <v>-0.020013811282053151</v>
      </c>
      <c r="AI9">
        <v>-0.016567691025640041</v>
      </c>
      <c r="AJ9">
        <v>-0.013552752307694149</v>
      </c>
      <c r="AK9">
        <v>-0.024848290769231784</v>
      </c>
      <c r="AL9">
        <v>-0.010515647543988926</v>
      </c>
      <c r="AM9">
        <v>0.033280266666667835</v>
      </c>
      <c r="AN9">
        <v>0.034584579999999754</v>
      </c>
      <c r="AO9">
        <v>0.034386499999999209</v>
      </c>
      <c r="AP9">
        <v>-0.013184605083088385</v>
      </c>
      <c r="AQ9">
        <v>0.036461486666666154</v>
      </c>
      <c r="AR9">
        <v>-0.017458437133433424</v>
      </c>
      <c r="AS9">
        <v>0.035096039999999995</v>
      </c>
      <c r="AT9">
        <v>-0.007766913807190079</v>
      </c>
      <c r="AU9">
        <v>0.028938736666666465</v>
      </c>
      <c r="AV9">
        <v>0.032379506666667002</v>
      </c>
      <c r="AW9">
        <v>0.033516070000000564</v>
      </c>
    </row>
    <row r="10">
      <c r="A10">
        <v>9</v>
      </c>
      <c r="B10">
        <v>-0.030432707692306771</v>
      </c>
      <c r="C10">
        <v>-0.022817933846154048</v>
      </c>
      <c r="D10">
        <v>-0.025812409230767219</v>
      </c>
      <c r="E10">
        <v>-0.027289551618357777</v>
      </c>
      <c r="F10">
        <v>-0.015011390769230637</v>
      </c>
      <c r="G10">
        <v>-0.020785422051282421</v>
      </c>
      <c r="H10">
        <v>-0.023281856923076827</v>
      </c>
      <c r="I10">
        <v>-0.019293378974358788</v>
      </c>
      <c r="J10">
        <v>-0.017133491135264745</v>
      </c>
      <c r="K10">
        <v>-0.016105374176547116</v>
      </c>
      <c r="L10">
        <v>-0.020868001646903611</v>
      </c>
      <c r="M10">
        <v>-0.020720886666666605</v>
      </c>
      <c r="N10">
        <v>-0.032081463589741954</v>
      </c>
      <c r="O10">
        <v>-0.019086712820512997</v>
      </c>
      <c r="P10">
        <v>-0.01873912666666655</v>
      </c>
      <c r="Q10">
        <v>-0.022137358974358978</v>
      </c>
      <c r="R10">
        <v>-0.022133918461539892</v>
      </c>
      <c r="S10">
        <v>-0.029726005641023789</v>
      </c>
      <c r="T10">
        <v>-0.018512613846154213</v>
      </c>
      <c r="U10">
        <v>-0.015724006153846837</v>
      </c>
      <c r="V10">
        <v>-0.021192748643330983</v>
      </c>
      <c r="W10">
        <v>-0.0099032311986873012</v>
      </c>
      <c r="X10">
        <v>-0.0090163257881212822</v>
      </c>
      <c r="Y10">
        <v>-0.02156333025641155</v>
      </c>
      <c r="Z10">
        <v>-0.020112633333335239</v>
      </c>
      <c r="AA10">
        <v>-0.026608338974358769</v>
      </c>
      <c r="AB10">
        <v>-0.018112361538463073</v>
      </c>
      <c r="AC10">
        <v>-0.01982982666666544</v>
      </c>
      <c r="AD10">
        <v>-0.023781765641026631</v>
      </c>
      <c r="AE10">
        <v>-0.018179156923074924</v>
      </c>
      <c r="AF10">
        <v>-0.02309862820512798</v>
      </c>
      <c r="AG10">
        <v>-0.016003056923077352</v>
      </c>
      <c r="AH10">
        <v>-0.01929788769230889</v>
      </c>
      <c r="AI10">
        <v>-0.019083032820511825</v>
      </c>
      <c r="AJ10">
        <v>-0.012194147179488635</v>
      </c>
      <c r="AK10">
        <v>-0.027840877948718923</v>
      </c>
      <c r="AL10">
        <v>-0.014931705553519414</v>
      </c>
      <c r="AM10">
        <v>0.031754266666667696</v>
      </c>
      <c r="AN10">
        <v>0.036110579999999892</v>
      </c>
      <c r="AO10">
        <v>0.036675166666666037</v>
      </c>
      <c r="AP10">
        <v>-0.014236547989979975</v>
      </c>
      <c r="AQ10">
        <v>0.036461486666666154</v>
      </c>
      <c r="AR10">
        <v>-0.017669609970676348</v>
      </c>
      <c r="AS10">
        <v>0.030518040000000024</v>
      </c>
      <c r="AT10">
        <v>-0.010661105763518197</v>
      </c>
      <c r="AU10">
        <v>0.033516403333333056</v>
      </c>
      <c r="AV10">
        <v>0.030090506666666794</v>
      </c>
      <c r="AW10">
        <v>0.034279070000001077</v>
      </c>
    </row>
    <row r="11">
      <c r="A11">
        <v>10</v>
      </c>
      <c r="B11">
        <v>-0.029740817435896627</v>
      </c>
      <c r="C11">
        <v>-0.031281408717949155</v>
      </c>
      <c r="D11">
        <v>-0.026755926923075712</v>
      </c>
      <c r="E11">
        <v>-0.023493419806763338</v>
      </c>
      <c r="F11">
        <v>-0.02008216974358934</v>
      </c>
      <c r="G11">
        <v>-0.025827704871795643</v>
      </c>
      <c r="H11">
        <v>-0.024234408660968931</v>
      </c>
      <c r="I11">
        <v>-0.023560349230768995</v>
      </c>
      <c r="J11">
        <v>-0.021711634541062175</v>
      </c>
      <c r="K11">
        <v>-0.018996645586297323</v>
      </c>
      <c r="L11">
        <v>-0.023542889986824189</v>
      </c>
      <c r="M11">
        <v>-0.028134133333333367</v>
      </c>
      <c r="N11">
        <v>-0.027390861994300408</v>
      </c>
      <c r="O11">
        <v>-0.025047357834758088</v>
      </c>
      <c r="P11">
        <v>-0.024027011623931838</v>
      </c>
      <c r="Q11">
        <v>-0.022702202279201611</v>
      </c>
      <c r="R11">
        <v>-0.026145741424502766</v>
      </c>
      <c r="S11">
        <v>-0.030087723760682028</v>
      </c>
      <c r="T11">
        <v>-0.021715134131054192</v>
      </c>
      <c r="U11">
        <v>-0.019957084558405835</v>
      </c>
      <c r="V11">
        <v>-0.022588844593677937</v>
      </c>
      <c r="W11">
        <v>-0.014584292282431299</v>
      </c>
      <c r="X11">
        <v>-0.0090888969330387148</v>
      </c>
      <c r="Y11">
        <v>-0.02833624547008684</v>
      </c>
      <c r="Z11">
        <v>-0.020961140740741957</v>
      </c>
      <c r="AA11">
        <v>-0.03267131635327658</v>
      </c>
      <c r="AB11">
        <v>-0.028136490598292152</v>
      </c>
      <c r="AC11">
        <v>-0.021461491965810708</v>
      </c>
      <c r="AD11">
        <v>-0.026941845897436867</v>
      </c>
      <c r="AE11">
        <v>-0.025757527692305882</v>
      </c>
      <c r="AF11">
        <v>-0.018906949487179414</v>
      </c>
      <c r="AG11">
        <v>-0.02315645769230823</v>
      </c>
      <c r="AH11">
        <v>-0.023159630769232109</v>
      </c>
      <c r="AI11">
        <v>-0.017020707948717462</v>
      </c>
      <c r="AJ11">
        <v>-0.02075387538461726</v>
      </c>
      <c r="AK11">
        <v>-0.030070465128206436</v>
      </c>
      <c r="AL11">
        <v>-0.020111096896383795</v>
      </c>
      <c r="AM11">
        <v>0.02870226666666742</v>
      </c>
      <c r="AN11">
        <v>0.034584580000000642</v>
      </c>
      <c r="AO11">
        <v>0.042778833333332766</v>
      </c>
      <c r="AP11">
        <v>-0.02139215756353785</v>
      </c>
      <c r="AQ11">
        <v>0.041039486666666125</v>
      </c>
      <c r="AR11">
        <v>-0.020932449474585724</v>
      </c>
      <c r="AS11">
        <v>0.035095706666667503</v>
      </c>
      <c r="AT11">
        <v>-0.016606964386513212</v>
      </c>
      <c r="AU11">
        <v>0.035042403333333194</v>
      </c>
      <c r="AV11">
        <v>0.030090506666666794</v>
      </c>
      <c r="AW11">
        <v>0.03199040333333425</v>
      </c>
    </row>
    <row r="12">
      <c r="A12">
        <v>11</v>
      </c>
      <c r="B12">
        <v>-0.031337593846152867</v>
      </c>
      <c r="C12">
        <v>-0.032115550256410774</v>
      </c>
      <c r="D12">
        <v>-0.02541077794871649</v>
      </c>
      <c r="E12">
        <v>-0.025800954661836073</v>
      </c>
      <c r="F12">
        <v>-0.019048948717947933</v>
      </c>
      <c r="G12">
        <v>-0.025529654358974696</v>
      </c>
      <c r="H12">
        <v>-0.027475960398860799</v>
      </c>
      <c r="I12">
        <v>-0.024012986153845617</v>
      </c>
      <c r="J12">
        <v>-0.023237777946859328</v>
      </c>
      <c r="K12">
        <v>-0.018836250329380189</v>
      </c>
      <c r="L12">
        <v>-0.030032444993412621</v>
      </c>
      <c r="M12">
        <v>-0.022577046666666156</v>
      </c>
      <c r="N12">
        <v>-0.025752260398859139</v>
      </c>
      <c r="O12">
        <v>-0.02566700284900314</v>
      </c>
      <c r="P12">
        <v>-0.020159229914529675</v>
      </c>
      <c r="Q12">
        <v>-0.023266712250712196</v>
      </c>
      <c r="R12">
        <v>-0.027105564387466252</v>
      </c>
      <c r="S12">
        <v>-0.029686775213674022</v>
      </c>
      <c r="T12">
        <v>-0.021102987749288094</v>
      </c>
      <c r="U12">
        <v>-0.024190162962963502</v>
      </c>
      <c r="V12">
        <v>-0.023984940544024003</v>
      </c>
      <c r="W12">
        <v>-0.014687686699507818</v>
      </c>
      <c r="X12">
        <v>-0.012213134744622156</v>
      </c>
      <c r="Y12">
        <v>-0.02671682735042813</v>
      </c>
      <c r="Z12">
        <v>-0.022572314814816252</v>
      </c>
      <c r="AA12">
        <v>-0.034156293732193976</v>
      </c>
      <c r="AB12">
        <v>-0.030531619658120235</v>
      </c>
      <c r="AC12">
        <v>-0.024619157264956559</v>
      </c>
      <c r="AD12">
        <v>-0.025524592820513003</v>
      </c>
      <c r="AE12">
        <v>-0.02723256512820349</v>
      </c>
      <c r="AF12">
        <v>-0.022344937435897272</v>
      </c>
      <c r="AG12">
        <v>-0.027258191794872211</v>
      </c>
      <c r="AH12">
        <v>-0.020917707179488598</v>
      </c>
      <c r="AI12">
        <v>-0.015721383076922724</v>
      </c>
      <c r="AJ12">
        <v>-0.019395270256411301</v>
      </c>
      <c r="AK12">
        <v>-0.030774052307692923</v>
      </c>
      <c r="AL12">
        <v>-0.025290488239247733</v>
      </c>
      <c r="AM12">
        <v>0.027939266666666907</v>
      </c>
      <c r="AN12">
        <v>0.033058580000000504</v>
      </c>
      <c r="AO12">
        <v>0.042778833333332322</v>
      </c>
      <c r="AP12">
        <v>-0.020918100470429746</v>
      </c>
      <c r="AQ12">
        <v>0.0402764866666665</v>
      </c>
      <c r="AR12">
        <v>-0.024958288978495613</v>
      </c>
      <c r="AS12">
        <v>0.045014373333334134</v>
      </c>
      <c r="AT12">
        <v>-0.016449156342841498</v>
      </c>
      <c r="AU12">
        <v>0.037331069999999578</v>
      </c>
      <c r="AV12">
        <v>0.032379506666667002</v>
      </c>
      <c r="AW12">
        <v>0.031990403333333806</v>
      </c>
    </row>
    <row r="13">
      <c r="A13">
        <v>12</v>
      </c>
      <c r="B13">
        <v>-0.024542036923076438</v>
      </c>
      <c r="C13">
        <v>-0.035238358461538777</v>
      </c>
      <c r="D13">
        <v>-0.025591628974358294</v>
      </c>
      <c r="E13">
        <v>-0.019716156183574807</v>
      </c>
      <c r="F13">
        <v>-0.024882727692306705</v>
      </c>
      <c r="G13">
        <v>-0.025994270512820883</v>
      </c>
      <c r="H13">
        <v>-0.026902845470085257</v>
      </c>
      <c r="I13">
        <v>-0.022176623076922919</v>
      </c>
      <c r="J13">
        <v>-0.024763921352656038</v>
      </c>
      <c r="K13">
        <v>-0.02325352173913009</v>
      </c>
      <c r="L13">
        <v>-0.025840666666666401</v>
      </c>
      <c r="M13">
        <v>-0.026938626666666465</v>
      </c>
      <c r="N13">
        <v>-0.023350992136751181</v>
      </c>
      <c r="O13">
        <v>-0.028575647863247955</v>
      </c>
      <c r="P13">
        <v>-0.024684114871795337</v>
      </c>
      <c r="Q13">
        <v>-0.023831555555554829</v>
      </c>
      <c r="R13">
        <v>-0.028065720683761342</v>
      </c>
      <c r="S13">
        <v>-0.03004849333333226</v>
      </c>
      <c r="T13">
        <v>-0.021253841367521176</v>
      </c>
      <c r="U13">
        <v>-0.02460857470085509</v>
      </c>
      <c r="V13">
        <v>-0.029195703161037034</v>
      </c>
      <c r="W13">
        <v>-0.014791081116584781</v>
      </c>
      <c r="X13">
        <v>-0.016100705889539046</v>
      </c>
      <c r="Y13">
        <v>-0.031201075897436592</v>
      </c>
      <c r="Z13">
        <v>-0.019606155555556448</v>
      </c>
      <c r="AA13">
        <v>-0.032589271111110651</v>
      </c>
      <c r="AB13">
        <v>-0.028349082051283059</v>
      </c>
      <c r="AC13">
        <v>-0.024725155897434625</v>
      </c>
      <c r="AD13">
        <v>-0.026396339743589792</v>
      </c>
      <c r="AE13">
        <v>-0.025655602564101265</v>
      </c>
      <c r="AF13">
        <v>-0.025019925384615505</v>
      </c>
      <c r="AG13">
        <v>-0.027545259230769226</v>
      </c>
      <c r="AH13">
        <v>-0.026305450256411067</v>
      </c>
      <c r="AI13">
        <v>-0.013659058205127916</v>
      </c>
      <c r="AJ13">
        <v>-0.024903331794873029</v>
      </c>
      <c r="AK13">
        <v>-0.029951639487179715</v>
      </c>
      <c r="AL13">
        <v>-0.031995546248778428</v>
      </c>
      <c r="AM13">
        <v>0.028702266666666976</v>
      </c>
      <c r="AN13">
        <v>0.029243913333333538</v>
      </c>
      <c r="AO13">
        <v>0.042015833333332697</v>
      </c>
      <c r="AP13">
        <v>-0.025021710043987788</v>
      </c>
      <c r="AQ13">
        <v>0.039513486666666431</v>
      </c>
      <c r="AR13">
        <v>-0.025169128482405601</v>
      </c>
      <c r="AS13">
        <v>0.045777373333334648</v>
      </c>
      <c r="AT13">
        <v>-0.023157681632502758</v>
      </c>
      <c r="AU13">
        <v>0.042671736666665794</v>
      </c>
      <c r="AV13">
        <v>0.036194506666666904</v>
      </c>
      <c r="AW13">
        <v>0.028938736666666465</v>
      </c>
    </row>
    <row r="14">
      <c r="A14">
        <v>13</v>
      </c>
      <c r="B14">
        <v>-0.026138813333333122</v>
      </c>
      <c r="C14">
        <v>-0.034546499999999813</v>
      </c>
      <c r="D14">
        <v>-0.028824146666665662</v>
      </c>
      <c r="E14">
        <v>-0.025075691038647374</v>
      </c>
      <c r="F14">
        <v>-0.020035173333332601</v>
      </c>
      <c r="G14">
        <v>-0.021881553333333414</v>
      </c>
      <c r="H14">
        <v>-0.033196063874643578</v>
      </c>
      <c r="I14">
        <v>-0.01728859333333288</v>
      </c>
      <c r="J14">
        <v>-0.024001398091786807</v>
      </c>
      <c r="K14">
        <v>-0.026144793148879852</v>
      </c>
      <c r="L14">
        <v>-0.021648888339921069</v>
      </c>
      <c r="M14">
        <v>-0.027485206666666429</v>
      </c>
      <c r="N14">
        <v>-0.027053057207976128</v>
      </c>
      <c r="O14">
        <v>-0.02614362621082611</v>
      </c>
      <c r="P14">
        <v>-0.023868333162393895</v>
      </c>
      <c r="Q14">
        <v>-0.028211065527065315</v>
      </c>
      <c r="R14">
        <v>-0.023684876980057279</v>
      </c>
      <c r="S14">
        <v>-0.028121544786323671</v>
      </c>
      <c r="T14">
        <v>-0.024456361652422043</v>
      </c>
      <c r="U14">
        <v>-0.026552986438746817</v>
      </c>
      <c r="V14">
        <v>-0.035169465778049247</v>
      </c>
      <c r="W14">
        <v>-0.01336880886699543</v>
      </c>
      <c r="X14">
        <v>-0.021513943701122695</v>
      </c>
      <c r="Y14">
        <v>-0.03034465777777795</v>
      </c>
      <c r="Z14">
        <v>-0.018165662962963403</v>
      </c>
      <c r="AA14">
        <v>-0.029496581823361456</v>
      </c>
      <c r="AB14">
        <v>-0.023114544444445162</v>
      </c>
      <c r="AC14">
        <v>-0.021016154529913678</v>
      </c>
      <c r="AD14">
        <v>-0.029556753333333408</v>
      </c>
      <c r="AE14">
        <v>-0.020263973333332519</v>
      </c>
      <c r="AF14">
        <v>-0.029220913333332987</v>
      </c>
      <c r="AG14">
        <v>-0.021728660000000399</v>
      </c>
      <c r="AH14">
        <v>-0.024063526666667556</v>
      </c>
      <c r="AI14">
        <v>-0.016937399999999769</v>
      </c>
      <c r="AJ14">
        <v>-0.024307726666667584</v>
      </c>
      <c r="AK14">
        <v>-0.023025560000000223</v>
      </c>
      <c r="AL14">
        <v>-0.042515270924975646</v>
      </c>
      <c r="AM14">
        <v>0.036331933333333843</v>
      </c>
      <c r="AN14">
        <v>0.032295913333333814</v>
      </c>
      <c r="AO14">
        <v>0.037437833333332282</v>
      </c>
      <c r="AP14">
        <v>-0.019969986284212204</v>
      </c>
      <c r="AQ14">
        <v>0.039513486666666431</v>
      </c>
      <c r="AR14">
        <v>-0.02385430131964883</v>
      </c>
      <c r="AS14">
        <v>0.044251706666668333</v>
      </c>
      <c r="AT14">
        <v>-0.026814540255497565</v>
      </c>
      <c r="AU14">
        <v>0.043434736666666307</v>
      </c>
      <c r="AV14">
        <v>0.042298173333333189</v>
      </c>
      <c r="AW14">
        <v>0.031990403333332917</v>
      </c>
    </row>
    <row r="15">
      <c r="A15">
        <v>14</v>
      </c>
      <c r="B15">
        <v>-0.023157923076923215</v>
      </c>
      <c r="C15">
        <v>-0.035380308205128497</v>
      </c>
      <c r="D15">
        <v>-0.029004997692307466</v>
      </c>
      <c r="E15">
        <v>-0.019753892560386621</v>
      </c>
      <c r="F15">
        <v>-0.024342952307691679</v>
      </c>
      <c r="G15">
        <v>-0.024635169487180253</v>
      </c>
      <c r="H15">
        <v>-0.032622948945869368</v>
      </c>
      <c r="I15">
        <v>-0.023081563589743226</v>
      </c>
      <c r="J15">
        <v>-0.032394208164251204</v>
      </c>
      <c r="K15">
        <v>-0.025984064558629338</v>
      </c>
      <c r="L15">
        <v>-0.015931443346508534</v>
      </c>
      <c r="M15">
        <v>-0.031846786666666294</v>
      </c>
      <c r="N15">
        <v>-0.030755122279201519</v>
      </c>
      <c r="O15">
        <v>-0.02447493789173727</v>
      </c>
      <c r="P15">
        <v>-0.030682218119658877</v>
      </c>
      <c r="Q15">
        <v>-0.031827575498575733</v>
      </c>
      <c r="R15">
        <v>-0.018541366609686971</v>
      </c>
      <c r="S15">
        <v>-0.030009262905982048</v>
      </c>
      <c r="T15">
        <v>-0.026895881937322397</v>
      </c>
      <c r="U15">
        <v>-0.028497398176638544</v>
      </c>
      <c r="V15">
        <v>-0.03885422839506214</v>
      </c>
      <c r="W15">
        <v>-0.012709203284072768</v>
      </c>
      <c r="X15">
        <v>-0.024638514846039961</v>
      </c>
      <c r="Y15">
        <v>-0.032540239658120029</v>
      </c>
      <c r="Z15">
        <v>-0.016725170370370801</v>
      </c>
      <c r="AA15">
        <v>-0.032507559202278991</v>
      </c>
      <c r="AB15">
        <v>-0.023220340170940545</v>
      </c>
      <c r="AC15">
        <v>-0.018070153162392355</v>
      </c>
      <c r="AD15">
        <v>-0.031954166923076954</v>
      </c>
      <c r="AE15">
        <v>-0.02479067743589658</v>
      </c>
      <c r="AF15">
        <v>-0.021977567948717969</v>
      </c>
      <c r="AG15">
        <v>-0.025067394102564311</v>
      </c>
      <c r="AH15">
        <v>-0.022584603076923226</v>
      </c>
      <c r="AI15">
        <v>-0.014875075128204518</v>
      </c>
      <c r="AJ15">
        <v>-0.02828978820512873</v>
      </c>
      <c r="AK15">
        <v>-0.022966147179487528</v>
      </c>
      <c r="AL15">
        <v>-0.042353662267840431</v>
      </c>
      <c r="AM15">
        <v>0.040909933333334259</v>
      </c>
      <c r="AN15">
        <v>0.036873580000000405</v>
      </c>
      <c r="AO15">
        <v>0.042015499999998429</v>
      </c>
      <c r="AP15">
        <v>-0.020258929191104169</v>
      </c>
      <c r="AQ15">
        <v>0.041039486666666569</v>
      </c>
      <c r="AR15">
        <v>-0.02101347415689192</v>
      </c>
      <c r="AS15">
        <v>0.042725706666668195</v>
      </c>
      <c r="AT15">
        <v>-0.030471398878491929</v>
      </c>
      <c r="AU15">
        <v>0.050301403333333106</v>
      </c>
      <c r="AV15">
        <v>0.043061173333332814</v>
      </c>
      <c r="AW15">
        <v>0.031990403333332473</v>
      </c>
    </row>
    <row r="16">
      <c r="A16">
        <v>15</v>
      </c>
      <c r="B16">
        <v>-0.025517699487179524</v>
      </c>
      <c r="C16">
        <v>-0.03239978307692315</v>
      </c>
      <c r="D16">
        <v>-0.027659848717948687</v>
      </c>
      <c r="E16">
        <v>-0.017483760748792321</v>
      </c>
      <c r="F16">
        <v>-0.027887731282050687</v>
      </c>
      <c r="G16">
        <v>-0.024337118974359306</v>
      </c>
      <c r="H16">
        <v>-0.028997834017093993</v>
      </c>
      <c r="I16">
        <v>-0.025822867179486231</v>
      </c>
      <c r="J16">
        <v>-0.029342684903381322</v>
      </c>
      <c r="K16">
        <v>-0.021245669301712677</v>
      </c>
      <c r="L16">
        <v>-0.020132331686430138</v>
      </c>
      <c r="M16">
        <v>-0.030104366666666493</v>
      </c>
      <c r="N16">
        <v>-0.029879187350426495</v>
      </c>
      <c r="O16">
        <v>-0.025857916239316214</v>
      </c>
      <c r="P16">
        <v>-0.031392436410256686</v>
      </c>
      <c r="Q16">
        <v>-0.03086641880341956</v>
      </c>
      <c r="R16">
        <v>-0.017975522905983699</v>
      </c>
      <c r="S16">
        <v>-0.028845314358973528</v>
      </c>
      <c r="T16">
        <v>-0.026283735555555854</v>
      </c>
      <c r="U16">
        <v>-0.027389809914530439</v>
      </c>
      <c r="V16">
        <v>-0.034909324345407722</v>
      </c>
      <c r="W16">
        <v>-0.013575597701149356</v>
      </c>
      <c r="X16">
        <v>-0.023185085990956811</v>
      </c>
      <c r="Y16">
        <v>-0.030157821538462137</v>
      </c>
      <c r="Z16">
        <v>-0.020625344444444416</v>
      </c>
      <c r="AA16">
        <v>-0.032466869914529628</v>
      </c>
      <c r="AB16">
        <v>-0.030192802564102728</v>
      </c>
      <c r="AC16">
        <v>-0.020464818461537693</v>
      </c>
      <c r="AD16">
        <v>-0.029010913846154285</v>
      </c>
      <c r="AE16">
        <v>-0.028554381538461016</v>
      </c>
      <c r="AF16">
        <v>-0.019312222564102921</v>
      </c>
      <c r="AG16">
        <v>-0.029169128205128292</v>
      </c>
      <c r="AH16">
        <v>-0.021105679487179785</v>
      </c>
      <c r="AI16">
        <v>-0.015101750256409918</v>
      </c>
      <c r="AJ16">
        <v>-0.027693849743589904</v>
      </c>
      <c r="AK16">
        <v>-0.022907067692308214</v>
      </c>
      <c r="AL16">
        <v>-0.042192386944037708</v>
      </c>
      <c r="AM16">
        <v>0.043198600000001086</v>
      </c>
      <c r="AN16">
        <v>0.041451246666666997</v>
      </c>
      <c r="AO16">
        <v>0.046593499999997956</v>
      </c>
      <c r="AP16">
        <v>-0.021310872097995759</v>
      </c>
      <c r="AQ16">
        <v>0.050195153333333131</v>
      </c>
      <c r="AR16">
        <v>-0.027328313660802461</v>
      </c>
      <c r="AS16">
        <v>0.05493304000000121</v>
      </c>
      <c r="AT16">
        <v>-0.028787590834819632</v>
      </c>
      <c r="AU16">
        <v>0.048775403333332967</v>
      </c>
      <c r="AV16">
        <v>0.048401839999999474</v>
      </c>
      <c r="AW16">
        <v>0.038857069999999716</v>
      </c>
    </row>
    <row r="17">
      <c r="A17">
        <v>16</v>
      </c>
      <c r="B17">
        <v>-0.022536809230769173</v>
      </c>
      <c r="C17">
        <v>-0.030944924615384561</v>
      </c>
      <c r="D17">
        <v>-0.024026033076923081</v>
      </c>
      <c r="E17">
        <v>-0.012161628937197744</v>
      </c>
      <c r="F17">
        <v>-0.029906510256410002</v>
      </c>
      <c r="G17">
        <v>-0.028616735128204951</v>
      </c>
      <c r="H17">
        <v>-0.023847052421652748</v>
      </c>
      <c r="I17">
        <v>-0.030853170769230331</v>
      </c>
      <c r="J17">
        <v>-0.030868828309178475</v>
      </c>
      <c r="K17">
        <v>-0.01879627404479578</v>
      </c>
      <c r="L17">
        <v>-0.018992553359684194</v>
      </c>
      <c r="M17">
        <v>-0.031413946666666526</v>
      </c>
      <c r="N17">
        <v>-0.022899919088318565</v>
      </c>
      <c r="O17">
        <v>-0.031055561253561237</v>
      </c>
      <c r="P17">
        <v>-0.032102654700854938</v>
      </c>
      <c r="Q17">
        <v>-0.024564262108262458</v>
      </c>
      <c r="R17">
        <v>-0.025802345868946475</v>
      </c>
      <c r="S17">
        <v>-0.030733032478631905</v>
      </c>
      <c r="T17">
        <v>-0.017279255840455754</v>
      </c>
      <c r="U17">
        <v>-0.030096888319088411</v>
      </c>
      <c r="V17">
        <v>-0.028675753629087808</v>
      </c>
      <c r="W17">
        <v>-0.0091009921182267917</v>
      </c>
      <c r="X17">
        <v>-0.023257657135874243</v>
      </c>
      <c r="Y17">
        <v>-0.02548640341880315</v>
      </c>
      <c r="Z17">
        <v>-0.025288185185185164</v>
      </c>
      <c r="AA17">
        <v>-0.025559513960113911</v>
      </c>
      <c r="AB17">
        <v>-0.028772931623930909</v>
      </c>
      <c r="AC17">
        <v>-0.024385483760683613</v>
      </c>
      <c r="AD17">
        <v>-0.022252994102564205</v>
      </c>
      <c r="AE17">
        <v>-0.028503418974358485</v>
      </c>
      <c r="AF17">
        <v>-0.020461210512821015</v>
      </c>
      <c r="AG17">
        <v>-0.028693195641025682</v>
      </c>
      <c r="AH17">
        <v>-0.02420442256410249</v>
      </c>
      <c r="AI17">
        <v>-0.018380092051281771</v>
      </c>
      <c r="AJ17">
        <v>-0.024046577948718451</v>
      </c>
      <c r="AK17">
        <v>-0.023610988205128969</v>
      </c>
      <c r="AL17">
        <v>-0.037453444953568393</v>
      </c>
      <c r="AM17">
        <v>0.044724600000001224</v>
      </c>
      <c r="AN17">
        <v>0.046028913333334032</v>
      </c>
      <c r="AO17">
        <v>0.054986166666664893</v>
      </c>
      <c r="AP17">
        <v>-0.022362815004887349</v>
      </c>
      <c r="AQ17">
        <v>0.055535819999999791</v>
      </c>
      <c r="AR17">
        <v>-0.02601348649804569</v>
      </c>
      <c r="AS17">
        <v>0.061036706666667939</v>
      </c>
      <c r="AT17">
        <v>-0.027866782791147404</v>
      </c>
      <c r="AU17">
        <v>0.054878736666665873</v>
      </c>
      <c r="AV17">
        <v>0.050690506666666302</v>
      </c>
      <c r="AW17">
        <v>0.044197736666666376</v>
      </c>
    </row>
    <row r="18">
      <c r="A18">
        <v>17</v>
      </c>
      <c r="B18">
        <v>-0.021081918974359404</v>
      </c>
      <c r="C18">
        <v>-0.030253066153846042</v>
      </c>
      <c r="D18">
        <v>-0.023443884102564372</v>
      </c>
      <c r="E18">
        <v>-0.012180163792270715</v>
      </c>
      <c r="F18">
        <v>-0.027347955897435217</v>
      </c>
      <c r="G18">
        <v>-0.026792684615384754</v>
      </c>
      <c r="H18">
        <v>-0.02327393749287765</v>
      </c>
      <c r="I18">
        <v>-0.025965141025641181</v>
      </c>
      <c r="J18">
        <v>-0.024765638381642141</v>
      </c>
      <c r="K18">
        <v>-0.015583878787879257</v>
      </c>
      <c r="L18">
        <v>-0.014800775032938862</v>
      </c>
      <c r="M18">
        <v>-0.027382860000000342</v>
      </c>
      <c r="N18">
        <v>-0.019735650826210538</v>
      </c>
      <c r="O18">
        <v>-0.030912539601139599</v>
      </c>
      <c r="P18">
        <v>-0.029760872991453802</v>
      </c>
      <c r="Q18">
        <v>-0.02436610541310591</v>
      </c>
      <c r="R18">
        <v>-0.022947502165242994</v>
      </c>
      <c r="S18">
        <v>-0.025754417264957308</v>
      </c>
      <c r="T18">
        <v>-0.017430109458689724</v>
      </c>
      <c r="U18">
        <v>-0.026700300056980097</v>
      </c>
      <c r="V18">
        <v>-0.027019849579433597</v>
      </c>
      <c r="W18">
        <v>-0.0092043865353033105</v>
      </c>
      <c r="X18">
        <v>-0.020278228280791399</v>
      </c>
      <c r="Y18">
        <v>-0.021577985299145119</v>
      </c>
      <c r="Z18">
        <v>-0.026899359259259015</v>
      </c>
      <c r="AA18">
        <v>-0.02399282467236441</v>
      </c>
      <c r="AB18">
        <v>-0.027353060683759978</v>
      </c>
      <c r="AC18">
        <v>-0.021439815726495226</v>
      </c>
      <c r="AD18">
        <v>-0.019309741025640648</v>
      </c>
      <c r="AE18">
        <v>-0.023874456410256872</v>
      </c>
      <c r="AF18">
        <v>-0.021610198461538666</v>
      </c>
      <c r="AG18">
        <v>-0.025165596410256175</v>
      </c>
      <c r="AH18">
        <v>-0.022725498974358604</v>
      </c>
      <c r="AI18">
        <v>-0.018606767179486727</v>
      </c>
      <c r="AJ18">
        <v>-0.019635972820513103</v>
      </c>
      <c r="AK18">
        <v>-0.019737242051282244</v>
      </c>
      <c r="AL18">
        <v>-0.034240169629765838</v>
      </c>
      <c r="AM18">
        <v>0.047776266666667233</v>
      </c>
      <c r="AN18">
        <v>0.04908091333333342</v>
      </c>
      <c r="AO18">
        <v>0.057274833333331276</v>
      </c>
      <c r="AP18">
        <v>-0.022651757911778425</v>
      </c>
      <c r="AQ18">
        <v>0.060113486666666383</v>
      </c>
      <c r="AR18">
        <v>-0.02393565933528885</v>
      </c>
      <c r="AS18">
        <v>0.067903040000000914</v>
      </c>
      <c r="AT18">
        <v>-0.026182974747475551</v>
      </c>
      <c r="AU18">
        <v>0.059456403333332908</v>
      </c>
      <c r="AV18">
        <v>0.05831983999999979</v>
      </c>
      <c r="AW18">
        <v>0.053353069999999558</v>
      </c>
    </row>
    <row r="19">
      <c r="A19">
        <v>18</v>
      </c>
      <c r="B19">
        <v>-0.022678695384616088</v>
      </c>
      <c r="C19">
        <v>-0.024220207692307483</v>
      </c>
      <c r="D19">
        <v>-0.020572735128205455</v>
      </c>
      <c r="E19">
        <v>-0.013724698647342937</v>
      </c>
      <c r="F19">
        <v>-0.019448401538461724</v>
      </c>
      <c r="G19">
        <v>-0.020390967435897966</v>
      </c>
      <c r="H19">
        <v>-0.027278489230769143</v>
      </c>
      <c r="I19">
        <v>-0.018788111282051823</v>
      </c>
      <c r="J19">
        <v>-0.019425448454105432</v>
      </c>
      <c r="K19">
        <v>-0.012371483530962291</v>
      </c>
      <c r="L19">
        <v>-0.012134996706193668</v>
      </c>
      <c r="M19">
        <v>-0.020300106666667261</v>
      </c>
      <c r="N19">
        <v>-0.013519382564102678</v>
      </c>
      <c r="O19">
        <v>-0.028480517948717754</v>
      </c>
      <c r="P19">
        <v>-0.025893424615384575</v>
      </c>
      <c r="Q19">
        <v>-0.020352948717949015</v>
      </c>
      <c r="R19">
        <v>-0.019329658461538557</v>
      </c>
      <c r="S19">
        <v>-0.020012802051281753</v>
      </c>
      <c r="T19">
        <v>-0.016054963076923556</v>
      </c>
      <c r="U19">
        <v>-0.022541045128205539</v>
      </c>
      <c r="V19">
        <v>-0.026126945529779455</v>
      </c>
      <c r="W19">
        <v>-0.010833447619047476</v>
      </c>
      <c r="X19">
        <v>-0.017298799425708555</v>
      </c>
      <c r="Y19">
        <v>-0.021484567179486547</v>
      </c>
      <c r="Z19">
        <v>-0.01935519999999924</v>
      </c>
      <c r="AA19">
        <v>-0.022426135384614909</v>
      </c>
      <c r="AB19">
        <v>-0.01754085641025549</v>
      </c>
      <c r="AC19">
        <v>-0.016968147692307589</v>
      </c>
      <c r="AD19">
        <v>-0.017129487948717603</v>
      </c>
      <c r="AE19">
        <v>-0.014668160512820716</v>
      </c>
      <c r="AF19">
        <v>-0.02275918641025676</v>
      </c>
      <c r="AG19">
        <v>-0.017060330512820077</v>
      </c>
      <c r="AH19">
        <v>-0.017431575384614817</v>
      </c>
      <c r="AI19">
        <v>-0.019596108974358817</v>
      </c>
      <c r="AJ19">
        <v>-0.012174034358974684</v>
      </c>
      <c r="AK19">
        <v>-0.010522495897435924</v>
      </c>
      <c r="AL19">
        <v>-0.031789894305963351</v>
      </c>
      <c r="AM19">
        <v>0.05616893333333417</v>
      </c>
      <c r="AN19">
        <v>0.055184580000000594</v>
      </c>
      <c r="AO19">
        <v>0.063378166666664182</v>
      </c>
      <c r="AP19">
        <v>-0.02446636748533626</v>
      </c>
      <c r="AQ19">
        <v>0.063928153333333348</v>
      </c>
      <c r="AR19">
        <v>-0.019569165505865183</v>
      </c>
      <c r="AS19">
        <v>0.075532373333334402</v>
      </c>
      <c r="AT19">
        <v>-0.021447500037136358</v>
      </c>
      <c r="AU19">
        <v>0.067848736666666465</v>
      </c>
      <c r="AV19">
        <v>0.064423173333332695</v>
      </c>
      <c r="AW19">
        <v>0.062508403333333185</v>
      </c>
    </row>
    <row r="20">
      <c r="A20">
        <v>19</v>
      </c>
      <c r="B20">
        <v>-0.025038805128205777</v>
      </c>
      <c r="C20">
        <v>-0.016661682564102609</v>
      </c>
      <c r="D20">
        <v>-0.01922758615384712</v>
      </c>
      <c r="E20">
        <v>-0.015269566835748094</v>
      </c>
      <c r="F20">
        <v>-0.013837847179487106</v>
      </c>
      <c r="G20">
        <v>-0.010937250256410902</v>
      </c>
      <c r="H20">
        <v>-0.028231374301994183</v>
      </c>
      <c r="I20">
        <v>-0.011611081538462464</v>
      </c>
      <c r="J20">
        <v>-0.012559258526569472</v>
      </c>
      <c r="K20">
        <v>-0.0068704216073784963</v>
      </c>
      <c r="L20">
        <v>-0.0071802183794478225</v>
      </c>
      <c r="M20">
        <v>-0.010928686666666909</v>
      </c>
      <c r="N20">
        <v>-0.011880780968661409</v>
      </c>
      <c r="O20">
        <v>-0.022996829629629012</v>
      </c>
      <c r="P20">
        <v>-0.0220256429059833</v>
      </c>
      <c r="Q20">
        <v>-0.017866125356125639</v>
      </c>
      <c r="R20">
        <v>-0.014185814757834425</v>
      </c>
      <c r="S20">
        <v>-0.01427118683760753</v>
      </c>
      <c r="T20">
        <v>-0.016205816695157971</v>
      </c>
      <c r="U20">
        <v>-0.017618790199430467</v>
      </c>
      <c r="V20">
        <v>-0.021419041480125411</v>
      </c>
      <c r="W20">
        <v>-0.011699842036124508</v>
      </c>
      <c r="X20">
        <v>-0.012793703903958953</v>
      </c>
      <c r="Y20">
        <v>-0.01452448239316162</v>
      </c>
      <c r="Z20">
        <v>-0.018677707407406707</v>
      </c>
      <c r="AA20">
        <v>-0.018570446096865645</v>
      </c>
      <c r="AB20">
        <v>-0.014595318803417801</v>
      </c>
      <c r="AC20">
        <v>-0.015548146324786849</v>
      </c>
      <c r="AD20">
        <v>-0.012660234871794351</v>
      </c>
      <c r="AE20">
        <v>-0.0077505312820522754</v>
      </c>
      <c r="AF20">
        <v>-0.020093841025641268</v>
      </c>
      <c r="AG20">
        <v>-0.011243731282050806</v>
      </c>
      <c r="AH20">
        <v>-0.006034318461538124</v>
      </c>
      <c r="AI20">
        <v>-0.015244784102563802</v>
      </c>
      <c r="AJ20">
        <v>-0.012341095897435927</v>
      </c>
      <c r="AK20">
        <v>-0.0035964164102564311</v>
      </c>
      <c r="AL20">
        <v>-0.025524618982160963</v>
      </c>
      <c r="AM20">
        <v>0.065324266666667352</v>
      </c>
      <c r="AN20">
        <v>0.063576913333333707</v>
      </c>
      <c r="AO20">
        <v>0.068718833333331286</v>
      </c>
      <c r="AP20">
        <v>-0.021703310392228392</v>
      </c>
      <c r="AQ20">
        <v>0.074609153333332845</v>
      </c>
      <c r="AR20">
        <v>-0.024358005009774697</v>
      </c>
      <c r="AS20">
        <v>0.089265373333334175</v>
      </c>
      <c r="AT20">
        <v>-0.015186025326797914</v>
      </c>
      <c r="AU20">
        <v>0.06861173666666609</v>
      </c>
      <c r="AV20">
        <v>0.075104506666666015</v>
      </c>
      <c r="AW20">
        <v>0.068612069999999914</v>
      </c>
    </row>
    <row r="21">
      <c r="A21">
        <v>20</v>
      </c>
      <c r="B21">
        <v>-0.020532248205129555</v>
      </c>
      <c r="C21">
        <v>-0.0075771574358971527</v>
      </c>
      <c r="D21">
        <v>-0.012541770512821682</v>
      </c>
      <c r="E21">
        <v>-0.0076587683574866894</v>
      </c>
      <c r="F21">
        <v>-0.0128046261538457</v>
      </c>
      <c r="G21">
        <v>-0.0060611997435899845</v>
      </c>
      <c r="H21">
        <v>-0.023843259373219183</v>
      </c>
      <c r="I21">
        <v>-0.012063385128205706</v>
      </c>
      <c r="J21">
        <v>-0.0064557352657002021</v>
      </c>
      <c r="K21">
        <v>0.003208306982871445</v>
      </c>
      <c r="L21">
        <v>-0.0060401067193689428</v>
      </c>
      <c r="M21">
        <v>-0.0061346000000002121</v>
      </c>
      <c r="N21">
        <v>-0.0049015127065534791</v>
      </c>
      <c r="O21">
        <v>-0.022853474643874438</v>
      </c>
      <c r="P21">
        <v>-0.018158194529914962</v>
      </c>
      <c r="Q21">
        <v>-0.012327301994301987</v>
      </c>
      <c r="R21">
        <v>-0.014382971054129889</v>
      </c>
      <c r="S21">
        <v>-0.010818238290598803</v>
      </c>
      <c r="T21">
        <v>-0.011778670313391526</v>
      </c>
      <c r="U21">
        <v>-0.01269653527065584</v>
      </c>
      <c r="V21">
        <v>-0.015948470763804679</v>
      </c>
      <c r="W21">
        <v>-0.0095142364532012635</v>
      </c>
      <c r="X21">
        <v>-0.0090516083822089755</v>
      </c>
      <c r="Y21">
        <v>-0.0075643976068362484</v>
      </c>
      <c r="Z21">
        <v>-0.014948548148146834</v>
      </c>
      <c r="AA21">
        <v>-0.01547775680911645</v>
      </c>
      <c r="AB21">
        <v>-0.010123781196580417</v>
      </c>
      <c r="AC21">
        <v>-0.016416811623932048</v>
      </c>
      <c r="AD21">
        <v>-0.0051393151282046468</v>
      </c>
      <c r="AE21">
        <v>-0.0054105687179504258</v>
      </c>
      <c r="AF21">
        <v>-0.017428495641026664</v>
      </c>
      <c r="AG21">
        <v>-0.010004798717949015</v>
      </c>
      <c r="AH21">
        <v>-0.0053183948717938634</v>
      </c>
      <c r="AI21">
        <v>-0.01241945923076937</v>
      </c>
      <c r="AJ21">
        <v>-0.0102194907692299</v>
      </c>
      <c r="AK21">
        <v>-0.00048533692307684007</v>
      </c>
      <c r="AL21">
        <v>-0.014682010325024919</v>
      </c>
      <c r="AM21">
        <v>0.069138933333334318</v>
      </c>
      <c r="AN21">
        <v>0.07120624666666675</v>
      </c>
      <c r="AO21">
        <v>0.077111499999998223</v>
      </c>
      <c r="AP21">
        <v>-0.019703586632452641</v>
      </c>
      <c r="AQ21">
        <v>0.081475819999999644</v>
      </c>
      <c r="AR21">
        <v>-0.022280511180350793</v>
      </c>
      <c r="AS21">
        <v>0.093080373333334521</v>
      </c>
      <c r="AT21">
        <v>-0.013502217283125173</v>
      </c>
      <c r="AU21">
        <v>0.075478403333332889</v>
      </c>
      <c r="AV21">
        <v>0.076630506666666154</v>
      </c>
      <c r="AW21">
        <v>0.070138070000000052</v>
      </c>
    </row>
    <row r="22">
      <c r="A22">
        <v>21</v>
      </c>
      <c r="B22">
        <v>-0.012973691282052613</v>
      </c>
      <c r="C22">
        <v>-0.0030706323076921116</v>
      </c>
      <c r="D22">
        <v>-0.0096706215384627647</v>
      </c>
      <c r="E22">
        <v>-4.7969879226172907E-05</v>
      </c>
      <c r="F22">
        <v>-0.0056680717948718318</v>
      </c>
      <c r="G22">
        <v>-0.0027111492307700935</v>
      </c>
      <c r="H22">
        <v>-0.020218144444444697</v>
      </c>
      <c r="I22">
        <v>-0.0064123553846160419</v>
      </c>
      <c r="J22">
        <v>0.0011734546618358266</v>
      </c>
      <c r="K22">
        <v>0.011761368906454628</v>
      </c>
      <c r="L22">
        <v>0.01264767160737712</v>
      </c>
      <c r="M22">
        <v>0.0062888199999995287</v>
      </c>
      <c r="N22">
        <v>-0.0070779111111116677</v>
      </c>
      <c r="O22">
        <v>-0.015081119658119313</v>
      </c>
      <c r="P22">
        <v>-0.012001746153846415</v>
      </c>
      <c r="Q22">
        <v>-0.009840145299145675</v>
      </c>
      <c r="R22">
        <v>-0.0092394606837591375</v>
      </c>
      <c r="S22">
        <v>-0.0035506230769244418</v>
      </c>
      <c r="T22">
        <v>-0.010403523931624914</v>
      </c>
      <c r="U22">
        <v>-0.0077742803418803241</v>
      </c>
      <c r="V22">
        <v>-0.012766900047483709</v>
      </c>
      <c r="W22">
        <v>-0.0096176308702782265</v>
      </c>
      <c r="X22">
        <v>-0.0053095128604598862</v>
      </c>
      <c r="Y22">
        <v>-0.0028933128205115288</v>
      </c>
      <c r="Z22">
        <v>-0.015034055555553483</v>
      </c>
      <c r="AA22">
        <v>-0.0093334008547008018</v>
      </c>
      <c r="AB22">
        <v>-0.0094665769230766195</v>
      </c>
      <c r="AC22">
        <v>-0.015759810256410933</v>
      </c>
      <c r="AD22">
        <v>0.0031446046153846829</v>
      </c>
      <c r="AE22">
        <v>-0.0053592728205149598</v>
      </c>
      <c r="AF22">
        <v>-0.0086591502564106193</v>
      </c>
      <c r="AG22">
        <v>-0.0087658661538463356</v>
      </c>
      <c r="AH22">
        <v>-0.0038394712820499777</v>
      </c>
      <c r="AI22">
        <v>-0.0073054676923072215</v>
      </c>
      <c r="AJ22">
        <v>-0.007334885641024691</v>
      </c>
      <c r="AK22">
        <v>0.00033674256410254344</v>
      </c>
      <c r="AL22">
        <v>-0.0046020683345555646</v>
      </c>
      <c r="AM22">
        <v>0.07295360000000084</v>
      </c>
      <c r="AN22">
        <v>0.079598579999999863</v>
      </c>
      <c r="AO22">
        <v>0.08550416666666516</v>
      </c>
      <c r="AP22">
        <v>-0.017703529539344398</v>
      </c>
      <c r="AQ22">
        <v>0.092157153333332964</v>
      </c>
      <c r="AR22">
        <v>-0.023254350684261293</v>
      </c>
      <c r="AS22">
        <v>0.10071004000000094</v>
      </c>
      <c r="AT22">
        <v>-0.0095297425727869367</v>
      </c>
      <c r="AU22">
        <v>0.07929340333333279</v>
      </c>
      <c r="AV22">
        <v>0.081971173333333258</v>
      </c>
      <c r="AW22">
        <v>0.074715736666667087</v>
      </c>
    </row>
    <row r="23">
      <c r="A23">
        <v>22</v>
      </c>
      <c r="B23">
        <v>-0.00083746769230907958</v>
      </c>
      <c r="C23">
        <v>0.007539892820513483</v>
      </c>
      <c r="D23">
        <v>0.0031188607692289594</v>
      </c>
      <c r="E23">
        <v>0.015955495265701281</v>
      </c>
      <c r="F23">
        <v>0.0014684825641024801</v>
      </c>
      <c r="G23">
        <v>0.0029275679487175132</v>
      </c>
      <c r="H23">
        <v>-0.011252362849003106</v>
      </c>
      <c r="I23">
        <v>0.0015276743589738295</v>
      </c>
      <c r="J23">
        <v>0.014906311256038585</v>
      </c>
      <c r="K23">
        <v>0.034047764163371852</v>
      </c>
      <c r="L23">
        <v>0.03591311660078933</v>
      </c>
      <c r="M23">
        <v>0.020238239999998964</v>
      </c>
      <c r="N23">
        <v>-0.0039136428490036401</v>
      </c>
      <c r="O23">
        <v>-0.0065454313390316265</v>
      </c>
      <c r="P23">
        <v>-0.0081342977777780767</v>
      </c>
      <c r="Q23">
        <v>-0.0073529886039893633</v>
      </c>
      <c r="R23">
        <v>-0.0025699503133891355</v>
      </c>
      <c r="S23">
        <v>0.0021909921367506691</v>
      </c>
      <c r="T23">
        <v>-0.004450377549858775</v>
      </c>
      <c r="U23">
        <v>-0.0020890254131047392</v>
      </c>
      <c r="V23">
        <v>-0.0088223293311626705</v>
      </c>
      <c r="W23">
        <v>-0.0043803586206885292</v>
      </c>
      <c r="X23">
        <v>-0.0030934173387100472</v>
      </c>
      <c r="Y23">
        <v>-0.001274228034187086</v>
      </c>
      <c r="Z23">
        <v>-0.0052012296296277682</v>
      </c>
      <c r="AA23">
        <v>-0.0077667115669513009</v>
      </c>
      <c r="AB23">
        <v>-0.0049947059829049678</v>
      </c>
      <c r="AC23">
        <v>-0.0082364755555563995</v>
      </c>
      <c r="AD23">
        <v>0.0076135243589745549</v>
      </c>
      <c r="AE23">
        <v>-0.0030193102564122221</v>
      </c>
      <c r="AF23">
        <v>0.0023991951282051893</v>
      </c>
      <c r="AG23">
        <v>-0.0021862669230765519</v>
      </c>
      <c r="AH23">
        <v>0.0022171189743604991</v>
      </c>
      <c r="AI23">
        <v>0.0016231905128210045</v>
      </c>
      <c r="AJ23">
        <v>0.0008903861538476221</v>
      </c>
      <c r="AK23">
        <v>0.0087884887179492388</v>
      </c>
      <c r="AL23">
        <v>0.001662873655914332</v>
      </c>
      <c r="AM23">
        <v>0.0782942666666675</v>
      </c>
      <c r="AN23">
        <v>0.087228246666667175</v>
      </c>
      <c r="AO23">
        <v>0.093896499999998717</v>
      </c>
      <c r="AP23">
        <v>-0.012651805779569258</v>
      </c>
      <c r="AQ23">
        <v>0.098260820000000137</v>
      </c>
      <c r="AR23">
        <v>-0.018124856854838001</v>
      </c>
      <c r="AS23">
        <v>0.10452470666666791</v>
      </c>
      <c r="AT23">
        <v>-0.0093719345291147782</v>
      </c>
      <c r="AU23">
        <v>0.087686069999999727</v>
      </c>
      <c r="AV23">
        <v>0.085023173333332647</v>
      </c>
      <c r="AW23">
        <v>0.081582403333333442</v>
      </c>
    </row>
    <row r="24">
      <c r="A24">
        <v>23</v>
      </c>
      <c r="B24">
        <v>0.018165422564100364</v>
      </c>
      <c r="C24">
        <v>0.021964751282050887</v>
      </c>
      <c r="D24">
        <v>0.017434009743587886</v>
      </c>
      <c r="E24">
        <v>0.035773293743961876</v>
      </c>
      <c r="F24">
        <v>0.018523370256409599</v>
      </c>
      <c r="G24">
        <v>0.013906951794871336</v>
      </c>
      <c r="H24">
        <v>-0.00076091458689431235</v>
      </c>
      <c r="I24">
        <v>0.018623037435897327</v>
      </c>
      <c r="J24">
        <v>0.04237216785024156</v>
      </c>
      <c r="K24">
        <v>0.072356159420289057</v>
      </c>
      <c r="L24">
        <v>0.082066894927535383</v>
      </c>
      <c r="M24">
        <v>0.049446659999999198</v>
      </c>
      <c r="N24">
        <v>0.0023026254131046642</v>
      </c>
      <c r="O24">
        <v>0.0050419236467238449</v>
      </c>
      <c r="P24">
        <v>0.0033628172649566856</v>
      </c>
      <c r="Q24">
        <v>0.0012378347578336779</v>
      </c>
      <c r="R24">
        <v>0.0063882267236476942</v>
      </c>
      <c r="S24">
        <v>0.010221607350425543</v>
      </c>
      <c r="T24">
        <v>0.0045541021652413249</v>
      </c>
      <c r="U24">
        <v>0.0066478961823368543</v>
      </c>
      <c r="V24">
        <v>-0.0018257586148422433</v>
      </c>
      <c r="W24">
        <v>-0.00066908637109941438</v>
      </c>
      <c r="X24">
        <v>-0.0031659884836270358</v>
      </c>
      <c r="Y24">
        <v>0.0064488567521379103</v>
      </c>
      <c r="Z24">
        <v>0.0023429296296320068</v>
      </c>
      <c r="AA24">
        <v>0.0037183110541310072</v>
      </c>
      <c r="AB24">
        <v>0.0025288316239326925</v>
      </c>
      <c r="AC24">
        <v>0.0031018591452984801</v>
      </c>
      <c r="AD24">
        <v>0.017423444102564467</v>
      </c>
      <c r="AE24">
        <v>0.012290652307689776</v>
      </c>
      <c r="AF24">
        <v>0.018035207179487589</v>
      </c>
      <c r="AG24">
        <v>0.014311665641026039</v>
      </c>
      <c r="AH24">
        <v>0.016666375897437025</v>
      </c>
      <c r="AI24">
        <v>0.01284084871794855</v>
      </c>
      <c r="AJ24">
        <v>0.015981991282052466</v>
      </c>
      <c r="AK24">
        <v>0.018766234871796073</v>
      </c>
      <c r="AL24">
        <v>0.0086908156463834096</v>
      </c>
      <c r="AM24">
        <v>0.08439793333333423</v>
      </c>
      <c r="AN24">
        <v>0.09180624666666759</v>
      </c>
      <c r="AO24">
        <v>0.10076283333333169</v>
      </c>
      <c r="AP24">
        <v>-0.0091257486864604331</v>
      </c>
      <c r="AQ24">
        <v>0.10894215333333301</v>
      </c>
      <c r="AR24">
        <v>-0.016810029692081674</v>
      </c>
      <c r="AS24">
        <v>0.11291704000000102</v>
      </c>
      <c r="AT24">
        <v>-0.0076881264854424813</v>
      </c>
      <c r="AU24">
        <v>0.091500736666666693</v>
      </c>
      <c r="AV24">
        <v>0.09265283999999907</v>
      </c>
      <c r="AW24">
        <v>0.088449070000000241</v>
      </c>
    </row>
    <row r="25">
      <c r="A25">
        <v>24</v>
      </c>
      <c r="B25">
        <v>0.053189979487176853</v>
      </c>
      <c r="C25">
        <v>0.05241194307692254</v>
      </c>
      <c r="D25">
        <v>0.049297158717946488</v>
      </c>
      <c r="E25">
        <v>0.080768425555556078</v>
      </c>
      <c r="F25">
        <v>0.04168192461538478</v>
      </c>
      <c r="G25">
        <v>0.041671335641025209</v>
      </c>
      <c r="H25">
        <v>0.023463533675213366</v>
      </c>
      <c r="I25">
        <v>0.042585067179487179</v>
      </c>
      <c r="J25">
        <v>0.096541357777777836</v>
      </c>
      <c r="K25">
        <v>0.15796722134387231</v>
      </c>
      <c r="L25">
        <v>0.15721300658761406</v>
      </c>
      <c r="M25">
        <v>0.099254746666666005</v>
      </c>
      <c r="N25">
        <v>0.016911560341879461</v>
      </c>
      <c r="O25">
        <v>0.022732945299145157</v>
      </c>
      <c r="P25">
        <v>0.018674598974358414</v>
      </c>
      <c r="Q25">
        <v>0.015168991452990443</v>
      </c>
      <c r="R25">
        <v>0.019924403760684939</v>
      </c>
      <c r="S25">
        <v>0.023592889230767966</v>
      </c>
      <c r="T25">
        <v>0.015847581880341188</v>
      </c>
      <c r="U25">
        <v>0.020725817777778488</v>
      </c>
      <c r="V25">
        <v>0.0066968121014787663</v>
      </c>
      <c r="W25">
        <v>0.0030421858784910327</v>
      </c>
      <c r="X25">
        <v>-0.0032385596285435803</v>
      </c>
      <c r="Y25">
        <v>0.021038608205129705</v>
      </c>
      <c r="Z25">
        <v>0.016753755555557692</v>
      </c>
      <c r="AA25">
        <v>0.022833000341880183</v>
      </c>
      <c r="AB25">
        <v>0.018444702564103466</v>
      </c>
      <c r="AC25">
        <v>0.019781193846152956</v>
      </c>
      <c r="AD25">
        <v>0.040966363846154596</v>
      </c>
      <c r="AE25">
        <v>0.042859614871792129</v>
      </c>
      <c r="AF25">
        <v>0.044352219230770373</v>
      </c>
      <c r="AG25">
        <v>0.046831598205128611</v>
      </c>
      <c r="AH25">
        <v>0.040270966153848065</v>
      </c>
      <c r="AI25">
        <v>0.035502840256409929</v>
      </c>
      <c r="AJ25">
        <v>0.040992263076924829</v>
      </c>
      <c r="AK25">
        <v>0.040951314358975921</v>
      </c>
      <c r="AL25">
        <v>0.011904090970185521</v>
      </c>
      <c r="AM25">
        <v>0.091264600000001028</v>
      </c>
      <c r="AN25">
        <v>0.095620913333333668</v>
      </c>
      <c r="AO25">
        <v>0.10381449999999814</v>
      </c>
      <c r="AP25">
        <v>-0.00178535826001891</v>
      </c>
      <c r="AQ25">
        <v>0.1135198199999996</v>
      </c>
      <c r="AR25">
        <v>-0.0086288691959914843</v>
      </c>
      <c r="AS25">
        <v>0.11520604000000167</v>
      </c>
      <c r="AT25">
        <v>-0.01058198510843722</v>
      </c>
      <c r="AU25">
        <v>0.099893069999999806</v>
      </c>
      <c r="AV25">
        <v>0.097993506666665731</v>
      </c>
      <c r="AW25">
        <v>0.093789736666666901</v>
      </c>
    </row>
    <row r="26">
      <c r="A26">
        <v>25</v>
      </c>
      <c r="B26">
        <v>0.11568086974358627</v>
      </c>
      <c r="C26">
        <v>0.10879913487179493</v>
      </c>
      <c r="D26">
        <v>0.10710064102563832</v>
      </c>
      <c r="E26">
        <v>0.15857055736715031</v>
      </c>
      <c r="F26">
        <v>0.08925481230769261</v>
      </c>
      <c r="G26">
        <v>0.093087052820512106</v>
      </c>
      <c r="H26">
        <v>0.059132648603987814</v>
      </c>
      <c r="I26">
        <v>0.087909763589743228</v>
      </c>
      <c r="J26">
        <v>0.20106521437198088</v>
      </c>
      <c r="K26">
        <v>0.3114809499341229</v>
      </c>
      <c r="L26">
        <v>0.30255078491435894</v>
      </c>
      <c r="M26">
        <v>0.19789183333333238</v>
      </c>
      <c r="N26">
        <v>0.043727495270654337</v>
      </c>
      <c r="O26">
        <v>0.054156966951566687</v>
      </c>
      <c r="P26">
        <v>0.053823047350427533</v>
      </c>
      <c r="Q26">
        <v>0.048174148148147022</v>
      </c>
      <c r="R26">
        <v>0.044141580797722568</v>
      </c>
      <c r="S26">
        <v>0.049171171111109135</v>
      </c>
      <c r="T26">
        <v>0.038585061595440617</v>
      </c>
      <c r="U26">
        <v>0.045484739373220062</v>
      </c>
      <c r="V26">
        <v>0.02208571615113275</v>
      </c>
      <c r="W26">
        <v>0.0052277914614138332</v>
      </c>
      <c r="X26">
        <v>-0.0033111307734610129</v>
      </c>
      <c r="Y26">
        <v>0.044783692991454682</v>
      </c>
      <c r="Z26">
        <v>0.042608581481483832</v>
      </c>
      <c r="AA26">
        <v>0.053391689629629369</v>
      </c>
      <c r="AB26">
        <v>0.045804906837608517</v>
      </c>
      <c r="AC26">
        <v>0.044852861880341433</v>
      </c>
      <c r="AD26">
        <v>0.085108950256410854</v>
      </c>
      <c r="AE26">
        <v>0.093265244102560985</v>
      </c>
      <c r="AF26">
        <v>0.099661231282051954</v>
      </c>
      <c r="AG26">
        <v>0.099951197435897754</v>
      </c>
      <c r="AH26">
        <v>0.08066055641025871</v>
      </c>
      <c r="AI26">
        <v>0.077238831794871121</v>
      </c>
      <c r="AJ26">
        <v>0.085076201538463181</v>
      </c>
      <c r="AK26">
        <v>0.072291393846155572</v>
      </c>
      <c r="AL26">
        <v>0.014354366293988008</v>
      </c>
      <c r="AM26">
        <v>0.094316266666667481</v>
      </c>
      <c r="AN26">
        <v>0.097909913333333876</v>
      </c>
      <c r="AO26">
        <v>0.10762916666666467</v>
      </c>
      <c r="AP26">
        <v>-0.0013113011669103614</v>
      </c>
      <c r="AQ26">
        <v>0.11962348666666678</v>
      </c>
      <c r="AR26">
        <v>-0.001973375366567609</v>
      </c>
      <c r="AS26">
        <v>0.1243613733333353</v>
      </c>
      <c r="AT26">
        <v>-0.0066095103980985392</v>
      </c>
      <c r="AU26">
        <v>0.10828540333333292</v>
      </c>
      <c r="AV26">
        <v>0.10180817333333225</v>
      </c>
      <c r="AW26">
        <v>0.099893069999999806</v>
      </c>
    </row>
    <row r="27">
      <c r="A27">
        <v>26</v>
      </c>
      <c r="B27">
        <v>0.22928942666666297</v>
      </c>
      <c r="C27">
        <v>0.21935599333333355</v>
      </c>
      <c r="D27">
        <v>0.22059978999999741</v>
      </c>
      <c r="E27">
        <v>0.30274968917874512</v>
      </c>
      <c r="F27">
        <v>0.18184170000000099</v>
      </c>
      <c r="G27">
        <v>0.19562076999999967</v>
      </c>
      <c r="H27">
        <v>0.12760843019942936</v>
      </c>
      <c r="I27">
        <v>0.17748545999999976</v>
      </c>
      <c r="J27">
        <v>0.40019507096618367</v>
      </c>
      <c r="K27">
        <v>0.60308867852437364</v>
      </c>
      <c r="L27">
        <v>0.56996089657443783</v>
      </c>
      <c r="M27">
        <v>0.37740158666666579</v>
      </c>
      <c r="N27">
        <v>0.092669096866095924</v>
      </c>
      <c r="O27">
        <v>0.11152132193732145</v>
      </c>
      <c r="P27">
        <v>0.10957116239316189</v>
      </c>
      <c r="Q27">
        <v>0.10635663817663676</v>
      </c>
      <c r="R27">
        <v>0.085144091168092739</v>
      </c>
      <c r="S27">
        <v>0.090771452991451174</v>
      </c>
      <c r="T27">
        <v>0.084974207977207339</v>
      </c>
      <c r="U27">
        <v>0.085502994301994928</v>
      </c>
      <c r="V27">
        <v>0.052733620200786646</v>
      </c>
      <c r="W27">
        <v>0.0089393970443367721</v>
      </c>
      <c r="X27">
        <v>-0.0018577019183778631</v>
      </c>
      <c r="Y27">
        <v>0.092943111111113197</v>
      </c>
      <c r="Z27">
        <v>0.09135207407407675</v>
      </c>
      <c r="AA27">
        <v>0.11065404558404568</v>
      </c>
      <c r="AB27">
        <v>0.10063144444444649</v>
      </c>
      <c r="AC27">
        <v>0.091286863247862726</v>
      </c>
      <c r="AD27">
        <v>0.16282153666666721</v>
      </c>
      <c r="AE27">
        <v>0.18715920666666319</v>
      </c>
      <c r="AF27">
        <v>0.1961699100000005</v>
      </c>
      <c r="AG27">
        <v>0.19808513000000083</v>
      </c>
      <c r="AH27">
        <v>0.15843481333333598</v>
      </c>
      <c r="AI27">
        <v>0.15407048999999962</v>
      </c>
      <c r="AJ27">
        <v>0.16654480666666904</v>
      </c>
      <c r="AK27">
        <v>0.13414980666666843</v>
      </c>
      <c r="AL27">
        <v>0.014515974951124111</v>
      </c>
      <c r="AM27">
        <v>0.10347160000000022</v>
      </c>
      <c r="AN27">
        <v>0.10782824666666757</v>
      </c>
      <c r="AO27">
        <v>0.11831049999999754</v>
      </c>
      <c r="AP27">
        <v>0.00068875592619788151</v>
      </c>
      <c r="AQ27">
        <v>0.13106781999999928</v>
      </c>
      <c r="AR27">
        <v>0.0039194517961886888</v>
      </c>
      <c r="AS27">
        <v>0.13885737333333514</v>
      </c>
      <c r="AT27">
        <v>0.0034666309789073146</v>
      </c>
      <c r="AU27">
        <v>0.11972973666666631</v>
      </c>
      <c r="AV27">
        <v>0.10791150666666605</v>
      </c>
      <c r="AW27">
        <v>0.11210006999999989</v>
      </c>
    </row>
    <row r="28">
      <c r="A28">
        <v>27</v>
      </c>
      <c r="B28">
        <v>0.44131898358973931</v>
      </c>
      <c r="C28">
        <v>0.42299285179487223</v>
      </c>
      <c r="D28">
        <v>0.42412693897435583</v>
      </c>
      <c r="E28">
        <v>0.56442315432367307</v>
      </c>
      <c r="F28">
        <v>0.36064225435897468</v>
      </c>
      <c r="G28">
        <v>0.37979015384615344</v>
      </c>
      <c r="H28">
        <v>0.25254287846153733</v>
      </c>
      <c r="I28">
        <v>0.35174848974358985</v>
      </c>
      <c r="J28">
        <v>0.75954492756038672</v>
      </c>
      <c r="K28">
        <v>1.1052710737812905</v>
      </c>
      <c r="L28">
        <v>1.0494713415678496</v>
      </c>
      <c r="M28">
        <v>0.71026467333333221</v>
      </c>
      <c r="N28">
        <v>0.17975803179487038</v>
      </c>
      <c r="O28">
        <v>0.22076634358974312</v>
      </c>
      <c r="P28">
        <v>0.22254094410256409</v>
      </c>
      <c r="Q28">
        <v>0.21794579487179311</v>
      </c>
      <c r="R28">
        <v>0.15971593487179669</v>
      </c>
      <c r="S28">
        <v>0.16670473487179249</v>
      </c>
      <c r="T28">
        <v>0.17332568769230638</v>
      </c>
      <c r="U28">
        <v>0.16672024923077</v>
      </c>
      <c r="V28">
        <v>0.11084785758377391</v>
      </c>
      <c r="W28">
        <v>0.017991669293926371</v>
      </c>
      <c r="X28">
        <v>0.0018843936033712261</v>
      </c>
      <c r="Y28">
        <v>0.18230186256410441</v>
      </c>
      <c r="Z28">
        <v>0.18434656666666971</v>
      </c>
      <c r="AA28">
        <v>0.21140440153846196</v>
      </c>
      <c r="AB28">
        <v>0.19894598205128444</v>
      </c>
      <c r="AC28">
        <v>0.17663119794871696</v>
      </c>
      <c r="AD28">
        <v>0.3000444564102569</v>
      </c>
      <c r="AE28">
        <v>0.35582250256409909</v>
      </c>
      <c r="AF28">
        <v>0.37126258871794882</v>
      </c>
      <c r="AG28">
        <v>0.37938072923077026</v>
      </c>
      <c r="AH28">
        <v>0.3102150702564126</v>
      </c>
      <c r="AI28">
        <v>0.29651581487179346</v>
      </c>
      <c r="AJ28">
        <v>0.31973074512820698</v>
      </c>
      <c r="AK28">
        <v>0.25094055282051464</v>
      </c>
      <c r="AL28">
        <v>0.013914250274926765</v>
      </c>
      <c r="AM28">
        <v>0.10881226666666732</v>
      </c>
      <c r="AN28">
        <v>0.11698391333333458</v>
      </c>
      <c r="AO28">
        <v>0.12670316666666448</v>
      </c>
      <c r="AP28">
        <v>0.0057404796859730212</v>
      </c>
      <c r="AQ28">
        <v>0.14174915333333304</v>
      </c>
      <c r="AR28">
        <v>0.0098122789589458748</v>
      </c>
      <c r="AS28">
        <v>0.15335337333333454</v>
      </c>
      <c r="AT28">
        <v>0.0082021056892460642</v>
      </c>
      <c r="AU28">
        <v>0.12354440333333283</v>
      </c>
      <c r="AV28">
        <v>0.11706717333333261</v>
      </c>
      <c r="AW28">
        <v>0.11896673666666713</v>
      </c>
    </row>
    <row r="29">
      <c r="A29">
        <v>28</v>
      </c>
      <c r="B29">
        <v>0.82501254051281547</v>
      </c>
      <c r="C29">
        <v>0.78532371025641101</v>
      </c>
      <c r="D29">
        <v>0.78939975461538037</v>
      </c>
      <c r="E29">
        <v>1.0267529528019339</v>
      </c>
      <c r="F29">
        <v>0.68440347538461577</v>
      </c>
      <c r="G29">
        <v>0.72036453769230713</v>
      </c>
      <c r="H29">
        <v>0.49115666005697944</v>
      </c>
      <c r="I29">
        <v>0.67249818615384616</v>
      </c>
      <c r="J29">
        <v>1.3706684508212561</v>
      </c>
      <c r="K29">
        <v>1.9172114690382074</v>
      </c>
      <c r="L29">
        <v>1.8288214532279277</v>
      </c>
      <c r="M29">
        <v>1.2887977599999991</v>
      </c>
      <c r="N29">
        <v>0.34085363339031183</v>
      </c>
      <c r="O29">
        <v>0.42995803190883164</v>
      </c>
      <c r="P29">
        <v>0.43698305914529856</v>
      </c>
      <c r="Q29">
        <v>0.42032628490028312</v>
      </c>
      <c r="R29">
        <v>0.30219077857550092</v>
      </c>
      <c r="S29">
        <v>0.31588135008546825</v>
      </c>
      <c r="T29">
        <v>0.32805416740740601</v>
      </c>
      <c r="U29">
        <v>0.32652183749287822</v>
      </c>
      <c r="V29">
        <v>0.21931709496676177</v>
      </c>
      <c r="W29">
        <v>0.020939941543516305</v>
      </c>
      <c r="X29">
        <v>0.0071524891251213418</v>
      </c>
      <c r="Y29">
        <v>0.35100761401709635</v>
      </c>
      <c r="Z29">
        <v>0.3566880592592625</v>
      </c>
      <c r="AA29">
        <v>0.39607942415954422</v>
      </c>
      <c r="AB29">
        <v>0.37965918632478823</v>
      </c>
      <c r="AC29">
        <v>0.33979686598290471</v>
      </c>
      <c r="AD29">
        <v>0.53950270948717982</v>
      </c>
      <c r="AE29">
        <v>0.65266179846153394</v>
      </c>
      <c r="AF29">
        <v>0.67529393410256455</v>
      </c>
      <c r="AG29">
        <v>0.69571832846153958</v>
      </c>
      <c r="AH29">
        <v>0.57567499384615672</v>
      </c>
      <c r="AI29">
        <v>0.55111480641025468</v>
      </c>
      <c r="AJ29">
        <v>0.59727768358974576</v>
      </c>
      <c r="AK29">
        <v>0.45852263230769408</v>
      </c>
      <c r="AL29">
        <v>0.017127525598728877</v>
      </c>
      <c r="AM29">
        <v>0.11720493333333426</v>
      </c>
      <c r="AN29">
        <v>0.12461324666666806</v>
      </c>
      <c r="AO29">
        <v>0.13509583333333142</v>
      </c>
      <c r="AP29">
        <v>0.012318203445748299</v>
      </c>
      <c r="AQ29">
        <v>0.1554824866666662</v>
      </c>
      <c r="AR29">
        <v>0.017993772788369</v>
      </c>
      <c r="AS29">
        <v>0.16403470666666742</v>
      </c>
      <c r="AT29">
        <v>0.012174913732918125</v>
      </c>
      <c r="AU29">
        <v>0.13269973666666601</v>
      </c>
      <c r="AV29">
        <v>0.12698550666666586</v>
      </c>
      <c r="AW29">
        <v>0.12735940333333406</v>
      </c>
    </row>
    <row r="30">
      <c r="A30">
        <v>29</v>
      </c>
      <c r="B30">
        <v>1.4620057641025594</v>
      </c>
      <c r="C30">
        <v>1.3864582353846164</v>
      </c>
      <c r="D30">
        <v>1.3972909035897398</v>
      </c>
      <c r="E30">
        <v>1.7622190846135282</v>
      </c>
      <c r="F30">
        <v>1.2423906964102565</v>
      </c>
      <c r="G30">
        <v>1.3050829215384612</v>
      </c>
      <c r="H30">
        <v>0.91440477498575401</v>
      </c>
      <c r="I30">
        <v>1.2244222158974361</v>
      </c>
      <c r="J30">
        <v>2.307571974082125</v>
      </c>
      <c r="K30">
        <v>3.06561353096179</v>
      </c>
      <c r="L30">
        <v>2.9560768982213395</v>
      </c>
      <c r="M30">
        <v>2.2030295133333326</v>
      </c>
      <c r="N30">
        <v>0.63165090165241944</v>
      </c>
      <c r="O30">
        <v>0.81539138689458657</v>
      </c>
      <c r="P30">
        <v>0.83148184085470023</v>
      </c>
      <c r="Q30">
        <v>0.78597810826210646</v>
      </c>
      <c r="R30">
        <v>0.56978928894587133</v>
      </c>
      <c r="S30">
        <v>0.59628529863247648</v>
      </c>
      <c r="T30">
        <v>0.61248431378917223</v>
      </c>
      <c r="U30">
        <v>0.62975775908832032</v>
      </c>
      <c r="V30">
        <v>0.43231033234974836</v>
      </c>
      <c r="W30">
        <v>0.02465121379310542</v>
      </c>
      <c r="X30">
        <v>0.01547225131353791</v>
      </c>
      <c r="Y30">
        <v>0.6608590321367549</v>
      </c>
      <c r="Z30">
        <v>0.65949421851852241</v>
      </c>
      <c r="AA30">
        <v>0.72647778011396014</v>
      </c>
      <c r="AB30">
        <v>0.69160005726495921</v>
      </c>
      <c r="AC30">
        <v>0.62503486735042602</v>
      </c>
      <c r="AD30">
        <v>0.94528396256410341</v>
      </c>
      <c r="AE30">
        <v>1.1394757610256372</v>
      </c>
      <c r="AF30">
        <v>1.1792182794871802</v>
      </c>
      <c r="AG30">
        <v>1.2188155943589756</v>
      </c>
      <c r="AH30">
        <v>1.0318725841025675</v>
      </c>
      <c r="AI30">
        <v>0.98653313128204934</v>
      </c>
      <c r="AJ30">
        <v>1.0716659553846175</v>
      </c>
      <c r="AK30">
        <v>0.82556137846153987</v>
      </c>
      <c r="AL30">
        <v>0.017288800922531156</v>
      </c>
      <c r="AM30">
        <v>0.12254560000000092</v>
      </c>
      <c r="AN30">
        <v>0.13453158000000132</v>
      </c>
      <c r="AO30">
        <v>0.1442511666666646</v>
      </c>
      <c r="AP30">
        <v>0.019658593872189822</v>
      </c>
      <c r="AQ30">
        <v>0.16692648666666665</v>
      </c>
      <c r="AR30">
        <v>0.023123266617792293</v>
      </c>
      <c r="AS30">
        <v>0.17624204000000088</v>
      </c>
      <c r="AT30">
        <v>0.012332721776590283</v>
      </c>
      <c r="AU30">
        <v>0.13651440333333253</v>
      </c>
      <c r="AV30">
        <v>0.13766683999999874</v>
      </c>
      <c r="AW30">
        <v>0.13270007000000072</v>
      </c>
    </row>
    <row r="31">
      <c r="A31">
        <v>30</v>
      </c>
      <c r="B31">
        <v>2.4217269876923027</v>
      </c>
      <c r="C31">
        <v>2.3004027605128212</v>
      </c>
      <c r="D31">
        <v>2.3294363858974312</v>
      </c>
      <c r="E31">
        <v>2.8227025497584557</v>
      </c>
      <c r="F31">
        <v>2.094113917435898</v>
      </c>
      <c r="G31">
        <v>2.2110039720512815</v>
      </c>
      <c r="H31">
        <v>1.6237595565811955</v>
      </c>
      <c r="I31">
        <v>2.0761862456410261</v>
      </c>
      <c r="J31">
        <v>3.5801738306763284</v>
      </c>
      <c r="K31">
        <v>4.5008852595520406</v>
      </c>
      <c r="L31">
        <v>4.3808836765480859</v>
      </c>
      <c r="M31">
        <v>3.472796266666665</v>
      </c>
      <c r="N31">
        <v>1.1414151699145285</v>
      </c>
      <c r="O31">
        <v>1.4564134085470086</v>
      </c>
      <c r="P31">
        <v>1.4899612892307692</v>
      </c>
      <c r="Q31">
        <v>1.402640931623929</v>
      </c>
      <c r="R31">
        <v>1.0304147993162411</v>
      </c>
      <c r="S31">
        <v>1.0796342471794853</v>
      </c>
      <c r="T31">
        <v>1.1105407935042715</v>
      </c>
      <c r="U31">
        <v>1.1511980140170959</v>
      </c>
      <c r="V31">
        <v>0.82688590306606935</v>
      </c>
      <c r="W31">
        <v>0.026073486042695659</v>
      </c>
      <c r="X31">
        <v>0.022266346835288164</v>
      </c>
      <c r="Y31">
        <v>1.2179067835897466</v>
      </c>
      <c r="Z31">
        <v>1.1774527111111155</v>
      </c>
      <c r="AA31">
        <v>1.2766064694017087</v>
      </c>
      <c r="AB31">
        <v>1.2209819282051311</v>
      </c>
      <c r="AC31">
        <v>1.1147435353846138</v>
      </c>
      <c r="AD31">
        <v>1.5761358823076934</v>
      </c>
      <c r="AE31">
        <v>1.8773003902564054</v>
      </c>
      <c r="AF31">
        <v>1.9433089582051286</v>
      </c>
      <c r="AG31">
        <v>2.0005535269230785</v>
      </c>
      <c r="AH31">
        <v>1.7306888410256445</v>
      </c>
      <c r="AI31">
        <v>1.6653331228205106</v>
      </c>
      <c r="AJ31">
        <v>1.8046945605128237</v>
      </c>
      <c r="AK31">
        <v>1.4054634579487209</v>
      </c>
      <c r="AL31">
        <v>0.025079742913000747</v>
      </c>
      <c r="AM31">
        <v>0.1294119333333339</v>
      </c>
      <c r="AN31">
        <v>0.14368691333333405</v>
      </c>
      <c r="AO31">
        <v>0.15416949999999785</v>
      </c>
      <c r="AP31">
        <v>0.027762317631965239</v>
      </c>
      <c r="AQ31">
        <v>0.17989648666666724</v>
      </c>
      <c r="AR31">
        <v>0.031304427113882483</v>
      </c>
      <c r="AS31">
        <v>0.1869233733333342</v>
      </c>
      <c r="AT31">
        <v>0.015542529820262274</v>
      </c>
      <c r="AU31">
        <v>0.1471957366666663</v>
      </c>
      <c r="AV31">
        <v>0.14148150666666526</v>
      </c>
      <c r="AW31">
        <v>0.14032940333333332</v>
      </c>
    </row>
    <row r="32">
      <c r="A32">
        <v>31</v>
      </c>
      <c r="B32">
        <v>3.7079915446153788</v>
      </c>
      <c r="C32">
        <v>3.5248682856410278</v>
      </c>
      <c r="D32">
        <v>3.583547201538456</v>
      </c>
      <c r="E32">
        <v>4.1677666815700505</v>
      </c>
      <c r="F32">
        <v>3.2609361384615396</v>
      </c>
      <c r="G32">
        <v>3.4449940225641029</v>
      </c>
      <c r="H32">
        <v>2.6733906715099716</v>
      </c>
      <c r="I32">
        <v>3.2483896087179485</v>
      </c>
      <c r="J32">
        <v>5.1037866872705306</v>
      </c>
      <c r="K32">
        <v>6.071199321475623</v>
      </c>
      <c r="L32">
        <v>5.9697247882081648</v>
      </c>
      <c r="M32">
        <v>5.0271440199999979</v>
      </c>
      <c r="N32">
        <v>1.9525447715099697</v>
      </c>
      <c r="O32">
        <v>2.4255044301994304</v>
      </c>
      <c r="P32">
        <v>2.47727307094017</v>
      </c>
      <c r="Q32">
        <v>2.3382170883190851</v>
      </c>
      <c r="R32">
        <v>1.7763839763532783</v>
      </c>
      <c r="S32">
        <v>1.8498528623931603</v>
      </c>
      <c r="T32">
        <v>1.9122516065527044</v>
      </c>
      <c r="U32">
        <v>1.9801072689458707</v>
      </c>
      <c r="V32">
        <v>1.5029904737823903</v>
      </c>
      <c r="W32">
        <v>0.03207375829228587</v>
      </c>
      <c r="X32">
        <v>0.027534442357037836</v>
      </c>
      <c r="Y32">
        <v>2.1358305350427389</v>
      </c>
      <c r="Z32">
        <v>1.9754142037037083</v>
      </c>
      <c r="AA32">
        <v>2.118945492022791</v>
      </c>
      <c r="AB32">
        <v>2.0387594658119683</v>
      </c>
      <c r="AC32">
        <v>1.8699592034188015</v>
      </c>
      <c r="AD32">
        <v>2.4877538020512833</v>
      </c>
      <c r="AE32">
        <v>2.8989426861538394</v>
      </c>
      <c r="AF32">
        <v>2.9935066369230769</v>
      </c>
      <c r="AG32">
        <v>3.0691611261538476</v>
      </c>
      <c r="AH32">
        <v>2.717900764615389</v>
      </c>
      <c r="AI32">
        <v>2.6195584476923055</v>
      </c>
      <c r="AJ32">
        <v>2.8268814989743616</v>
      </c>
      <c r="AK32">
        <v>2.2653685374358998</v>
      </c>
      <c r="AL32">
        <v>0.027530018236803677</v>
      </c>
      <c r="AM32">
        <v>0.13322659999999997</v>
      </c>
      <c r="AN32">
        <v>0.15284224666666768</v>
      </c>
      <c r="AO32">
        <v>0.16561383333333124</v>
      </c>
      <c r="AP32">
        <v>0.034340041391740073</v>
      </c>
      <c r="AQ32">
        <v>0.18981482000000049</v>
      </c>
      <c r="AR32">
        <v>0.041774587609972436</v>
      </c>
      <c r="AS32">
        <v>0.20065670666666779</v>
      </c>
      <c r="AT32">
        <v>0.024092671197267546</v>
      </c>
      <c r="AU32">
        <v>0.15711406999999955</v>
      </c>
      <c r="AV32">
        <v>0.14834817333333161</v>
      </c>
      <c r="AW32">
        <v>0.15024773666666658</v>
      </c>
    </row>
    <row r="33">
      <c r="A33">
        <v>32</v>
      </c>
      <c r="B33">
        <v>5.2414521015384565</v>
      </c>
      <c r="C33">
        <v>4.9896634774358999</v>
      </c>
      <c r="D33">
        <v>5.0894320171794813</v>
      </c>
      <c r="E33">
        <v>5.6890724800483117</v>
      </c>
      <c r="F33">
        <v>4.6413846928205142</v>
      </c>
      <c r="G33">
        <v>4.9116844064102567</v>
      </c>
      <c r="H33">
        <v>4.0510907864387464</v>
      </c>
      <c r="I33">
        <v>4.6494783051282056</v>
      </c>
      <c r="J33">
        <v>6.7227685438647349</v>
      </c>
      <c r="K33">
        <v>7.6132840500658716</v>
      </c>
      <c r="L33">
        <v>7.5478848998682455</v>
      </c>
      <c r="M33">
        <v>6.7096674399999987</v>
      </c>
      <c r="N33">
        <v>3.1146317064387445</v>
      </c>
      <c r="O33">
        <v>3.7188494518518516</v>
      </c>
      <c r="P33">
        <v>3.7979941859829052</v>
      </c>
      <c r="Q33">
        <v>3.6026252450142424</v>
      </c>
      <c r="R33">
        <v>2.8496591533903168</v>
      </c>
      <c r="S33">
        <v>2.9489034776068346</v>
      </c>
      <c r="T33">
        <v>3.0504237529344707</v>
      </c>
      <c r="U33">
        <v>3.1660778572079797</v>
      </c>
      <c r="V33">
        <v>2.5445487111653766</v>
      </c>
      <c r="W33">
        <v>0.0403630305418754</v>
      </c>
      <c r="X33">
        <v>0.028224871212120473</v>
      </c>
      <c r="Y33">
        <v>3.4687996198290647</v>
      </c>
      <c r="Z33">
        <v>3.0846596962963004</v>
      </c>
      <c r="AA33">
        <v>3.2672278479772068</v>
      </c>
      <c r="AB33">
        <v>3.1731616700854715</v>
      </c>
      <c r="AC33">
        <v>2.9219625381196552</v>
      </c>
      <c r="AD33">
        <v>3.6709823884615389</v>
      </c>
      <c r="AE33">
        <v>4.1662553153846087</v>
      </c>
      <c r="AF33">
        <v>4.2909003156410268</v>
      </c>
      <c r="AG33">
        <v>4.3880167253846176</v>
      </c>
      <c r="AH33">
        <v>3.9530716882051338</v>
      </c>
      <c r="AI33">
        <v>3.8148764392307664</v>
      </c>
      <c r="AJ33">
        <v>4.1046574374359013</v>
      </c>
      <c r="AK33">
        <v>3.4014619502564125</v>
      </c>
      <c r="AL33">
        <v>0.023876626893939434</v>
      </c>
      <c r="AM33">
        <v>0.14161926666666647</v>
      </c>
      <c r="AN33">
        <v>0.15894591333333397</v>
      </c>
      <c r="AO33">
        <v>0.17019183333333121</v>
      </c>
      <c r="AP33">
        <v>0.048547098484848838</v>
      </c>
      <c r="AQ33">
        <v>0.19897048666666706</v>
      </c>
      <c r="AR33">
        <v>0.055296414772729285</v>
      </c>
      <c r="AS33">
        <v>0.20828637333333466</v>
      </c>
      <c r="AT33">
        <v>0.028065145907606226</v>
      </c>
      <c r="AU33">
        <v>0.16626940333333273</v>
      </c>
      <c r="AV33">
        <v>0.15445183999999879</v>
      </c>
      <c r="AW33">
        <v>0.15635140333333331</v>
      </c>
    </row>
    <row r="34">
      <c r="A34">
        <v>33</v>
      </c>
      <c r="B34">
        <v>6.8809629917948651</v>
      </c>
      <c r="C34">
        <v>6.5490643358974392</v>
      </c>
      <c r="D34">
        <v>6.6960261661538389</v>
      </c>
      <c r="E34">
        <v>7.2355556118599065</v>
      </c>
      <c r="F34">
        <v>6.0950765805128233</v>
      </c>
      <c r="G34">
        <v>6.4432254569230771</v>
      </c>
      <c r="H34">
        <v>5.6233432347008545</v>
      </c>
      <c r="I34">
        <v>6.1322026682051263</v>
      </c>
      <c r="J34">
        <v>8.2845290671256038</v>
      </c>
      <c r="K34">
        <v>9.0119337786561236</v>
      </c>
      <c r="L34">
        <v>8.9971056781949912</v>
      </c>
      <c r="M34">
        <v>8.3570951933333308</v>
      </c>
      <c r="N34">
        <v>4.5834249747008524</v>
      </c>
      <c r="O34">
        <v>5.2548131401709401</v>
      </c>
      <c r="P34">
        <v>5.3575189676923065</v>
      </c>
      <c r="Q34">
        <v>5.098970735042732</v>
      </c>
      <c r="R34">
        <v>4.2319296637606882</v>
      </c>
      <c r="S34">
        <v>4.3470307594871773</v>
      </c>
      <c r="T34">
        <v>4.4830952326495703</v>
      </c>
      <c r="U34">
        <v>4.6740137788034204</v>
      </c>
      <c r="V34">
        <v>3.9424049485483641</v>
      </c>
      <c r="W34">
        <v>0.044837636124798408</v>
      </c>
      <c r="X34">
        <v>0.035781633400536972</v>
      </c>
      <c r="Y34">
        <v>5.1336523712820572</v>
      </c>
      <c r="Z34">
        <v>4.4578861888888941</v>
      </c>
      <c r="AA34">
        <v>4.6581285372649566</v>
      </c>
      <c r="AB34">
        <v>4.5631525410256426</v>
      </c>
      <c r="AC34">
        <v>4.2287918728205103</v>
      </c>
      <c r="AD34">
        <v>5.0594446415384624</v>
      </c>
      <c r="AE34">
        <v>5.5853956112820438</v>
      </c>
      <c r="AF34">
        <v>5.7523283276923074</v>
      </c>
      <c r="AG34">
        <v>5.8602253246153859</v>
      </c>
      <c r="AH34">
        <v>5.3599066117948775</v>
      </c>
      <c r="AI34">
        <v>5.1742287641025619</v>
      </c>
      <c r="AJ34">
        <v>5.5334977092307742</v>
      </c>
      <c r="AK34">
        <v>4.7611000297435924</v>
      </c>
      <c r="AL34">
        <v>0.019460568884408502</v>
      </c>
      <c r="AM34">
        <v>0.15306359999999986</v>
      </c>
      <c r="AN34">
        <v>0.16810124666666759</v>
      </c>
      <c r="AO34">
        <v>0.18087316666666409</v>
      </c>
      <c r="AP34">
        <v>0.059702488911290263</v>
      </c>
      <c r="AQ34">
        <v>0.21270382000000021</v>
      </c>
      <c r="AR34">
        <v>0.067292575268818933</v>
      </c>
      <c r="AS34">
        <v>0.22430837333333464</v>
      </c>
      <c r="AT34">
        <v>0.041955953951278158</v>
      </c>
      <c r="AU34">
        <v>0.17237306999999991</v>
      </c>
      <c r="AV34">
        <v>0.16818483999999811</v>
      </c>
      <c r="AW34">
        <v>0.16245506999999959</v>
      </c>
    </row>
    <row r="35">
      <c r="A35">
        <v>34</v>
      </c>
      <c r="B35">
        <v>8.4769855487179413</v>
      </c>
      <c r="C35">
        <v>8.0787101943589761</v>
      </c>
      <c r="D35">
        <v>8.272865315128195</v>
      </c>
      <c r="E35">
        <v>8.6874327436715006</v>
      </c>
      <c r="F35">
        <v>7.4648438015384624</v>
      </c>
      <c r="G35">
        <v>7.8839751741025639</v>
      </c>
      <c r="H35">
        <v>7.2276396829629643</v>
      </c>
      <c r="I35">
        <v>7.5432096979487158</v>
      </c>
      <c r="J35">
        <v>9.6914105903864751</v>
      </c>
      <c r="K35">
        <v>10.219845840579707</v>
      </c>
      <c r="L35">
        <v>10.250248123188406</v>
      </c>
      <c r="M35">
        <v>9.854984613333329</v>
      </c>
      <c r="N35">
        <v>6.2353269096296264</v>
      </c>
      <c r="O35">
        <v>6.875464161823361</v>
      </c>
      <c r="P35">
        <v>7.0047830827350408</v>
      </c>
      <c r="Q35">
        <v>6.6746628917378876</v>
      </c>
      <c r="R35">
        <v>5.7942565074643912</v>
      </c>
      <c r="S35">
        <v>5.9183480413675191</v>
      </c>
      <c r="T35">
        <v>6.0798010456980034</v>
      </c>
      <c r="U35">
        <v>6.3726877003988616</v>
      </c>
      <c r="V35">
        <v>5.5599911859313504</v>
      </c>
      <c r="W35">
        <v>0.049311908374387592</v>
      </c>
      <c r="X35">
        <v>0.050968062255619451</v>
      </c>
      <c r="Y35">
        <v>6.9297327894017133</v>
      </c>
      <c r="Z35">
        <v>5.9783623481481527</v>
      </c>
      <c r="AA35">
        <v>6.1749158932193726</v>
      </c>
      <c r="AB35">
        <v>6.0935264119658141</v>
      </c>
      <c r="AC35">
        <v>5.6805818741880323</v>
      </c>
      <c r="AD35">
        <v>6.5409872279487189</v>
      </c>
      <c r="AE35">
        <v>7.0358169071794787</v>
      </c>
      <c r="AF35">
        <v>7.2473260064102565</v>
      </c>
      <c r="AG35">
        <v>7.3698185905128222</v>
      </c>
      <c r="AH35">
        <v>6.8064148687179546</v>
      </c>
      <c r="AI35">
        <v>6.5656250889743566</v>
      </c>
      <c r="AJ35">
        <v>7.0012486476923144</v>
      </c>
      <c r="AK35">
        <v>6.2306031092307705</v>
      </c>
      <c r="AL35">
        <v>0.024199844208210752</v>
      </c>
      <c r="AM35">
        <v>0.16298193333333311</v>
      </c>
      <c r="AN35">
        <v>0.17878258000000047</v>
      </c>
      <c r="AO35">
        <v>0.19613216666666444</v>
      </c>
      <c r="AP35">
        <v>0.080776212671064496</v>
      </c>
      <c r="AQ35">
        <v>0.23025148666666695</v>
      </c>
      <c r="AR35">
        <v>0.0899700690982419</v>
      </c>
      <c r="AS35">
        <v>0.23727837333333524</v>
      </c>
      <c r="AT35">
        <v>0.061187761994949685</v>
      </c>
      <c r="AU35">
        <v>0.1769507366666665</v>
      </c>
      <c r="AV35">
        <v>0.1758141733333316</v>
      </c>
      <c r="AW35">
        <v>0.16703273666666663</v>
      </c>
    </row>
    <row r="36">
      <c r="A36">
        <v>35</v>
      </c>
      <c r="B36">
        <v>9.924232772307688</v>
      </c>
      <c r="C36">
        <v>9.4733137194871819</v>
      </c>
      <c r="D36">
        <v>9.7093214641025547</v>
      </c>
      <c r="E36">
        <v>9.9760382088164281</v>
      </c>
      <c r="F36">
        <v>8.6644730225641027</v>
      </c>
      <c r="G36">
        <v>9.1324612246153851</v>
      </c>
      <c r="H36">
        <v>8.7121524645584056</v>
      </c>
      <c r="I36">
        <v>8.7840783943589749</v>
      </c>
      <c r="J36">
        <v>10.896110113647344</v>
      </c>
      <c r="K36">
        <v>11.237783235836625</v>
      </c>
      <c r="L36">
        <v>11.305786234848485</v>
      </c>
      <c r="M36">
        <v>11.148403033333331</v>
      </c>
      <c r="N36">
        <v>7.9124061778917332</v>
      </c>
      <c r="O36">
        <v>8.4335535168091145</v>
      </c>
      <c r="P36">
        <v>8.5833815311111099</v>
      </c>
      <c r="Q36">
        <v>8.1717713817663782</v>
      </c>
      <c r="R36">
        <v>7.3809976845014287</v>
      </c>
      <c r="S36">
        <v>7.5095023232478617</v>
      </c>
      <c r="T36">
        <v>7.681084858746436</v>
      </c>
      <c r="U36">
        <v>8.0759392886609689</v>
      </c>
      <c r="V36">
        <v>7.1676590899810044</v>
      </c>
      <c r="W36">
        <v>0.054549180623977289</v>
      </c>
      <c r="X36">
        <v>0.077598824444036207</v>
      </c>
      <c r="Y36">
        <v>8.6197632075213733</v>
      </c>
      <c r="Z36">
        <v>7.5125715074074115</v>
      </c>
      <c r="AA36">
        <v>7.6772075825071209</v>
      </c>
      <c r="AB36">
        <v>7.6277149495726517</v>
      </c>
      <c r="AC36">
        <v>7.1453422088888878</v>
      </c>
      <c r="AD36">
        <v>7.9950634810256442</v>
      </c>
      <c r="AE36">
        <v>8.4099428697435812</v>
      </c>
      <c r="AF36">
        <v>8.6675546851282022</v>
      </c>
      <c r="AG36">
        <v>8.7993018564102581</v>
      </c>
      <c r="AH36">
        <v>8.1880724589743643</v>
      </c>
      <c r="AI36">
        <v>7.890644413846152</v>
      </c>
      <c r="AJ36">
        <v>8.3858375861538548</v>
      </c>
      <c r="AK36">
        <v>7.6909508553846173</v>
      </c>
      <c r="AL36">
        <v>0.038094452865346629</v>
      </c>
      <c r="AM36">
        <v>0.16755960000000014</v>
      </c>
      <c r="AN36">
        <v>0.18946357999999996</v>
      </c>
      <c r="AO36">
        <v>0.22665016666666471</v>
      </c>
      <c r="AP36">
        <v>0.10185026976417255</v>
      </c>
      <c r="AQ36">
        <v>0.2577174866666665</v>
      </c>
      <c r="AR36">
        <v>0.12714389626099898</v>
      </c>
      <c r="AS36">
        <v>0.25864070666666894</v>
      </c>
      <c r="AT36">
        <v>0.10864857003862216</v>
      </c>
      <c r="AU36">
        <v>0.18305440333333278</v>
      </c>
      <c r="AV36">
        <v>0.18573250666666485</v>
      </c>
      <c r="AW36">
        <v>0.17924006999999964</v>
      </c>
    </row>
    <row r="37">
      <c r="A37">
        <v>36</v>
      </c>
      <c r="B37">
        <v>11.176927662564097</v>
      </c>
      <c r="C37">
        <v>10.688623911282058</v>
      </c>
      <c r="D37">
        <v>10.960380613076914</v>
      </c>
      <c r="E37">
        <v>11.066276673961356</v>
      </c>
      <c r="F37">
        <v>9.6748902435897435</v>
      </c>
      <c r="G37">
        <v>10.167320941794873</v>
      </c>
      <c r="H37">
        <v>10.002875912820514</v>
      </c>
      <c r="I37">
        <v>9.8296317574358962</v>
      </c>
      <c r="J37">
        <v>11.904731303574881</v>
      </c>
      <c r="K37">
        <v>12.072612297760209</v>
      </c>
      <c r="L37">
        <v>12.175164679841897</v>
      </c>
      <c r="M37">
        <v>12.238876453333331</v>
      </c>
      <c r="N37">
        <v>9.4811464461538417</v>
      </c>
      <c r="O37">
        <v>9.8329488717948728</v>
      </c>
      <c r="P37">
        <v>10.008627312820511</v>
      </c>
      <c r="Q37">
        <v>9.5002672051282033</v>
      </c>
      <c r="R37">
        <v>8.8479555282051336</v>
      </c>
      <c r="S37">
        <v>8.9930802717948666</v>
      </c>
      <c r="T37">
        <v>9.1534296717948678</v>
      </c>
      <c r="U37">
        <v>9.6494892102564105</v>
      </c>
      <c r="V37">
        <v>8.5853523273639922</v>
      </c>
      <c r="W37">
        <v>0.058260452873566404</v>
      </c>
      <c r="X37">
        <v>0.12025158663245206</v>
      </c>
      <c r="Y37">
        <v>10.061834292307696</v>
      </c>
      <c r="Z37">
        <v>8.9331010000000042</v>
      </c>
      <c r="AA37">
        <v>9.0703969384615366</v>
      </c>
      <c r="AB37">
        <v>9.0558534871794887</v>
      </c>
      <c r="AC37">
        <v>8.5032892102564102</v>
      </c>
      <c r="AD37">
        <v>9.3255417341025684</v>
      </c>
      <c r="AE37">
        <v>9.6352931656410128</v>
      </c>
      <c r="AF37">
        <v>9.9222230305128214</v>
      </c>
      <c r="AG37">
        <v>10.067802455641026</v>
      </c>
      <c r="AH37">
        <v>9.4179027158974407</v>
      </c>
      <c r="AI37">
        <v>9.0623107387179491</v>
      </c>
      <c r="AJ37">
        <v>9.6216511912820604</v>
      </c>
      <c r="AK37">
        <v>9.0406706015384621</v>
      </c>
      <c r="AL37">
        <v>0.045122394855815706</v>
      </c>
      <c r="AM37">
        <v>0.17366326666666732</v>
      </c>
      <c r="AN37">
        <v>0.20243391333333349</v>
      </c>
      <c r="AO37">
        <v>0.26632349999999771</v>
      </c>
      <c r="AP37">
        <v>0.14428666019061476</v>
      </c>
      <c r="AQ37">
        <v>0.28823548666666632</v>
      </c>
      <c r="AR37">
        <v>0.18873172342375621</v>
      </c>
      <c r="AS37">
        <v>0.27084770666666813</v>
      </c>
      <c r="AT37">
        <v>0.19349404474896126</v>
      </c>
      <c r="AU37">
        <v>0.19297273666666603</v>
      </c>
      <c r="AV37">
        <v>0.19183617333333158</v>
      </c>
      <c r="AW37">
        <v>0.19068440333333303</v>
      </c>
    </row>
    <row r="38">
      <c r="A38">
        <v>37</v>
      </c>
      <c r="B38">
        <v>12.222862552820509</v>
      </c>
      <c r="C38">
        <v>11.704040769743594</v>
      </c>
      <c r="D38">
        <v>12.006968762051271</v>
      </c>
      <c r="E38">
        <v>11.959673472439619</v>
      </c>
      <c r="F38">
        <v>10.50677713128205</v>
      </c>
      <c r="G38">
        <v>10.996946992307695</v>
      </c>
      <c r="H38">
        <v>11.080736027749289</v>
      </c>
      <c r="I38">
        <v>10.685210453846153</v>
      </c>
      <c r="J38">
        <v>12.730244160169086</v>
      </c>
      <c r="K38">
        <v>12.746458693017125</v>
      </c>
      <c r="L38">
        <v>12.885086458168644</v>
      </c>
      <c r="M38">
        <v>13.14166387333333</v>
      </c>
      <c r="N38">
        <v>10.862963381082615</v>
      </c>
      <c r="O38">
        <v>11.044658226780626</v>
      </c>
      <c r="P38">
        <v>11.244660761196581</v>
      </c>
      <c r="Q38">
        <v>10.623529695156694</v>
      </c>
      <c r="R38">
        <v>10.126464371908837</v>
      </c>
      <c r="S38">
        <v>10.30270555367521</v>
      </c>
      <c r="T38">
        <v>10.4258814848433</v>
      </c>
      <c r="U38">
        <v>11.010938465185186</v>
      </c>
      <c r="V38">
        <v>9.7344865647469803</v>
      </c>
      <c r="W38">
        <v>0.062735058456489856</v>
      </c>
      <c r="X38">
        <v>0.18045234882086847</v>
      </c>
      <c r="Y38">
        <v>11.222376377094021</v>
      </c>
      <c r="Z38">
        <v>10.177388825925929</v>
      </c>
      <c r="AA38">
        <v>10.297263294415954</v>
      </c>
      <c r="AB38">
        <v>10.319194691452992</v>
      </c>
      <c r="AC38">
        <v>9.6842315449572638</v>
      </c>
      <c r="AD38">
        <v>10.474437320512823</v>
      </c>
      <c r="AE38">
        <v>10.679824128205116</v>
      </c>
      <c r="AF38">
        <v>10.97013170923077</v>
      </c>
      <c r="AG38">
        <v>11.137935721538462</v>
      </c>
      <c r="AH38">
        <v>10.469965306153854</v>
      </c>
      <c r="AI38">
        <v>10.060787063589746</v>
      </c>
      <c r="AJ38">
        <v>10.673593463076932</v>
      </c>
      <c r="AK38">
        <v>10.21948934769231</v>
      </c>
      <c r="AL38">
        <v>0.041469003512951463</v>
      </c>
      <c r="AM38">
        <v>0.18358160000000057</v>
      </c>
      <c r="AN38">
        <v>0.22227058</v>
      </c>
      <c r="AO38">
        <v>0.32278183333333077</v>
      </c>
      <c r="AP38">
        <v>0.20350771728372319</v>
      </c>
      <c r="AQ38">
        <v>0.32867181999999939</v>
      </c>
      <c r="AR38">
        <v>0.2716822172531792</v>
      </c>
      <c r="AS38">
        <v>0.28534370666666753</v>
      </c>
      <c r="AT38">
        <v>0.35463451945929947</v>
      </c>
      <c r="AU38">
        <v>0.20289140333333311</v>
      </c>
      <c r="AV38">
        <v>0.20175450666666483</v>
      </c>
      <c r="AW38">
        <v>0.19755106999999983</v>
      </c>
    </row>
    <row r="39">
      <c r="A39">
        <v>38</v>
      </c>
      <c r="B39">
        <v>13.072719109743586</v>
      </c>
      <c r="C39">
        <v>12.533297628205133</v>
      </c>
      <c r="D39">
        <v>12.861293244358963</v>
      </c>
      <c r="E39">
        <v>12.672251270917879</v>
      </c>
      <c r="F39">
        <v>11.183784685641026</v>
      </c>
      <c r="G39">
        <v>11.659486709487181</v>
      </c>
      <c r="H39">
        <v>11.966332809344729</v>
      </c>
      <c r="I39">
        <v>11.379043483589744</v>
      </c>
      <c r="J39">
        <v>13.403929683429954</v>
      </c>
      <c r="K39">
        <v>13.284499754940708</v>
      </c>
      <c r="L39">
        <v>13.459202903162055</v>
      </c>
      <c r="M39">
        <v>13.877364959999996</v>
      </c>
      <c r="N39">
        <v>12.028102316011388</v>
      </c>
      <c r="O39">
        <v>12.054948248433048</v>
      </c>
      <c r="P39">
        <v>12.293771542905986</v>
      </c>
      <c r="Q39">
        <v>11.548424518518518</v>
      </c>
      <c r="R39">
        <v>11.192110215612541</v>
      </c>
      <c r="S39">
        <v>11.413963168888884</v>
      </c>
      <c r="T39">
        <v>11.484706631225066</v>
      </c>
      <c r="U39">
        <v>12.146554386780625</v>
      </c>
      <c r="V39">
        <v>10.636424802129968</v>
      </c>
      <c r="W39">
        <v>0.063394664039413406</v>
      </c>
      <c r="X39">
        <v>0.26430411100928497</v>
      </c>
      <c r="Y39">
        <v>12.137248128547013</v>
      </c>
      <c r="Z39">
        <v>11.220257651851856</v>
      </c>
      <c r="AA39">
        <v>11.328813983703704</v>
      </c>
      <c r="AB39">
        <v>11.38874622905983</v>
      </c>
      <c r="AC39">
        <v>10.659177212991453</v>
      </c>
      <c r="AD39">
        <v>11.420388240256413</v>
      </c>
      <c r="AE39">
        <v>11.535143424102552</v>
      </c>
      <c r="AF39">
        <v>11.805177054615386</v>
      </c>
      <c r="AG39">
        <v>11.999783654102565</v>
      </c>
      <c r="AH39">
        <v>11.332815896410265</v>
      </c>
      <c r="AI39">
        <v>10.876155388461541</v>
      </c>
      <c r="AJ39">
        <v>11.539375734871804</v>
      </c>
      <c r="AK39">
        <v>11.191548093846157</v>
      </c>
      <c r="AL39">
        <v>0.03857861217008729</v>
      </c>
      <c r="AM39">
        <v>0.19197393333333412</v>
      </c>
      <c r="AN39">
        <v>0.24515924666666722</v>
      </c>
      <c r="AO39">
        <v>0.39221016666666397</v>
      </c>
      <c r="AP39">
        <v>0.2840914410434987</v>
      </c>
      <c r="AQ39">
        <v>0.36910848666666674</v>
      </c>
      <c r="AR39">
        <v>0.3828617110826027</v>
      </c>
      <c r="AS39">
        <v>0.29755104000000099</v>
      </c>
      <c r="AT39">
        <v>0.6164846608363046</v>
      </c>
      <c r="AU39">
        <v>0.21662473666666671</v>
      </c>
      <c r="AV39">
        <v>0.21014717333333177</v>
      </c>
      <c r="AW39">
        <v>0.20365473666666656</v>
      </c>
    </row>
    <row r="40">
      <c r="A40">
        <v>39</v>
      </c>
      <c r="B40">
        <v>13.739467333333328</v>
      </c>
      <c r="C40">
        <v>13.202334820000003</v>
      </c>
      <c r="D40">
        <v>13.544716393333321</v>
      </c>
      <c r="E40">
        <v>13.223846069396139</v>
      </c>
      <c r="F40">
        <v>11.72117224</v>
      </c>
      <c r="G40">
        <v>12.17935442666667</v>
      </c>
      <c r="H40">
        <v>12.68102825760684</v>
      </c>
      <c r="I40">
        <v>11.934019513333334</v>
      </c>
      <c r="J40">
        <v>13.93875787335749</v>
      </c>
      <c r="K40">
        <v>13.706572483530959</v>
      </c>
      <c r="L40">
        <v>13.915061681488801</v>
      </c>
      <c r="M40">
        <v>14.463527713333326</v>
      </c>
      <c r="N40">
        <v>12.972748584273498</v>
      </c>
      <c r="O40">
        <v>12.88136727008547</v>
      </c>
      <c r="P40">
        <v>13.168166324615388</v>
      </c>
      <c r="Q40">
        <v>12.290974341880343</v>
      </c>
      <c r="R40">
        <v>12.067781059316243</v>
      </c>
      <c r="S40">
        <v>12.332194450769226</v>
      </c>
      <c r="T40">
        <v>12.345927444273499</v>
      </c>
      <c r="U40">
        <v>13.0685436417094</v>
      </c>
      <c r="V40">
        <v>11.352202706179622</v>
      </c>
      <c r="W40">
        <v>0.067868936289003035</v>
      </c>
      <c r="X40">
        <v>0.35960053986436824</v>
      </c>
      <c r="Y40">
        <v>12.861382213333341</v>
      </c>
      <c r="Z40">
        <v>12.074677477777783</v>
      </c>
      <c r="AA40">
        <v>12.168101006324786</v>
      </c>
      <c r="AB40">
        <v>12.276715433333333</v>
      </c>
      <c r="AC40">
        <v>11.440333547692308</v>
      </c>
      <c r="AD40">
        <v>12.171023493333337</v>
      </c>
      <c r="AE40">
        <v>12.218035719999989</v>
      </c>
      <c r="AF40">
        <v>12.449484733333335</v>
      </c>
      <c r="AG40">
        <v>12.680811920000002</v>
      </c>
      <c r="AH40">
        <v>12.033158153333343</v>
      </c>
      <c r="AI40">
        <v>11.534355713333335</v>
      </c>
      <c r="AJ40">
        <v>12.239597340000008</v>
      </c>
      <c r="AK40">
        <v>11.963713840000002</v>
      </c>
      <c r="AL40">
        <v>0.037977220827223324</v>
      </c>
      <c r="AM40">
        <v>0.20036626666666724</v>
      </c>
      <c r="AN40">
        <v>0.27872891333333394</v>
      </c>
      <c r="AO40">
        <v>0.47689783333333091</v>
      </c>
      <c r="AP40">
        <v>0.37383049813660696</v>
      </c>
      <c r="AQ40">
        <v>0.42327815333333252</v>
      </c>
      <c r="AR40">
        <v>0.50777487157869228</v>
      </c>
      <c r="AS40">
        <v>0.31204737333333377</v>
      </c>
      <c r="AT40">
        <v>0.95997046887997728</v>
      </c>
      <c r="AU40">
        <v>0.22959507000000023</v>
      </c>
      <c r="AV40">
        <v>0.2177768399999982</v>
      </c>
      <c r="AW40">
        <v>0.21128407000000005</v>
      </c>
    </row>
    <row r="41">
      <c r="A41">
        <v>40</v>
      </c>
      <c r="B41">
        <v>14.039617723589739</v>
      </c>
      <c r="C41">
        <v>13.508970345128205</v>
      </c>
      <c r="D41">
        <v>13.85505670897434</v>
      </c>
      <c r="E41">
        <v>13.472549534541066</v>
      </c>
      <c r="F41">
        <v>11.963297627692308</v>
      </c>
      <c r="G41">
        <v>12.416167477179492</v>
      </c>
      <c r="H41">
        <v>13.010051872535616</v>
      </c>
      <c r="I41">
        <v>12.184196376410258</v>
      </c>
      <c r="J41">
        <v>14.182138896618358</v>
      </c>
      <c r="K41">
        <v>13.898996878787875</v>
      </c>
      <c r="L41">
        <v>14.122961293148885</v>
      </c>
      <c r="M41">
        <v>14.728487966666657</v>
      </c>
      <c r="N41">
        <v>13.406980519202271</v>
      </c>
      <c r="O41">
        <v>13.255356291737892</v>
      </c>
      <c r="P41">
        <v>13.572964939658123</v>
      </c>
      <c r="Q41">
        <v>12.630685665242169</v>
      </c>
      <c r="R41">
        <v>12.468896403019947</v>
      </c>
      <c r="S41">
        <v>12.756033232649568</v>
      </c>
      <c r="T41">
        <v>12.739459257321933</v>
      </c>
      <c r="U41">
        <v>13.490037229971508</v>
      </c>
      <c r="V41">
        <v>11.675060943562608</v>
      </c>
      <c r="W41">
        <v>0.064332208538593338</v>
      </c>
      <c r="X41">
        <v>0.4095011353861171</v>
      </c>
      <c r="Y41">
        <v>13.186874298119667</v>
      </c>
      <c r="Z41">
        <v>12.467511970370378</v>
      </c>
      <c r="AA41">
        <v>12.54771002894587</v>
      </c>
      <c r="AB41">
        <v>12.682880804273502</v>
      </c>
      <c r="AC41">
        <v>11.79347404905983</v>
      </c>
      <c r="AD41">
        <v>12.51080974641026</v>
      </c>
      <c r="AE41">
        <v>12.525937515897422</v>
      </c>
      <c r="AF41">
        <v>12.737112745384618</v>
      </c>
      <c r="AG41">
        <v>12.98532401923077</v>
      </c>
      <c r="AH41">
        <v>12.35011741025642</v>
      </c>
      <c r="AI41">
        <v>11.832443204871797</v>
      </c>
      <c r="AJ41">
        <v>12.556817611794882</v>
      </c>
      <c r="AK41">
        <v>12.310534252820514</v>
      </c>
      <c r="AL41">
        <v>0.035086829484359594</v>
      </c>
      <c r="AM41">
        <v>0.20151060000000065</v>
      </c>
      <c r="AN41">
        <v>0.29322508000000136</v>
      </c>
      <c r="AO41">
        <v>0.52000449999999621</v>
      </c>
      <c r="AP41">
        <v>0.4181742218963822</v>
      </c>
      <c r="AQ41">
        <v>0.44845581999999906</v>
      </c>
      <c r="AR41">
        <v>0.57203319874144798</v>
      </c>
      <c r="AS41">
        <v>0.32044004000000115</v>
      </c>
      <c r="AT41">
        <v>1.1485771102569826</v>
      </c>
      <c r="AU41">
        <v>0.2364615699999999</v>
      </c>
      <c r="AV41">
        <v>0.22197333999999724</v>
      </c>
      <c r="AW41">
        <v>0.21815056999999971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2025-11-11T13:45:50Z</dcterms:created>
  <dcterms:modified xsi:type="dcterms:W3CDTF">2025-11-11T13:45:51Z</dcterms:modified>
</cp:coreProperties>
</file>